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A25BE6F-E649-4AAB-A01D-AC4B716E9253}" xr6:coauthVersionLast="45" xr6:coauthVersionMax="45" xr10:uidLastSave="{00000000-0000-0000-0000-000000000000}"/>
  <bookViews>
    <workbookView xWindow="10215" yWindow="1620" windowWidth="26700" windowHeight="18570" xr2:uid="{7CB40222-A0AF-4D8F-9C0C-0D710BF856A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<sst xmlns="http://schemas.openxmlformats.org/spreadsheetml/2006/main" count="30" uniqueCount="5">
  <si>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OR30x250-0.25_5 SAM-0.01</t>
  </si>
  <si>
    <t>OR30x250-0.25_5 SAM-0.02</t>
  </si>
  <si>
    <t>OR30x250-0.25_5 SAM-0.05</t>
  </si>
  <si>
    <t>OR30x250-0.25_5 SAM-0.1</t>
  </si>
  <si>
    <t>OR30x250-0.25_5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</si>
</sst>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201.096</c:v>
                </c:pt>
                <c:pt idx="2">
                  <c:v>312.928</c:v>
                </c:pt>
                <c:pt idx="3">
                  <c:v>433.56799999999998</c:v>
                </c:pt>
                <c:pt idx="4">
                  <c:v>494.06</c:v>
                </c:pt>
                <c:pt idx="5">
                  <c:v>572.73599999999999</c:v>
                </c:pt>
                <c:pt idx="6">
                  <c:v>676.89599999999996</c:v>
                </c:pt>
                <c:pt idx="7">
                  <c:v>743.31200000000001</c:v>
                </c:pt>
                <c:pt idx="8">
                  <c:v>806.68</c:v>
                </c:pt>
                <c:pt idx="9">
                  <c:v>843.51599999999996</c:v>
                </c:pt>
                <c:pt idx="10">
                  <c:v>894.42399999999998</c:v>
                </c:pt>
                <c:pt idx="11">
                  <c:v>950.78</c:v>
                </c:pt>
                <c:pt idx="12">
                  <c:v>977.50400000000002</c:v>
                </c:pt>
                <c:pt idx="13">
                  <c:v>1010.54</c:v>
                </c:pt>
                <c:pt idx="14">
                  <c:v>1043.4280000000001</c:v>
                </c:pt>
                <c:pt idx="15">
                  <c:v>1119.4839999999999</c:v>
                </c:pt>
                <c:pt idx="16">
                  <c:v>1189.2280000000001</c:v>
                </c:pt>
                <c:pt idx="17">
                  <c:v>1238.576</c:v>
                </c:pt>
                <c:pt idx="18">
                  <c:v>1263.588</c:v>
                </c:pt>
                <c:pt idx="19">
                  <c:v>1304.8</c:v>
                </c:pt>
                <c:pt idx="20">
                  <c:v>1355.008</c:v>
                </c:pt>
                <c:pt idx="21">
                  <c:v>1397.568</c:v>
                </c:pt>
                <c:pt idx="22">
                  <c:v>1415.644</c:v>
                </c:pt>
                <c:pt idx="23">
                  <c:v>1461.9280000000001</c:v>
                </c:pt>
                <c:pt idx="24">
                  <c:v>1536.248</c:v>
                </c:pt>
                <c:pt idx="25">
                  <c:v>1569.7439999999999</c:v>
                </c:pt>
                <c:pt idx="26">
                  <c:v>1615.6679999999999</c:v>
                </c:pt>
                <c:pt idx="27">
                  <c:v>1668.0119999999999</c:v>
                </c:pt>
                <c:pt idx="28">
                  <c:v>1685.684</c:v>
                </c:pt>
                <c:pt idx="29">
                  <c:v>1723.508</c:v>
                </c:pt>
                <c:pt idx="30">
                  <c:v>1767.0360000000001</c:v>
                </c:pt>
                <c:pt idx="31">
                  <c:v>1819.604</c:v>
                </c:pt>
                <c:pt idx="32">
                  <c:v>1859.8879999999999</c:v>
                </c:pt>
                <c:pt idx="33">
                  <c:v>1855.452</c:v>
                </c:pt>
                <c:pt idx="34">
                  <c:v>1886.0239999999999</c:v>
                </c:pt>
                <c:pt idx="35">
                  <c:v>1923.864</c:v>
                </c:pt>
                <c:pt idx="36">
                  <c:v>1939.88</c:v>
                </c:pt>
                <c:pt idx="37">
                  <c:v>2002.1279999999999</c:v>
                </c:pt>
                <c:pt idx="38">
                  <c:v>2034.46</c:v>
                </c:pt>
                <c:pt idx="39">
                  <c:v>2057.4639999999999</c:v>
                </c:pt>
                <c:pt idx="40">
                  <c:v>2160.752</c:v>
                </c:pt>
                <c:pt idx="41">
                  <c:v>2210.2759999999998</c:v>
                </c:pt>
                <c:pt idx="42">
                  <c:v>2218.1880000000001</c:v>
                </c:pt>
                <c:pt idx="43">
                  <c:v>2257.8519999999999</c:v>
                </c:pt>
                <c:pt idx="44">
                  <c:v>2206.5360000000001</c:v>
                </c:pt>
                <c:pt idx="45">
                  <c:v>2252.8440000000001</c:v>
                </c:pt>
                <c:pt idx="46">
                  <c:v>2250.8519999999999</c:v>
                </c:pt>
                <c:pt idx="47">
                  <c:v>2268.5880000000002</c:v>
                </c:pt>
                <c:pt idx="48">
                  <c:v>2290.884</c:v>
                </c:pt>
                <c:pt idx="49">
                  <c:v>2296.5479999999998</c:v>
                </c:pt>
                <c:pt idx="50">
                  <c:v>2341.116</c:v>
                </c:pt>
                <c:pt idx="51">
                  <c:v>2365.7359999999999</c:v>
                </c:pt>
                <c:pt idx="52">
                  <c:v>2411.7759999999998</c:v>
                </c:pt>
                <c:pt idx="53">
                  <c:v>2433.0039999999999</c:v>
                </c:pt>
                <c:pt idx="54">
                  <c:v>2485.3679999999999</c:v>
                </c:pt>
                <c:pt idx="55">
                  <c:v>2496.8560000000002</c:v>
                </c:pt>
                <c:pt idx="56">
                  <c:v>2542.0079999999998</c:v>
                </c:pt>
                <c:pt idx="57">
                  <c:v>2551.1439999999998</c:v>
                </c:pt>
                <c:pt idx="58">
                  <c:v>2550.6439999999998</c:v>
                </c:pt>
                <c:pt idx="59">
                  <c:v>2561.596</c:v>
                </c:pt>
                <c:pt idx="60">
                  <c:v>2558.52</c:v>
                </c:pt>
                <c:pt idx="61">
                  <c:v>2574.0720000000001</c:v>
                </c:pt>
                <c:pt idx="62">
                  <c:v>2622.5360000000001</c:v>
                </c:pt>
                <c:pt idx="63">
                  <c:v>2664.828</c:v>
                </c:pt>
                <c:pt idx="64">
                  <c:v>2639.9</c:v>
                </c:pt>
                <c:pt idx="65">
                  <c:v>2660.732</c:v>
                </c:pt>
                <c:pt idx="66">
                  <c:v>2674.4160000000002</c:v>
                </c:pt>
                <c:pt idx="67">
                  <c:v>2716.6320000000001</c:v>
                </c:pt>
                <c:pt idx="68">
                  <c:v>2714.768</c:v>
                </c:pt>
                <c:pt idx="69">
                  <c:v>2760.6880000000001</c:v>
                </c:pt>
                <c:pt idx="70">
                  <c:v>2770.9639999999999</c:v>
                </c:pt>
                <c:pt idx="71">
                  <c:v>2786.1439999999998</c:v>
                </c:pt>
                <c:pt idx="72">
                  <c:v>2816.2759999999998</c:v>
                </c:pt>
                <c:pt idx="73">
                  <c:v>2841.6880000000001</c:v>
                </c:pt>
                <c:pt idx="74">
                  <c:v>2841.424</c:v>
                </c:pt>
                <c:pt idx="75">
                  <c:v>2877.7640000000001</c:v>
                </c:pt>
                <c:pt idx="76">
                  <c:v>2891.1039999999998</c:v>
                </c:pt>
                <c:pt idx="77">
                  <c:v>2911.732</c:v>
                </c:pt>
                <c:pt idx="78">
                  <c:v>2936.3679999999999</c:v>
                </c:pt>
                <c:pt idx="79">
                  <c:v>2970.3240000000001</c:v>
                </c:pt>
                <c:pt idx="80">
                  <c:v>3008.268</c:v>
                </c:pt>
                <c:pt idx="81">
                  <c:v>3011.4479999999999</c:v>
                </c:pt>
                <c:pt idx="82">
                  <c:v>3021.9960000000001</c:v>
                </c:pt>
                <c:pt idx="83">
                  <c:v>3051.056</c:v>
                </c:pt>
                <c:pt idx="84">
                  <c:v>3073.0720000000001</c:v>
                </c:pt>
                <c:pt idx="85">
                  <c:v>3096.2919999999999</c:v>
                </c:pt>
                <c:pt idx="86">
                  <c:v>3112.8760000000002</c:v>
                </c:pt>
                <c:pt idx="87">
                  <c:v>3155.2159999999999</c:v>
                </c:pt>
                <c:pt idx="88">
                  <c:v>3156.0360000000001</c:v>
                </c:pt>
                <c:pt idx="89">
                  <c:v>3172.248</c:v>
                </c:pt>
                <c:pt idx="90">
                  <c:v>3165.4879999999998</c:v>
                </c:pt>
                <c:pt idx="91">
                  <c:v>3177.6080000000002</c:v>
                </c:pt>
                <c:pt idx="92">
                  <c:v>3208.34</c:v>
                </c:pt>
                <c:pt idx="93">
                  <c:v>3228.8760000000002</c:v>
                </c:pt>
                <c:pt idx="94">
                  <c:v>3226.076</c:v>
                </c:pt>
                <c:pt idx="95">
                  <c:v>3211.9879999999998</c:v>
                </c:pt>
                <c:pt idx="96">
                  <c:v>3227.3040000000001</c:v>
                </c:pt>
                <c:pt idx="97">
                  <c:v>3257.3760000000002</c:v>
                </c:pt>
                <c:pt idx="98">
                  <c:v>3282.1840000000002</c:v>
                </c:pt>
                <c:pt idx="99">
                  <c:v>3289.8919999999998</c:v>
                </c:pt>
                <c:pt idx="100">
                  <c:v>3315.12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C-4089-B24F-1E3D827F14AE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402.20800000000003</c:v>
                </c:pt>
                <c:pt idx="2">
                  <c:v>618.11199999999997</c:v>
                </c:pt>
                <c:pt idx="3">
                  <c:v>807.952</c:v>
                </c:pt>
                <c:pt idx="4">
                  <c:v>953.66399999999999</c:v>
                </c:pt>
                <c:pt idx="5">
                  <c:v>1068.376</c:v>
                </c:pt>
                <c:pt idx="6">
                  <c:v>1164.636</c:v>
                </c:pt>
                <c:pt idx="7">
                  <c:v>1330.42</c:v>
                </c:pt>
                <c:pt idx="8">
                  <c:v>1422.2</c:v>
                </c:pt>
                <c:pt idx="9">
                  <c:v>1545.712</c:v>
                </c:pt>
                <c:pt idx="10">
                  <c:v>1624.42</c:v>
                </c:pt>
                <c:pt idx="11">
                  <c:v>1708.1880000000001</c:v>
                </c:pt>
                <c:pt idx="12">
                  <c:v>1764.7280000000001</c:v>
                </c:pt>
                <c:pt idx="13">
                  <c:v>1854.336</c:v>
                </c:pt>
                <c:pt idx="14">
                  <c:v>1903.22</c:v>
                </c:pt>
                <c:pt idx="15">
                  <c:v>1973.3720000000001</c:v>
                </c:pt>
                <c:pt idx="16">
                  <c:v>2041.58</c:v>
                </c:pt>
                <c:pt idx="17">
                  <c:v>2064.884</c:v>
                </c:pt>
                <c:pt idx="18">
                  <c:v>2076.4520000000002</c:v>
                </c:pt>
                <c:pt idx="19">
                  <c:v>2119.8919999999998</c:v>
                </c:pt>
                <c:pt idx="20">
                  <c:v>2150.0880000000002</c:v>
                </c:pt>
                <c:pt idx="21">
                  <c:v>2197.556</c:v>
                </c:pt>
                <c:pt idx="22">
                  <c:v>2233.6439999999998</c:v>
                </c:pt>
                <c:pt idx="23">
                  <c:v>2269.7640000000001</c:v>
                </c:pt>
                <c:pt idx="24">
                  <c:v>2337.6759999999999</c:v>
                </c:pt>
                <c:pt idx="25">
                  <c:v>2386.4560000000001</c:v>
                </c:pt>
                <c:pt idx="26">
                  <c:v>2456.6640000000002</c:v>
                </c:pt>
                <c:pt idx="27">
                  <c:v>2528.404</c:v>
                </c:pt>
                <c:pt idx="28">
                  <c:v>2590.1680000000001</c:v>
                </c:pt>
                <c:pt idx="29">
                  <c:v>2609.0360000000001</c:v>
                </c:pt>
                <c:pt idx="30">
                  <c:v>2676.4079999999999</c:v>
                </c:pt>
                <c:pt idx="31">
                  <c:v>2668.92</c:v>
                </c:pt>
                <c:pt idx="32">
                  <c:v>2739.5880000000002</c:v>
                </c:pt>
                <c:pt idx="33">
                  <c:v>2815.4679999999998</c:v>
                </c:pt>
                <c:pt idx="34">
                  <c:v>2838.1</c:v>
                </c:pt>
                <c:pt idx="35">
                  <c:v>2945.96</c:v>
                </c:pt>
                <c:pt idx="36">
                  <c:v>2954.8879999999999</c:v>
                </c:pt>
                <c:pt idx="37">
                  <c:v>3056.28</c:v>
                </c:pt>
                <c:pt idx="38">
                  <c:v>3094.7440000000001</c:v>
                </c:pt>
                <c:pt idx="39">
                  <c:v>3126.4760000000001</c:v>
                </c:pt>
                <c:pt idx="40">
                  <c:v>3223.3679999999999</c:v>
                </c:pt>
                <c:pt idx="41">
                  <c:v>3288.7759999999998</c:v>
                </c:pt>
                <c:pt idx="42">
                  <c:v>3356.9119999999998</c:v>
                </c:pt>
                <c:pt idx="43">
                  <c:v>3406.2719999999999</c:v>
                </c:pt>
                <c:pt idx="44">
                  <c:v>3508.2280000000001</c:v>
                </c:pt>
                <c:pt idx="45">
                  <c:v>3491.8560000000002</c:v>
                </c:pt>
                <c:pt idx="46">
                  <c:v>3495.788</c:v>
                </c:pt>
                <c:pt idx="47">
                  <c:v>3530.3359999999998</c:v>
                </c:pt>
                <c:pt idx="48">
                  <c:v>3577.828</c:v>
                </c:pt>
                <c:pt idx="49">
                  <c:v>3615.5120000000002</c:v>
                </c:pt>
                <c:pt idx="50">
                  <c:v>3637.3319999999999</c:v>
                </c:pt>
                <c:pt idx="51">
                  <c:v>3689.404</c:v>
                </c:pt>
                <c:pt idx="52">
                  <c:v>3736.5079999999998</c:v>
                </c:pt>
                <c:pt idx="53">
                  <c:v>3779.5439999999999</c:v>
                </c:pt>
                <c:pt idx="54">
                  <c:v>3851.6320000000001</c:v>
                </c:pt>
                <c:pt idx="55">
                  <c:v>3859.0320000000002</c:v>
                </c:pt>
                <c:pt idx="56">
                  <c:v>3833.8679999999999</c:v>
                </c:pt>
                <c:pt idx="57">
                  <c:v>3894.4960000000001</c:v>
                </c:pt>
                <c:pt idx="58">
                  <c:v>3862.2440000000001</c:v>
                </c:pt>
                <c:pt idx="59">
                  <c:v>3872.712</c:v>
                </c:pt>
                <c:pt idx="60">
                  <c:v>3880.6480000000001</c:v>
                </c:pt>
                <c:pt idx="61">
                  <c:v>3900.2959999999998</c:v>
                </c:pt>
                <c:pt idx="62">
                  <c:v>3914.42</c:v>
                </c:pt>
                <c:pt idx="63">
                  <c:v>3955.9639999999999</c:v>
                </c:pt>
                <c:pt idx="64">
                  <c:v>4034.16</c:v>
                </c:pt>
                <c:pt idx="65">
                  <c:v>4072</c:v>
                </c:pt>
                <c:pt idx="66">
                  <c:v>4054.5520000000001</c:v>
                </c:pt>
                <c:pt idx="67">
                  <c:v>4075.904</c:v>
                </c:pt>
                <c:pt idx="68">
                  <c:v>4088.1080000000002</c:v>
                </c:pt>
                <c:pt idx="69">
                  <c:v>4124.9840000000004</c:v>
                </c:pt>
                <c:pt idx="70">
                  <c:v>4075.6880000000001</c:v>
                </c:pt>
                <c:pt idx="71">
                  <c:v>4073.18</c:v>
                </c:pt>
                <c:pt idx="72">
                  <c:v>4092.308</c:v>
                </c:pt>
                <c:pt idx="73">
                  <c:v>4096.2439999999997</c:v>
                </c:pt>
                <c:pt idx="74">
                  <c:v>4136.1679999999997</c:v>
                </c:pt>
                <c:pt idx="75">
                  <c:v>4135.5479999999998</c:v>
                </c:pt>
                <c:pt idx="76">
                  <c:v>4195.4520000000002</c:v>
                </c:pt>
                <c:pt idx="77">
                  <c:v>4197.5600000000004</c:v>
                </c:pt>
                <c:pt idx="78">
                  <c:v>4267.192</c:v>
                </c:pt>
                <c:pt idx="79">
                  <c:v>4264.7439999999997</c:v>
                </c:pt>
                <c:pt idx="80">
                  <c:v>4274.6959999999999</c:v>
                </c:pt>
                <c:pt idx="81">
                  <c:v>4291.9679999999998</c:v>
                </c:pt>
                <c:pt idx="82">
                  <c:v>4320.0360000000001</c:v>
                </c:pt>
                <c:pt idx="83">
                  <c:v>4302.0240000000003</c:v>
                </c:pt>
                <c:pt idx="84">
                  <c:v>4354.3760000000002</c:v>
                </c:pt>
                <c:pt idx="85">
                  <c:v>4423.0720000000001</c:v>
                </c:pt>
                <c:pt idx="86">
                  <c:v>4509.0519999999997</c:v>
                </c:pt>
                <c:pt idx="87">
                  <c:v>4584.1120000000001</c:v>
                </c:pt>
                <c:pt idx="88">
                  <c:v>4620.3280000000004</c:v>
                </c:pt>
                <c:pt idx="89">
                  <c:v>4688.2560000000003</c:v>
                </c:pt>
                <c:pt idx="90">
                  <c:v>4751.7640000000001</c:v>
                </c:pt>
                <c:pt idx="91">
                  <c:v>4781.4560000000001</c:v>
                </c:pt>
                <c:pt idx="92">
                  <c:v>4788.0280000000002</c:v>
                </c:pt>
                <c:pt idx="93">
                  <c:v>4818.0680000000002</c:v>
                </c:pt>
                <c:pt idx="94">
                  <c:v>4880.9040000000005</c:v>
                </c:pt>
                <c:pt idx="95">
                  <c:v>4886.8599999999997</c:v>
                </c:pt>
                <c:pt idx="96">
                  <c:v>4839.3559999999998</c:v>
                </c:pt>
                <c:pt idx="97">
                  <c:v>4945.2359999999999</c:v>
                </c:pt>
                <c:pt idx="98">
                  <c:v>4964.116</c:v>
                </c:pt>
                <c:pt idx="99">
                  <c:v>4923.0519999999997</c:v>
                </c:pt>
                <c:pt idx="100">
                  <c:v>4926.1120000000001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C-4089-B24F-1E3D827F14AE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1004.968</c:v>
                </c:pt>
                <c:pt idx="2">
                  <c:v>1665.796</c:v>
                </c:pt>
                <c:pt idx="3">
                  <c:v>2176.0720000000001</c:v>
                </c:pt>
                <c:pt idx="4">
                  <c:v>2572.6280000000002</c:v>
                </c:pt>
                <c:pt idx="5">
                  <c:v>2821.7919999999999</c:v>
                </c:pt>
                <c:pt idx="6">
                  <c:v>3058.4319999999998</c:v>
                </c:pt>
                <c:pt idx="7">
                  <c:v>3255.9920000000002</c:v>
                </c:pt>
                <c:pt idx="8">
                  <c:v>3450.7280000000001</c:v>
                </c:pt>
                <c:pt idx="9">
                  <c:v>3615.5120000000002</c:v>
                </c:pt>
                <c:pt idx="10">
                  <c:v>3739.86</c:v>
                </c:pt>
                <c:pt idx="11">
                  <c:v>4000.12</c:v>
                </c:pt>
                <c:pt idx="12">
                  <c:v>4357.5159999999996</c:v>
                </c:pt>
                <c:pt idx="13">
                  <c:v>4364.2439999999997</c:v>
                </c:pt>
                <c:pt idx="14">
                  <c:v>4397.9560000000001</c:v>
                </c:pt>
                <c:pt idx="15">
                  <c:v>4424.32</c:v>
                </c:pt>
                <c:pt idx="16">
                  <c:v>4622.0240000000003</c:v>
                </c:pt>
                <c:pt idx="17">
                  <c:v>4694.8720000000003</c:v>
                </c:pt>
                <c:pt idx="18">
                  <c:v>4899.0519999999997</c:v>
                </c:pt>
                <c:pt idx="19">
                  <c:v>5004.232</c:v>
                </c:pt>
                <c:pt idx="20">
                  <c:v>5096.1679999999997</c:v>
                </c:pt>
                <c:pt idx="21">
                  <c:v>5169.692</c:v>
                </c:pt>
                <c:pt idx="22">
                  <c:v>5208.8440000000001</c:v>
                </c:pt>
                <c:pt idx="23">
                  <c:v>5443.9480000000003</c:v>
                </c:pt>
                <c:pt idx="24">
                  <c:v>5457.5360000000001</c:v>
                </c:pt>
                <c:pt idx="25">
                  <c:v>5715.2120000000004</c:v>
                </c:pt>
                <c:pt idx="26">
                  <c:v>5779.6120000000001</c:v>
                </c:pt>
                <c:pt idx="27">
                  <c:v>5752.2120000000004</c:v>
                </c:pt>
                <c:pt idx="28">
                  <c:v>5809.6440000000002</c:v>
                </c:pt>
                <c:pt idx="29">
                  <c:v>5935.9520000000002</c:v>
                </c:pt>
                <c:pt idx="30">
                  <c:v>5990.3919999999998</c:v>
                </c:pt>
                <c:pt idx="31">
                  <c:v>6145.6440000000002</c:v>
                </c:pt>
                <c:pt idx="32">
                  <c:v>6258.4040000000005</c:v>
                </c:pt>
                <c:pt idx="33">
                  <c:v>6365.0119999999997</c:v>
                </c:pt>
                <c:pt idx="34">
                  <c:v>6623.12</c:v>
                </c:pt>
                <c:pt idx="35">
                  <c:v>6697.5280000000002</c:v>
                </c:pt>
                <c:pt idx="36">
                  <c:v>6851.1319999999996</c:v>
                </c:pt>
                <c:pt idx="37">
                  <c:v>6851.152</c:v>
                </c:pt>
                <c:pt idx="38">
                  <c:v>7011.2240000000002</c:v>
                </c:pt>
                <c:pt idx="39">
                  <c:v>7136.4560000000001</c:v>
                </c:pt>
                <c:pt idx="40">
                  <c:v>7228.1559999999999</c:v>
                </c:pt>
                <c:pt idx="41">
                  <c:v>7332.0879999999997</c:v>
                </c:pt>
                <c:pt idx="42">
                  <c:v>7378.4440000000004</c:v>
                </c:pt>
                <c:pt idx="43">
                  <c:v>7533.2160000000003</c:v>
                </c:pt>
                <c:pt idx="44">
                  <c:v>7579.56</c:v>
                </c:pt>
                <c:pt idx="45">
                  <c:v>7520.6239999999998</c:v>
                </c:pt>
                <c:pt idx="46">
                  <c:v>7562.6239999999998</c:v>
                </c:pt>
                <c:pt idx="47">
                  <c:v>7450.8959999999997</c:v>
                </c:pt>
                <c:pt idx="48">
                  <c:v>7448.84</c:v>
                </c:pt>
                <c:pt idx="49">
                  <c:v>7600.68</c:v>
                </c:pt>
                <c:pt idx="50">
                  <c:v>7746.8680000000004</c:v>
                </c:pt>
                <c:pt idx="51">
                  <c:v>7785.8</c:v>
                </c:pt>
                <c:pt idx="52">
                  <c:v>7848.52</c:v>
                </c:pt>
                <c:pt idx="53">
                  <c:v>7842.1120000000001</c:v>
                </c:pt>
                <c:pt idx="54">
                  <c:v>7959.5320000000002</c:v>
                </c:pt>
                <c:pt idx="55">
                  <c:v>7882.0119999999997</c:v>
                </c:pt>
                <c:pt idx="56">
                  <c:v>7999.0439999999999</c:v>
                </c:pt>
                <c:pt idx="57">
                  <c:v>7986.6</c:v>
                </c:pt>
                <c:pt idx="58">
                  <c:v>7897.34</c:v>
                </c:pt>
                <c:pt idx="59">
                  <c:v>8010.6679999999997</c:v>
                </c:pt>
                <c:pt idx="60">
                  <c:v>8153.7079999999996</c:v>
                </c:pt>
                <c:pt idx="61">
                  <c:v>8228.9599999999991</c:v>
                </c:pt>
                <c:pt idx="62">
                  <c:v>8179</c:v>
                </c:pt>
                <c:pt idx="63">
                  <c:v>8343.9680000000008</c:v>
                </c:pt>
                <c:pt idx="64">
                  <c:v>8401.52</c:v>
                </c:pt>
                <c:pt idx="65">
                  <c:v>8442.3880000000008</c:v>
                </c:pt>
                <c:pt idx="66">
                  <c:v>8729.1239999999998</c:v>
                </c:pt>
                <c:pt idx="67">
                  <c:v>8742.8520000000008</c:v>
                </c:pt>
                <c:pt idx="68">
                  <c:v>8720.06</c:v>
                </c:pt>
                <c:pt idx="69">
                  <c:v>8723.6560000000009</c:v>
                </c:pt>
                <c:pt idx="70">
                  <c:v>8854.0879999999997</c:v>
                </c:pt>
                <c:pt idx="71">
                  <c:v>8845.9</c:v>
                </c:pt>
                <c:pt idx="72">
                  <c:v>8921.3240000000005</c:v>
                </c:pt>
                <c:pt idx="73">
                  <c:v>9071.7199999999993</c:v>
                </c:pt>
                <c:pt idx="74">
                  <c:v>9287.0159999999996</c:v>
                </c:pt>
                <c:pt idx="75">
                  <c:v>9305.3359999999993</c:v>
                </c:pt>
                <c:pt idx="76">
                  <c:v>9393.4879999999994</c:v>
                </c:pt>
                <c:pt idx="77">
                  <c:v>9420.3439999999991</c:v>
                </c:pt>
                <c:pt idx="78">
                  <c:v>9299.4920000000002</c:v>
                </c:pt>
                <c:pt idx="79">
                  <c:v>9342.3439999999991</c:v>
                </c:pt>
                <c:pt idx="80">
                  <c:v>9465.0319999999992</c:v>
                </c:pt>
                <c:pt idx="81">
                  <c:v>9658.0360000000001</c:v>
                </c:pt>
                <c:pt idx="82">
                  <c:v>9745.0640000000003</c:v>
                </c:pt>
                <c:pt idx="83">
                  <c:v>9713.3960000000006</c:v>
                </c:pt>
                <c:pt idx="84">
                  <c:v>9865.2199999999993</c:v>
                </c:pt>
                <c:pt idx="85">
                  <c:v>9915.1</c:v>
                </c:pt>
                <c:pt idx="86">
                  <c:v>10053.428</c:v>
                </c:pt>
                <c:pt idx="87">
                  <c:v>10245.208000000001</c:v>
                </c:pt>
                <c:pt idx="88">
                  <c:v>10427.763999999999</c:v>
                </c:pt>
                <c:pt idx="89">
                  <c:v>10402.407999999999</c:v>
                </c:pt>
                <c:pt idx="90">
                  <c:v>10657.272000000001</c:v>
                </c:pt>
                <c:pt idx="91">
                  <c:v>10750.075999999999</c:v>
                </c:pt>
                <c:pt idx="92">
                  <c:v>10695.928</c:v>
                </c:pt>
                <c:pt idx="93">
                  <c:v>10766.984</c:v>
                </c:pt>
                <c:pt idx="94">
                  <c:v>10927.82</c:v>
                </c:pt>
                <c:pt idx="95">
                  <c:v>10969.42</c:v>
                </c:pt>
                <c:pt idx="96">
                  <c:v>10988.552</c:v>
                </c:pt>
                <c:pt idx="97">
                  <c:v>10956.755999999999</c:v>
                </c:pt>
                <c:pt idx="98">
                  <c:v>11109.404</c:v>
                </c:pt>
                <c:pt idx="99">
                  <c:v>10991.188</c:v>
                </c:pt>
                <c:pt idx="100">
                  <c:v>11089.784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C-4089-B24F-1E3D827F14AE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2017.4880000000001</c:v>
                </c:pt>
                <c:pt idx="2">
                  <c:v>3336.692</c:v>
                </c:pt>
                <c:pt idx="3">
                  <c:v>4144.9639999999999</c:v>
                </c:pt>
                <c:pt idx="4">
                  <c:v>4696.8760000000002</c:v>
                </c:pt>
                <c:pt idx="5">
                  <c:v>5364.5159999999996</c:v>
                </c:pt>
                <c:pt idx="6">
                  <c:v>5656.8360000000002</c:v>
                </c:pt>
                <c:pt idx="7">
                  <c:v>6072.8919999999998</c:v>
                </c:pt>
                <c:pt idx="8">
                  <c:v>6244.384</c:v>
                </c:pt>
                <c:pt idx="9">
                  <c:v>6891.2879999999996</c:v>
                </c:pt>
                <c:pt idx="10">
                  <c:v>7397.9</c:v>
                </c:pt>
                <c:pt idx="11">
                  <c:v>7932.18</c:v>
                </c:pt>
                <c:pt idx="12">
                  <c:v>8387.1640000000007</c:v>
                </c:pt>
                <c:pt idx="13">
                  <c:v>8796.6319999999996</c:v>
                </c:pt>
                <c:pt idx="14">
                  <c:v>8657.7999999999993</c:v>
                </c:pt>
                <c:pt idx="15">
                  <c:v>8903.7720000000008</c:v>
                </c:pt>
                <c:pt idx="16">
                  <c:v>9210.0280000000002</c:v>
                </c:pt>
                <c:pt idx="17">
                  <c:v>9474.0679999999993</c:v>
                </c:pt>
                <c:pt idx="18">
                  <c:v>9649.8760000000002</c:v>
                </c:pt>
                <c:pt idx="19">
                  <c:v>9843.2919999999995</c:v>
                </c:pt>
                <c:pt idx="20">
                  <c:v>10350.548000000001</c:v>
                </c:pt>
                <c:pt idx="21">
                  <c:v>10196.608</c:v>
                </c:pt>
                <c:pt idx="22">
                  <c:v>10464.224</c:v>
                </c:pt>
                <c:pt idx="23">
                  <c:v>11329.38</c:v>
                </c:pt>
                <c:pt idx="24">
                  <c:v>11433.944</c:v>
                </c:pt>
                <c:pt idx="25">
                  <c:v>11489.064</c:v>
                </c:pt>
                <c:pt idx="26">
                  <c:v>11782.128000000001</c:v>
                </c:pt>
                <c:pt idx="27">
                  <c:v>11838.004000000001</c:v>
                </c:pt>
                <c:pt idx="28">
                  <c:v>12132.352000000001</c:v>
                </c:pt>
                <c:pt idx="29">
                  <c:v>12388.592000000001</c:v>
                </c:pt>
                <c:pt idx="30">
                  <c:v>12502.12</c:v>
                </c:pt>
                <c:pt idx="31">
                  <c:v>12633.904</c:v>
                </c:pt>
                <c:pt idx="32">
                  <c:v>12625.864</c:v>
                </c:pt>
                <c:pt idx="33">
                  <c:v>12707.396000000001</c:v>
                </c:pt>
                <c:pt idx="34">
                  <c:v>13070.4</c:v>
                </c:pt>
                <c:pt idx="35">
                  <c:v>13199.608</c:v>
                </c:pt>
                <c:pt idx="36">
                  <c:v>13537.835999999999</c:v>
                </c:pt>
                <c:pt idx="37">
                  <c:v>13639.14</c:v>
                </c:pt>
                <c:pt idx="38">
                  <c:v>13563.42</c:v>
                </c:pt>
                <c:pt idx="39">
                  <c:v>14216.812</c:v>
                </c:pt>
                <c:pt idx="40">
                  <c:v>14467.328</c:v>
                </c:pt>
                <c:pt idx="41">
                  <c:v>14926.072</c:v>
                </c:pt>
                <c:pt idx="42">
                  <c:v>14718.548000000001</c:v>
                </c:pt>
                <c:pt idx="43">
                  <c:v>14770.708000000001</c:v>
                </c:pt>
                <c:pt idx="44">
                  <c:v>14791.523999999999</c:v>
                </c:pt>
                <c:pt idx="45">
                  <c:v>14998.12</c:v>
                </c:pt>
                <c:pt idx="46">
                  <c:v>15156.755999999999</c:v>
                </c:pt>
                <c:pt idx="47">
                  <c:v>15694</c:v>
                </c:pt>
                <c:pt idx="48">
                  <c:v>15974.216</c:v>
                </c:pt>
                <c:pt idx="49">
                  <c:v>15900.332</c:v>
                </c:pt>
                <c:pt idx="50">
                  <c:v>16079.6</c:v>
                </c:pt>
                <c:pt idx="51">
                  <c:v>15569.324000000001</c:v>
                </c:pt>
                <c:pt idx="52">
                  <c:v>15993.724</c:v>
                </c:pt>
                <c:pt idx="53">
                  <c:v>16477.455999999998</c:v>
                </c:pt>
                <c:pt idx="54">
                  <c:v>16526.216</c:v>
                </c:pt>
                <c:pt idx="55">
                  <c:v>16509.272000000001</c:v>
                </c:pt>
                <c:pt idx="56">
                  <c:v>16205.291999999999</c:v>
                </c:pt>
                <c:pt idx="57">
                  <c:v>16584.655999999999</c:v>
                </c:pt>
                <c:pt idx="58">
                  <c:v>16710.583999999999</c:v>
                </c:pt>
                <c:pt idx="59">
                  <c:v>16471.308000000001</c:v>
                </c:pt>
                <c:pt idx="60">
                  <c:v>16479.484</c:v>
                </c:pt>
                <c:pt idx="61">
                  <c:v>16589.423999999999</c:v>
                </c:pt>
                <c:pt idx="62">
                  <c:v>16726.556</c:v>
                </c:pt>
                <c:pt idx="63">
                  <c:v>16698.8</c:v>
                </c:pt>
                <c:pt idx="64">
                  <c:v>16848.544000000002</c:v>
                </c:pt>
                <c:pt idx="65">
                  <c:v>16805.3</c:v>
                </c:pt>
                <c:pt idx="66">
                  <c:v>16634.088</c:v>
                </c:pt>
                <c:pt idx="67">
                  <c:v>16871.016</c:v>
                </c:pt>
                <c:pt idx="68">
                  <c:v>17010.712</c:v>
                </c:pt>
                <c:pt idx="69">
                  <c:v>17049.716</c:v>
                </c:pt>
                <c:pt idx="70">
                  <c:v>17118.216</c:v>
                </c:pt>
                <c:pt idx="71">
                  <c:v>17167.396000000001</c:v>
                </c:pt>
                <c:pt idx="72">
                  <c:v>17235.516</c:v>
                </c:pt>
                <c:pt idx="73">
                  <c:v>17232.824000000001</c:v>
                </c:pt>
                <c:pt idx="74">
                  <c:v>17384.024000000001</c:v>
                </c:pt>
                <c:pt idx="75">
                  <c:v>17259.164000000001</c:v>
                </c:pt>
                <c:pt idx="76">
                  <c:v>17464.592000000001</c:v>
                </c:pt>
                <c:pt idx="77">
                  <c:v>17283.883999999998</c:v>
                </c:pt>
                <c:pt idx="78">
                  <c:v>17938.124</c:v>
                </c:pt>
                <c:pt idx="79">
                  <c:v>17772.776000000002</c:v>
                </c:pt>
                <c:pt idx="80">
                  <c:v>17696.66</c:v>
                </c:pt>
                <c:pt idx="81">
                  <c:v>17715.923999999999</c:v>
                </c:pt>
                <c:pt idx="82">
                  <c:v>17919.932000000001</c:v>
                </c:pt>
                <c:pt idx="83">
                  <c:v>18180.68</c:v>
                </c:pt>
                <c:pt idx="84">
                  <c:v>17910.135999999999</c:v>
                </c:pt>
                <c:pt idx="85">
                  <c:v>17608.292000000001</c:v>
                </c:pt>
                <c:pt idx="86">
                  <c:v>17912.804</c:v>
                </c:pt>
                <c:pt idx="87">
                  <c:v>18080.263999999999</c:v>
                </c:pt>
                <c:pt idx="88">
                  <c:v>17894.392</c:v>
                </c:pt>
                <c:pt idx="89">
                  <c:v>18115.151999999998</c:v>
                </c:pt>
                <c:pt idx="90">
                  <c:v>17970.907999999999</c:v>
                </c:pt>
                <c:pt idx="91">
                  <c:v>17828.080000000002</c:v>
                </c:pt>
                <c:pt idx="92">
                  <c:v>17634.651999999998</c:v>
                </c:pt>
                <c:pt idx="93">
                  <c:v>17728.687999999998</c:v>
                </c:pt>
                <c:pt idx="94">
                  <c:v>18063.400000000001</c:v>
                </c:pt>
                <c:pt idx="95">
                  <c:v>18255.72</c:v>
                </c:pt>
                <c:pt idx="96">
                  <c:v>17979.812000000002</c:v>
                </c:pt>
                <c:pt idx="97">
                  <c:v>17937.896000000001</c:v>
                </c:pt>
                <c:pt idx="98">
                  <c:v>18054.82</c:v>
                </c:pt>
                <c:pt idx="99">
                  <c:v>18201.944</c:v>
                </c:pt>
                <c:pt idx="100">
                  <c:v>18095.864000000001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C-4089-B24F-1E3D827F14AE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4407.9160000000002</c:v>
                </c:pt>
                <c:pt idx="2">
                  <c:v>6334.3360000000002</c:v>
                </c:pt>
                <c:pt idx="3">
                  <c:v>8087.48</c:v>
                </c:pt>
                <c:pt idx="4">
                  <c:v>9012.5239999999994</c:v>
                </c:pt>
                <c:pt idx="5">
                  <c:v>10081.608</c:v>
                </c:pt>
                <c:pt idx="6">
                  <c:v>10738.116</c:v>
                </c:pt>
                <c:pt idx="7">
                  <c:v>11286.987999999999</c:v>
                </c:pt>
                <c:pt idx="8">
                  <c:v>11610.384</c:v>
                </c:pt>
                <c:pt idx="9">
                  <c:v>13104.175999999999</c:v>
                </c:pt>
                <c:pt idx="10">
                  <c:v>13118.896000000001</c:v>
                </c:pt>
                <c:pt idx="11">
                  <c:v>13900.208000000001</c:v>
                </c:pt>
                <c:pt idx="12">
                  <c:v>14764.96</c:v>
                </c:pt>
                <c:pt idx="13">
                  <c:v>14864.68</c:v>
                </c:pt>
                <c:pt idx="14">
                  <c:v>15515.588</c:v>
                </c:pt>
                <c:pt idx="15">
                  <c:v>15661.255999999999</c:v>
                </c:pt>
                <c:pt idx="16">
                  <c:v>16006.152</c:v>
                </c:pt>
                <c:pt idx="17">
                  <c:v>16579.099999999999</c:v>
                </c:pt>
                <c:pt idx="18">
                  <c:v>17309.871999999999</c:v>
                </c:pt>
                <c:pt idx="19">
                  <c:v>17733.948</c:v>
                </c:pt>
                <c:pt idx="20">
                  <c:v>17803.432000000001</c:v>
                </c:pt>
                <c:pt idx="21">
                  <c:v>18101.916000000001</c:v>
                </c:pt>
                <c:pt idx="22">
                  <c:v>18504.252</c:v>
                </c:pt>
                <c:pt idx="23">
                  <c:v>18590.056</c:v>
                </c:pt>
                <c:pt idx="24">
                  <c:v>18292.835999999999</c:v>
                </c:pt>
                <c:pt idx="25">
                  <c:v>19137.975999999999</c:v>
                </c:pt>
                <c:pt idx="26">
                  <c:v>18517.68</c:v>
                </c:pt>
                <c:pt idx="27">
                  <c:v>18469.955999999998</c:v>
                </c:pt>
                <c:pt idx="28">
                  <c:v>19190.383999999998</c:v>
                </c:pt>
                <c:pt idx="29">
                  <c:v>19664.088</c:v>
                </c:pt>
                <c:pt idx="30">
                  <c:v>19377.616000000002</c:v>
                </c:pt>
                <c:pt idx="31">
                  <c:v>19058.475999999999</c:v>
                </c:pt>
                <c:pt idx="32">
                  <c:v>19046.68</c:v>
                </c:pt>
                <c:pt idx="33">
                  <c:v>18733.108</c:v>
                </c:pt>
                <c:pt idx="34">
                  <c:v>19714.96</c:v>
                </c:pt>
                <c:pt idx="35">
                  <c:v>20026.864000000001</c:v>
                </c:pt>
                <c:pt idx="36">
                  <c:v>19889.312000000002</c:v>
                </c:pt>
                <c:pt idx="37">
                  <c:v>19981.815999999999</c:v>
                </c:pt>
                <c:pt idx="38">
                  <c:v>20118.407999999999</c:v>
                </c:pt>
                <c:pt idx="39">
                  <c:v>20012.851999999999</c:v>
                </c:pt>
                <c:pt idx="40">
                  <c:v>19408.191999999999</c:v>
                </c:pt>
                <c:pt idx="41">
                  <c:v>19437.536</c:v>
                </c:pt>
                <c:pt idx="42">
                  <c:v>19605.196</c:v>
                </c:pt>
                <c:pt idx="43">
                  <c:v>20188.772000000001</c:v>
                </c:pt>
                <c:pt idx="44">
                  <c:v>20112.067999999999</c:v>
                </c:pt>
                <c:pt idx="45">
                  <c:v>20347.371999999999</c:v>
                </c:pt>
                <c:pt idx="46">
                  <c:v>19946.54</c:v>
                </c:pt>
                <c:pt idx="47">
                  <c:v>19662.376</c:v>
                </c:pt>
                <c:pt idx="48">
                  <c:v>19451.047999999999</c:v>
                </c:pt>
                <c:pt idx="49">
                  <c:v>19823.632000000001</c:v>
                </c:pt>
                <c:pt idx="50">
                  <c:v>19970.78</c:v>
                </c:pt>
                <c:pt idx="51">
                  <c:v>20249.900000000001</c:v>
                </c:pt>
                <c:pt idx="52">
                  <c:v>20285.756000000001</c:v>
                </c:pt>
                <c:pt idx="53">
                  <c:v>20397.124</c:v>
                </c:pt>
                <c:pt idx="54">
                  <c:v>20729.184000000001</c:v>
                </c:pt>
                <c:pt idx="55">
                  <c:v>20138.308000000001</c:v>
                </c:pt>
                <c:pt idx="56">
                  <c:v>21118.436000000002</c:v>
                </c:pt>
                <c:pt idx="57">
                  <c:v>21685.464</c:v>
                </c:pt>
                <c:pt idx="58">
                  <c:v>21483.527999999998</c:v>
                </c:pt>
                <c:pt idx="59">
                  <c:v>21650.348000000002</c:v>
                </c:pt>
                <c:pt idx="60">
                  <c:v>20582.38</c:v>
                </c:pt>
                <c:pt idx="61">
                  <c:v>20950.308000000001</c:v>
                </c:pt>
                <c:pt idx="62">
                  <c:v>20432.815999999999</c:v>
                </c:pt>
                <c:pt idx="63">
                  <c:v>19892.948</c:v>
                </c:pt>
                <c:pt idx="64">
                  <c:v>20582.144</c:v>
                </c:pt>
                <c:pt idx="65">
                  <c:v>20698.116000000002</c:v>
                </c:pt>
                <c:pt idx="66">
                  <c:v>20747.335999999999</c:v>
                </c:pt>
                <c:pt idx="67">
                  <c:v>21118.991999999998</c:v>
                </c:pt>
                <c:pt idx="68">
                  <c:v>21212.315999999999</c:v>
                </c:pt>
                <c:pt idx="69">
                  <c:v>21698.416000000001</c:v>
                </c:pt>
                <c:pt idx="70">
                  <c:v>21661.903999999999</c:v>
                </c:pt>
                <c:pt idx="71">
                  <c:v>20893.684000000001</c:v>
                </c:pt>
                <c:pt idx="72">
                  <c:v>20544.351999999999</c:v>
                </c:pt>
                <c:pt idx="73">
                  <c:v>20139.972000000002</c:v>
                </c:pt>
                <c:pt idx="74">
                  <c:v>20393.400000000001</c:v>
                </c:pt>
                <c:pt idx="75">
                  <c:v>20121.808000000001</c:v>
                </c:pt>
                <c:pt idx="76">
                  <c:v>19925.392</c:v>
                </c:pt>
                <c:pt idx="77">
                  <c:v>19859.955999999998</c:v>
                </c:pt>
                <c:pt idx="78">
                  <c:v>19863.52</c:v>
                </c:pt>
                <c:pt idx="79">
                  <c:v>19216.423999999999</c:v>
                </c:pt>
                <c:pt idx="80">
                  <c:v>19594.752</c:v>
                </c:pt>
                <c:pt idx="81">
                  <c:v>19766.531999999999</c:v>
                </c:pt>
                <c:pt idx="82">
                  <c:v>19350.164000000001</c:v>
                </c:pt>
                <c:pt idx="83">
                  <c:v>18775.756000000001</c:v>
                </c:pt>
                <c:pt idx="84">
                  <c:v>19251.056</c:v>
                </c:pt>
                <c:pt idx="85">
                  <c:v>19710.491999999998</c:v>
                </c:pt>
                <c:pt idx="86">
                  <c:v>20311.707999999999</c:v>
                </c:pt>
                <c:pt idx="87">
                  <c:v>20313.524000000001</c:v>
                </c:pt>
                <c:pt idx="88">
                  <c:v>20185.124</c:v>
                </c:pt>
                <c:pt idx="89">
                  <c:v>20447.984</c:v>
                </c:pt>
                <c:pt idx="90">
                  <c:v>20299.088</c:v>
                </c:pt>
                <c:pt idx="91">
                  <c:v>19613.387999999999</c:v>
                </c:pt>
                <c:pt idx="92">
                  <c:v>20074.704000000002</c:v>
                </c:pt>
                <c:pt idx="93">
                  <c:v>20146.240000000002</c:v>
                </c:pt>
                <c:pt idx="94">
                  <c:v>19270.784</c:v>
                </c:pt>
                <c:pt idx="95">
                  <c:v>18873.232</c:v>
                </c:pt>
                <c:pt idx="96">
                  <c:v>19064.864000000001</c:v>
                </c:pt>
                <c:pt idx="97">
                  <c:v>19760.704000000002</c:v>
                </c:pt>
                <c:pt idx="98">
                  <c:v>19603.092000000001</c:v>
                </c:pt>
                <c:pt idx="99">
                  <c:v>20218.603999999999</c:v>
                </c:pt>
                <c:pt idx="100">
                  <c:v>20088.331999999999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C-4089-B24F-1E3D827F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94543"/>
        <c:axId val="265966079"/>
      </c:lineChart>
      <c:catAx>
        <c:axId val="28089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66079"/>
        <c:crosses val="autoZero"/>
        <c:auto val="1"/>
        <c:lblAlgn val="ctr"/>
        <c:lblOffset val="100"/>
        <c:noMultiLvlLbl val="0"/>
      </c:catAx>
      <c:valAx>
        <c:axId val="2659660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894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201.096</c:v>
                </c:pt>
                <c:pt idx="2">
                  <c:v>217.26400000000001</c:v>
                </c:pt>
                <c:pt idx="3">
                  <c:v>248.392</c:v>
                </c:pt>
                <c:pt idx="4">
                  <c:v>211.876</c:v>
                </c:pt>
                <c:pt idx="5">
                  <c:v>214.684</c:v>
                </c:pt>
                <c:pt idx="6">
                  <c:v>245.12</c:v>
                </c:pt>
                <c:pt idx="7">
                  <c:v>251.36</c:v>
                </c:pt>
                <c:pt idx="8">
                  <c:v>238.96</c:v>
                </c:pt>
                <c:pt idx="9">
                  <c:v>256.21199999999999</c:v>
                </c:pt>
                <c:pt idx="10">
                  <c:v>242.46</c:v>
                </c:pt>
                <c:pt idx="11">
                  <c:v>259.75599999999997</c:v>
                </c:pt>
                <c:pt idx="12">
                  <c:v>259.98</c:v>
                </c:pt>
                <c:pt idx="13">
                  <c:v>240.58</c:v>
                </c:pt>
                <c:pt idx="14">
                  <c:v>250.328</c:v>
                </c:pt>
                <c:pt idx="15">
                  <c:v>273.71199999999999</c:v>
                </c:pt>
                <c:pt idx="16">
                  <c:v>250.49600000000001</c:v>
                </c:pt>
                <c:pt idx="17">
                  <c:v>254.74</c:v>
                </c:pt>
                <c:pt idx="18">
                  <c:v>231.172</c:v>
                </c:pt>
                <c:pt idx="19">
                  <c:v>246.684</c:v>
                </c:pt>
                <c:pt idx="20">
                  <c:v>264.28800000000001</c:v>
                </c:pt>
                <c:pt idx="21">
                  <c:v>261.79199999999997</c:v>
                </c:pt>
                <c:pt idx="22">
                  <c:v>264.97199999999998</c:v>
                </c:pt>
                <c:pt idx="23">
                  <c:v>278.97199999999998</c:v>
                </c:pt>
                <c:pt idx="24">
                  <c:v>262.96800000000002</c:v>
                </c:pt>
                <c:pt idx="25">
                  <c:v>279.83199999999999</c:v>
                </c:pt>
                <c:pt idx="26">
                  <c:v>262.39600000000002</c:v>
                </c:pt>
                <c:pt idx="27">
                  <c:v>266.89600000000002</c:v>
                </c:pt>
                <c:pt idx="28">
                  <c:v>269.23200000000003</c:v>
                </c:pt>
                <c:pt idx="29">
                  <c:v>268.47199999999998</c:v>
                </c:pt>
                <c:pt idx="30">
                  <c:v>271.59199999999998</c:v>
                </c:pt>
                <c:pt idx="31">
                  <c:v>266.2</c:v>
                </c:pt>
                <c:pt idx="32">
                  <c:v>244.16399999999999</c:v>
                </c:pt>
                <c:pt idx="33">
                  <c:v>275.27600000000001</c:v>
                </c:pt>
                <c:pt idx="34">
                  <c:v>280.37200000000001</c:v>
                </c:pt>
                <c:pt idx="35">
                  <c:v>254.68</c:v>
                </c:pt>
                <c:pt idx="36">
                  <c:v>298.20800000000003</c:v>
                </c:pt>
                <c:pt idx="37">
                  <c:v>288.54399999999998</c:v>
                </c:pt>
                <c:pt idx="38">
                  <c:v>300.66800000000001</c:v>
                </c:pt>
                <c:pt idx="39">
                  <c:v>244.37200000000001</c:v>
                </c:pt>
                <c:pt idx="40">
                  <c:v>274.93599999999998</c:v>
                </c:pt>
                <c:pt idx="41">
                  <c:v>282.99599999999998</c:v>
                </c:pt>
                <c:pt idx="42">
                  <c:v>280.56</c:v>
                </c:pt>
                <c:pt idx="43">
                  <c:v>280.77600000000001</c:v>
                </c:pt>
                <c:pt idx="44">
                  <c:v>269.78800000000001</c:v>
                </c:pt>
                <c:pt idx="45">
                  <c:v>280.28399999999999</c:v>
                </c:pt>
                <c:pt idx="46">
                  <c:v>281.56799999999998</c:v>
                </c:pt>
                <c:pt idx="47">
                  <c:v>265.33600000000001</c:v>
                </c:pt>
                <c:pt idx="48">
                  <c:v>289.47199999999998</c:v>
                </c:pt>
                <c:pt idx="49">
                  <c:v>263.42399999999998</c:v>
                </c:pt>
                <c:pt idx="50">
                  <c:v>286.87200000000001</c:v>
                </c:pt>
                <c:pt idx="51">
                  <c:v>270.84399999999999</c:v>
                </c:pt>
                <c:pt idx="52">
                  <c:v>265.45600000000002</c:v>
                </c:pt>
                <c:pt idx="53">
                  <c:v>254.404</c:v>
                </c:pt>
                <c:pt idx="54">
                  <c:v>266.88400000000001</c:v>
                </c:pt>
                <c:pt idx="55">
                  <c:v>264.47199999999998</c:v>
                </c:pt>
                <c:pt idx="56">
                  <c:v>261.79199999999997</c:v>
                </c:pt>
                <c:pt idx="57">
                  <c:v>317.63200000000001</c:v>
                </c:pt>
                <c:pt idx="58">
                  <c:v>288.80399999999997</c:v>
                </c:pt>
                <c:pt idx="59">
                  <c:v>288.57600000000002</c:v>
                </c:pt>
                <c:pt idx="60">
                  <c:v>277.68400000000003</c:v>
                </c:pt>
                <c:pt idx="61">
                  <c:v>273.536</c:v>
                </c:pt>
                <c:pt idx="62">
                  <c:v>296.30399999999997</c:v>
                </c:pt>
                <c:pt idx="63">
                  <c:v>281.78800000000001</c:v>
                </c:pt>
                <c:pt idx="64">
                  <c:v>286.19200000000001</c:v>
                </c:pt>
                <c:pt idx="65">
                  <c:v>268.86399999999998</c:v>
                </c:pt>
                <c:pt idx="66">
                  <c:v>292.476</c:v>
                </c:pt>
                <c:pt idx="67">
                  <c:v>283.85599999999999</c:v>
                </c:pt>
                <c:pt idx="68">
                  <c:v>293.52800000000002</c:v>
                </c:pt>
                <c:pt idx="69">
                  <c:v>282.42399999999998</c:v>
                </c:pt>
                <c:pt idx="70">
                  <c:v>284.00400000000002</c:v>
                </c:pt>
                <c:pt idx="71">
                  <c:v>279.74</c:v>
                </c:pt>
                <c:pt idx="72">
                  <c:v>277.7</c:v>
                </c:pt>
                <c:pt idx="73">
                  <c:v>294.51600000000002</c:v>
                </c:pt>
                <c:pt idx="74">
                  <c:v>291.35199999999998</c:v>
                </c:pt>
                <c:pt idx="75">
                  <c:v>297.31599999999997</c:v>
                </c:pt>
                <c:pt idx="76">
                  <c:v>262.83600000000001</c:v>
                </c:pt>
                <c:pt idx="77">
                  <c:v>295.3</c:v>
                </c:pt>
                <c:pt idx="78">
                  <c:v>294.80399999999997</c:v>
                </c:pt>
                <c:pt idx="79">
                  <c:v>321.95600000000002</c:v>
                </c:pt>
                <c:pt idx="80">
                  <c:v>277.55200000000002</c:v>
                </c:pt>
                <c:pt idx="81">
                  <c:v>283.54000000000002</c:v>
                </c:pt>
                <c:pt idx="82">
                  <c:v>287.012</c:v>
                </c:pt>
                <c:pt idx="83">
                  <c:v>295.5</c:v>
                </c:pt>
                <c:pt idx="84">
                  <c:v>284.29599999999999</c:v>
                </c:pt>
                <c:pt idx="85">
                  <c:v>304.80399999999997</c:v>
                </c:pt>
                <c:pt idx="86">
                  <c:v>276.36799999999999</c:v>
                </c:pt>
                <c:pt idx="87">
                  <c:v>255.46</c:v>
                </c:pt>
                <c:pt idx="88">
                  <c:v>276.33199999999999</c:v>
                </c:pt>
                <c:pt idx="89">
                  <c:v>246.548</c:v>
                </c:pt>
                <c:pt idx="90">
                  <c:v>280.37599999999998</c:v>
                </c:pt>
                <c:pt idx="91">
                  <c:v>269.024</c:v>
                </c:pt>
                <c:pt idx="92">
                  <c:v>290.54000000000002</c:v>
                </c:pt>
                <c:pt idx="93">
                  <c:v>292.49599999999998</c:v>
                </c:pt>
                <c:pt idx="94">
                  <c:v>278.76799999999997</c:v>
                </c:pt>
                <c:pt idx="95">
                  <c:v>297.12799999999999</c:v>
                </c:pt>
                <c:pt idx="96">
                  <c:v>281.30799999999999</c:v>
                </c:pt>
                <c:pt idx="97">
                  <c:v>264.28800000000001</c:v>
                </c:pt>
                <c:pt idx="98">
                  <c:v>291.75200000000001</c:v>
                </c:pt>
                <c:pt idx="99">
                  <c:v>290.64400000000001</c:v>
                </c:pt>
                <c:pt idx="100">
                  <c:v>275.14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778-8826-6716F3C0A730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402.20800000000003</c:v>
                </c:pt>
                <c:pt idx="2">
                  <c:v>398.73599999999999</c:v>
                </c:pt>
                <c:pt idx="3">
                  <c:v>468.84800000000001</c:v>
                </c:pt>
                <c:pt idx="4">
                  <c:v>455.952</c:v>
                </c:pt>
                <c:pt idx="5">
                  <c:v>443.19200000000001</c:v>
                </c:pt>
                <c:pt idx="6">
                  <c:v>422.26799999999997</c:v>
                </c:pt>
                <c:pt idx="7">
                  <c:v>501.64800000000002</c:v>
                </c:pt>
                <c:pt idx="8">
                  <c:v>446.23599999999999</c:v>
                </c:pt>
                <c:pt idx="9">
                  <c:v>500.976</c:v>
                </c:pt>
                <c:pt idx="10">
                  <c:v>472.38</c:v>
                </c:pt>
                <c:pt idx="11">
                  <c:v>519.76</c:v>
                </c:pt>
                <c:pt idx="12">
                  <c:v>434.25200000000001</c:v>
                </c:pt>
                <c:pt idx="13">
                  <c:v>414.55200000000002</c:v>
                </c:pt>
                <c:pt idx="14">
                  <c:v>446.63600000000002</c:v>
                </c:pt>
                <c:pt idx="15">
                  <c:v>486.54399999999998</c:v>
                </c:pt>
                <c:pt idx="16">
                  <c:v>474.30399999999997</c:v>
                </c:pt>
                <c:pt idx="17">
                  <c:v>460.34399999999999</c:v>
                </c:pt>
                <c:pt idx="18">
                  <c:v>415.31200000000001</c:v>
                </c:pt>
                <c:pt idx="19">
                  <c:v>405.00799999999998</c:v>
                </c:pt>
                <c:pt idx="20">
                  <c:v>428.36399999999998</c:v>
                </c:pt>
                <c:pt idx="21">
                  <c:v>457.77199999999999</c:v>
                </c:pt>
                <c:pt idx="22">
                  <c:v>499.75200000000001</c:v>
                </c:pt>
                <c:pt idx="23">
                  <c:v>467.36799999999999</c:v>
                </c:pt>
                <c:pt idx="24">
                  <c:v>490.68</c:v>
                </c:pt>
                <c:pt idx="25">
                  <c:v>486.76400000000001</c:v>
                </c:pt>
                <c:pt idx="26">
                  <c:v>483.64</c:v>
                </c:pt>
                <c:pt idx="27">
                  <c:v>471.38</c:v>
                </c:pt>
                <c:pt idx="28">
                  <c:v>486.39600000000002</c:v>
                </c:pt>
                <c:pt idx="29">
                  <c:v>472.86799999999999</c:v>
                </c:pt>
                <c:pt idx="30">
                  <c:v>421.404</c:v>
                </c:pt>
                <c:pt idx="31">
                  <c:v>419.12799999999999</c:v>
                </c:pt>
                <c:pt idx="32">
                  <c:v>397.48399999999998</c:v>
                </c:pt>
                <c:pt idx="33">
                  <c:v>513.23199999999997</c:v>
                </c:pt>
                <c:pt idx="34">
                  <c:v>374.22399999999999</c:v>
                </c:pt>
                <c:pt idx="35">
                  <c:v>490.988</c:v>
                </c:pt>
                <c:pt idx="36">
                  <c:v>452.40800000000002</c:v>
                </c:pt>
                <c:pt idx="37">
                  <c:v>437.52</c:v>
                </c:pt>
                <c:pt idx="38">
                  <c:v>452.56</c:v>
                </c:pt>
                <c:pt idx="39">
                  <c:v>453.70800000000003</c:v>
                </c:pt>
                <c:pt idx="40">
                  <c:v>451.09199999999998</c:v>
                </c:pt>
                <c:pt idx="41">
                  <c:v>482.68799999999999</c:v>
                </c:pt>
                <c:pt idx="42">
                  <c:v>468.12799999999999</c:v>
                </c:pt>
                <c:pt idx="43">
                  <c:v>403.048</c:v>
                </c:pt>
                <c:pt idx="44">
                  <c:v>468.82799999999997</c:v>
                </c:pt>
                <c:pt idx="45">
                  <c:v>476.78</c:v>
                </c:pt>
                <c:pt idx="46">
                  <c:v>412.76400000000001</c:v>
                </c:pt>
                <c:pt idx="47">
                  <c:v>476.66800000000001</c:v>
                </c:pt>
                <c:pt idx="48">
                  <c:v>439.74799999999999</c:v>
                </c:pt>
                <c:pt idx="49">
                  <c:v>461.33199999999999</c:v>
                </c:pt>
                <c:pt idx="50">
                  <c:v>501.38</c:v>
                </c:pt>
                <c:pt idx="51">
                  <c:v>483.68799999999999</c:v>
                </c:pt>
                <c:pt idx="52">
                  <c:v>480.74400000000003</c:v>
                </c:pt>
                <c:pt idx="53">
                  <c:v>453.23599999999999</c:v>
                </c:pt>
                <c:pt idx="54">
                  <c:v>434.68</c:v>
                </c:pt>
                <c:pt idx="55">
                  <c:v>438.904</c:v>
                </c:pt>
                <c:pt idx="56">
                  <c:v>481.07600000000002</c:v>
                </c:pt>
                <c:pt idx="57">
                  <c:v>457.22</c:v>
                </c:pt>
                <c:pt idx="58">
                  <c:v>452.18799999999999</c:v>
                </c:pt>
                <c:pt idx="59">
                  <c:v>495.06</c:v>
                </c:pt>
                <c:pt idx="60">
                  <c:v>403.64800000000002</c:v>
                </c:pt>
                <c:pt idx="61">
                  <c:v>452.72</c:v>
                </c:pt>
                <c:pt idx="62">
                  <c:v>420.95600000000002</c:v>
                </c:pt>
                <c:pt idx="63">
                  <c:v>464.88</c:v>
                </c:pt>
                <c:pt idx="64">
                  <c:v>481.58800000000002</c:v>
                </c:pt>
                <c:pt idx="65">
                  <c:v>433.87200000000001</c:v>
                </c:pt>
                <c:pt idx="66">
                  <c:v>436.55200000000002</c:v>
                </c:pt>
                <c:pt idx="67">
                  <c:v>399.28800000000001</c:v>
                </c:pt>
                <c:pt idx="68">
                  <c:v>407.95600000000002</c:v>
                </c:pt>
                <c:pt idx="69">
                  <c:v>451.56400000000002</c:v>
                </c:pt>
                <c:pt idx="70">
                  <c:v>459.98399999999998</c:v>
                </c:pt>
                <c:pt idx="71">
                  <c:v>472.99599999999998</c:v>
                </c:pt>
                <c:pt idx="72">
                  <c:v>448.24799999999999</c:v>
                </c:pt>
                <c:pt idx="73">
                  <c:v>473.57600000000002</c:v>
                </c:pt>
                <c:pt idx="74">
                  <c:v>439.53199999999998</c:v>
                </c:pt>
                <c:pt idx="75">
                  <c:v>505.78</c:v>
                </c:pt>
                <c:pt idx="76">
                  <c:v>459.74400000000003</c:v>
                </c:pt>
                <c:pt idx="77">
                  <c:v>528.55600000000004</c:v>
                </c:pt>
                <c:pt idx="78">
                  <c:v>450.44</c:v>
                </c:pt>
                <c:pt idx="79">
                  <c:v>430.14400000000001</c:v>
                </c:pt>
                <c:pt idx="80">
                  <c:v>438.096</c:v>
                </c:pt>
                <c:pt idx="81">
                  <c:v>423.10399999999998</c:v>
                </c:pt>
                <c:pt idx="82">
                  <c:v>477.60399999999998</c:v>
                </c:pt>
                <c:pt idx="83">
                  <c:v>471.29199999999997</c:v>
                </c:pt>
                <c:pt idx="84">
                  <c:v>543.49599999999998</c:v>
                </c:pt>
                <c:pt idx="85">
                  <c:v>450.512</c:v>
                </c:pt>
                <c:pt idx="86">
                  <c:v>471.5</c:v>
                </c:pt>
                <c:pt idx="87">
                  <c:v>454.74799999999999</c:v>
                </c:pt>
                <c:pt idx="88">
                  <c:v>452.36799999999999</c:v>
                </c:pt>
                <c:pt idx="89">
                  <c:v>421.31200000000001</c:v>
                </c:pt>
                <c:pt idx="90">
                  <c:v>440.81200000000001</c:v>
                </c:pt>
                <c:pt idx="91">
                  <c:v>487.94</c:v>
                </c:pt>
                <c:pt idx="92">
                  <c:v>429.012</c:v>
                </c:pt>
                <c:pt idx="93">
                  <c:v>410.69600000000003</c:v>
                </c:pt>
                <c:pt idx="94">
                  <c:v>426.76400000000001</c:v>
                </c:pt>
                <c:pt idx="95">
                  <c:v>468.94799999999998</c:v>
                </c:pt>
                <c:pt idx="96">
                  <c:v>414.94400000000002</c:v>
                </c:pt>
                <c:pt idx="97">
                  <c:v>448.80799999999999</c:v>
                </c:pt>
                <c:pt idx="98">
                  <c:v>405.6</c:v>
                </c:pt>
                <c:pt idx="99">
                  <c:v>487.22399999999999</c:v>
                </c:pt>
                <c:pt idx="100">
                  <c:v>434.78800000000001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9-4778-8826-6716F3C0A730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1004.968</c:v>
                </c:pt>
                <c:pt idx="2">
                  <c:v>1036.364</c:v>
                </c:pt>
                <c:pt idx="3">
                  <c:v>1127.068</c:v>
                </c:pt>
                <c:pt idx="4">
                  <c:v>978.75599999999997</c:v>
                </c:pt>
                <c:pt idx="5">
                  <c:v>1090.492</c:v>
                </c:pt>
                <c:pt idx="6">
                  <c:v>1032.4079999999999</c:v>
                </c:pt>
                <c:pt idx="7">
                  <c:v>1035.904</c:v>
                </c:pt>
                <c:pt idx="8">
                  <c:v>1038.5519999999999</c:v>
                </c:pt>
                <c:pt idx="9">
                  <c:v>870.48</c:v>
                </c:pt>
                <c:pt idx="10">
                  <c:v>1004.54</c:v>
                </c:pt>
                <c:pt idx="11">
                  <c:v>1024.78</c:v>
                </c:pt>
                <c:pt idx="12">
                  <c:v>1010.476</c:v>
                </c:pt>
                <c:pt idx="13">
                  <c:v>1083.5360000000001</c:v>
                </c:pt>
                <c:pt idx="14">
                  <c:v>1084.5999999999999</c:v>
                </c:pt>
                <c:pt idx="15">
                  <c:v>1065.0119999999999</c:v>
                </c:pt>
                <c:pt idx="16">
                  <c:v>1117.672</c:v>
                </c:pt>
                <c:pt idx="17">
                  <c:v>909.08799999999997</c:v>
                </c:pt>
                <c:pt idx="18">
                  <c:v>1140.8119999999999</c:v>
                </c:pt>
                <c:pt idx="19">
                  <c:v>948.23599999999999</c:v>
                </c:pt>
                <c:pt idx="20">
                  <c:v>1041.7919999999999</c:v>
                </c:pt>
                <c:pt idx="21">
                  <c:v>1105.7159999999999</c:v>
                </c:pt>
                <c:pt idx="22">
                  <c:v>927.79200000000003</c:v>
                </c:pt>
                <c:pt idx="23">
                  <c:v>1111.2</c:v>
                </c:pt>
                <c:pt idx="24">
                  <c:v>1061.836</c:v>
                </c:pt>
                <c:pt idx="25">
                  <c:v>949.39599999999996</c:v>
                </c:pt>
                <c:pt idx="26">
                  <c:v>1063.296</c:v>
                </c:pt>
                <c:pt idx="27">
                  <c:v>987.91200000000003</c:v>
                </c:pt>
                <c:pt idx="28">
                  <c:v>1060.0640000000001</c:v>
                </c:pt>
                <c:pt idx="29">
                  <c:v>1011.068</c:v>
                </c:pt>
                <c:pt idx="30">
                  <c:v>937.15200000000004</c:v>
                </c:pt>
                <c:pt idx="31">
                  <c:v>897.78</c:v>
                </c:pt>
                <c:pt idx="32">
                  <c:v>1015.704</c:v>
                </c:pt>
                <c:pt idx="33">
                  <c:v>921.45600000000002</c:v>
                </c:pt>
                <c:pt idx="34">
                  <c:v>1012.9640000000001</c:v>
                </c:pt>
                <c:pt idx="35">
                  <c:v>969.96</c:v>
                </c:pt>
                <c:pt idx="36">
                  <c:v>987.78800000000001</c:v>
                </c:pt>
                <c:pt idx="37">
                  <c:v>1003.74</c:v>
                </c:pt>
                <c:pt idx="38">
                  <c:v>1025.752</c:v>
                </c:pt>
                <c:pt idx="39">
                  <c:v>1087.3040000000001</c:v>
                </c:pt>
                <c:pt idx="40">
                  <c:v>1054.5</c:v>
                </c:pt>
                <c:pt idx="41">
                  <c:v>1221.6679999999999</c:v>
                </c:pt>
                <c:pt idx="42">
                  <c:v>1020.404</c:v>
                </c:pt>
                <c:pt idx="43">
                  <c:v>988.63599999999997</c:v>
                </c:pt>
                <c:pt idx="44">
                  <c:v>1021.296</c:v>
                </c:pt>
                <c:pt idx="45">
                  <c:v>1078.7840000000001</c:v>
                </c:pt>
                <c:pt idx="46">
                  <c:v>1034.0640000000001</c:v>
                </c:pt>
                <c:pt idx="47">
                  <c:v>1108.432</c:v>
                </c:pt>
                <c:pt idx="48">
                  <c:v>1005.472</c:v>
                </c:pt>
                <c:pt idx="49">
                  <c:v>908.16800000000001</c:v>
                </c:pt>
                <c:pt idx="50">
                  <c:v>1046.06</c:v>
                </c:pt>
                <c:pt idx="51">
                  <c:v>1008.78</c:v>
                </c:pt>
                <c:pt idx="52">
                  <c:v>1105.664</c:v>
                </c:pt>
                <c:pt idx="53">
                  <c:v>1092.472</c:v>
                </c:pt>
                <c:pt idx="54">
                  <c:v>1066.5319999999999</c:v>
                </c:pt>
                <c:pt idx="55">
                  <c:v>925.12</c:v>
                </c:pt>
                <c:pt idx="56">
                  <c:v>1037.752</c:v>
                </c:pt>
                <c:pt idx="57">
                  <c:v>1045.7239999999999</c:v>
                </c:pt>
                <c:pt idx="58">
                  <c:v>1006.804</c:v>
                </c:pt>
                <c:pt idx="59">
                  <c:v>1128.8399999999999</c:v>
                </c:pt>
                <c:pt idx="60">
                  <c:v>1089</c:v>
                </c:pt>
                <c:pt idx="61">
                  <c:v>1047.4839999999999</c:v>
                </c:pt>
                <c:pt idx="62">
                  <c:v>906.25599999999997</c:v>
                </c:pt>
                <c:pt idx="63">
                  <c:v>997.85599999999999</c:v>
                </c:pt>
                <c:pt idx="64">
                  <c:v>968.52</c:v>
                </c:pt>
                <c:pt idx="65">
                  <c:v>1107.836</c:v>
                </c:pt>
                <c:pt idx="66">
                  <c:v>1048.5039999999999</c:v>
                </c:pt>
                <c:pt idx="67">
                  <c:v>1107.9280000000001</c:v>
                </c:pt>
                <c:pt idx="68">
                  <c:v>1018.808</c:v>
                </c:pt>
                <c:pt idx="69">
                  <c:v>973.84400000000005</c:v>
                </c:pt>
                <c:pt idx="70">
                  <c:v>1132.92</c:v>
                </c:pt>
                <c:pt idx="71">
                  <c:v>907.78</c:v>
                </c:pt>
                <c:pt idx="72">
                  <c:v>984.26400000000001</c:v>
                </c:pt>
                <c:pt idx="73">
                  <c:v>992.63599999999997</c:v>
                </c:pt>
                <c:pt idx="74">
                  <c:v>1013.6319999999999</c:v>
                </c:pt>
                <c:pt idx="75">
                  <c:v>1041.472</c:v>
                </c:pt>
                <c:pt idx="76">
                  <c:v>1036.664</c:v>
                </c:pt>
                <c:pt idx="77">
                  <c:v>946.048</c:v>
                </c:pt>
                <c:pt idx="78">
                  <c:v>960.41200000000003</c:v>
                </c:pt>
                <c:pt idx="79">
                  <c:v>1106.636</c:v>
                </c:pt>
                <c:pt idx="80">
                  <c:v>1043.04</c:v>
                </c:pt>
                <c:pt idx="81">
                  <c:v>962.596</c:v>
                </c:pt>
                <c:pt idx="82">
                  <c:v>925.12400000000002</c:v>
                </c:pt>
                <c:pt idx="83">
                  <c:v>1007.004</c:v>
                </c:pt>
                <c:pt idx="84">
                  <c:v>1007.6079999999999</c:v>
                </c:pt>
                <c:pt idx="85">
                  <c:v>1193.104</c:v>
                </c:pt>
                <c:pt idx="86">
                  <c:v>1006.528</c:v>
                </c:pt>
                <c:pt idx="87">
                  <c:v>1073.78</c:v>
                </c:pt>
                <c:pt idx="88">
                  <c:v>1059.828</c:v>
                </c:pt>
                <c:pt idx="89">
                  <c:v>1038.828</c:v>
                </c:pt>
                <c:pt idx="90">
                  <c:v>1126.336</c:v>
                </c:pt>
                <c:pt idx="91">
                  <c:v>1050.3320000000001</c:v>
                </c:pt>
                <c:pt idx="92">
                  <c:v>939.476</c:v>
                </c:pt>
                <c:pt idx="93">
                  <c:v>995.30399999999997</c:v>
                </c:pt>
                <c:pt idx="94">
                  <c:v>969.58799999999997</c:v>
                </c:pt>
                <c:pt idx="95">
                  <c:v>975.51199999999994</c:v>
                </c:pt>
                <c:pt idx="96">
                  <c:v>970.18</c:v>
                </c:pt>
                <c:pt idx="97">
                  <c:v>1204.9559999999999</c:v>
                </c:pt>
                <c:pt idx="98">
                  <c:v>1078.624</c:v>
                </c:pt>
                <c:pt idx="99">
                  <c:v>929.59199999999998</c:v>
                </c:pt>
                <c:pt idx="100">
                  <c:v>1082.7719999999999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9-4778-8826-6716F3C0A730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2017.4880000000001</c:v>
                </c:pt>
                <c:pt idx="2">
                  <c:v>2012.7159999999999</c:v>
                </c:pt>
                <c:pt idx="3">
                  <c:v>2108.136</c:v>
                </c:pt>
                <c:pt idx="4">
                  <c:v>2032.056</c:v>
                </c:pt>
                <c:pt idx="5">
                  <c:v>1931.3440000000001</c:v>
                </c:pt>
                <c:pt idx="6">
                  <c:v>2075.4879999999998</c:v>
                </c:pt>
                <c:pt idx="7">
                  <c:v>2074.8240000000001</c:v>
                </c:pt>
                <c:pt idx="8">
                  <c:v>2078.0360000000001</c:v>
                </c:pt>
                <c:pt idx="9">
                  <c:v>2276.712</c:v>
                </c:pt>
                <c:pt idx="10">
                  <c:v>1948.94</c:v>
                </c:pt>
                <c:pt idx="11">
                  <c:v>2004.2560000000001</c:v>
                </c:pt>
                <c:pt idx="12">
                  <c:v>2264.2959999999998</c:v>
                </c:pt>
                <c:pt idx="13">
                  <c:v>2204.1320000000001</c:v>
                </c:pt>
                <c:pt idx="14">
                  <c:v>2049.1759999999999</c:v>
                </c:pt>
                <c:pt idx="15">
                  <c:v>2240.348</c:v>
                </c:pt>
                <c:pt idx="16">
                  <c:v>2184.2959999999998</c:v>
                </c:pt>
                <c:pt idx="17">
                  <c:v>2139.84</c:v>
                </c:pt>
                <c:pt idx="18">
                  <c:v>2277.6320000000001</c:v>
                </c:pt>
                <c:pt idx="19">
                  <c:v>2212.0160000000001</c:v>
                </c:pt>
                <c:pt idx="20">
                  <c:v>2301.9279999999999</c:v>
                </c:pt>
                <c:pt idx="21">
                  <c:v>2344.8040000000001</c:v>
                </c:pt>
                <c:pt idx="22">
                  <c:v>1967.7360000000001</c:v>
                </c:pt>
                <c:pt idx="23">
                  <c:v>2286.7640000000001</c:v>
                </c:pt>
                <c:pt idx="24">
                  <c:v>2344.3719999999998</c:v>
                </c:pt>
                <c:pt idx="25">
                  <c:v>2274.9839999999999</c:v>
                </c:pt>
                <c:pt idx="26">
                  <c:v>2038.6079999999999</c:v>
                </c:pt>
                <c:pt idx="27">
                  <c:v>1900.076</c:v>
                </c:pt>
                <c:pt idx="28">
                  <c:v>2109.308</c:v>
                </c:pt>
                <c:pt idx="29">
                  <c:v>2230.8000000000002</c:v>
                </c:pt>
                <c:pt idx="30">
                  <c:v>1908.9680000000001</c:v>
                </c:pt>
                <c:pt idx="31">
                  <c:v>2097.136</c:v>
                </c:pt>
                <c:pt idx="32">
                  <c:v>1840.48</c:v>
                </c:pt>
                <c:pt idx="33">
                  <c:v>2310.1320000000001</c:v>
                </c:pt>
                <c:pt idx="34">
                  <c:v>2107.2280000000001</c:v>
                </c:pt>
                <c:pt idx="35">
                  <c:v>2099.8000000000002</c:v>
                </c:pt>
                <c:pt idx="36">
                  <c:v>2436.4520000000002</c:v>
                </c:pt>
                <c:pt idx="37">
                  <c:v>1991.64</c:v>
                </c:pt>
                <c:pt idx="38">
                  <c:v>2248.7919999999999</c:v>
                </c:pt>
                <c:pt idx="39">
                  <c:v>2118.7199999999998</c:v>
                </c:pt>
                <c:pt idx="40">
                  <c:v>1996.492</c:v>
                </c:pt>
                <c:pt idx="41">
                  <c:v>2178.768</c:v>
                </c:pt>
                <c:pt idx="42">
                  <c:v>2284.652</c:v>
                </c:pt>
                <c:pt idx="43">
                  <c:v>1961.376</c:v>
                </c:pt>
                <c:pt idx="44">
                  <c:v>2170.096</c:v>
                </c:pt>
                <c:pt idx="45">
                  <c:v>1895.1079999999999</c:v>
                </c:pt>
                <c:pt idx="46">
                  <c:v>1837.7159999999999</c:v>
                </c:pt>
                <c:pt idx="47">
                  <c:v>2207.9319999999998</c:v>
                </c:pt>
                <c:pt idx="48">
                  <c:v>2358.16</c:v>
                </c:pt>
                <c:pt idx="49">
                  <c:v>2321.2280000000001</c:v>
                </c:pt>
                <c:pt idx="50">
                  <c:v>2085.2600000000002</c:v>
                </c:pt>
                <c:pt idx="51">
                  <c:v>2226.14</c:v>
                </c:pt>
                <c:pt idx="52">
                  <c:v>2190.08</c:v>
                </c:pt>
                <c:pt idx="53">
                  <c:v>1979.2360000000001</c:v>
                </c:pt>
                <c:pt idx="54">
                  <c:v>2425.6080000000002</c:v>
                </c:pt>
                <c:pt idx="55">
                  <c:v>2447.7359999999999</c:v>
                </c:pt>
                <c:pt idx="56">
                  <c:v>2511.5479999999998</c:v>
                </c:pt>
                <c:pt idx="57">
                  <c:v>2122.4520000000002</c:v>
                </c:pt>
                <c:pt idx="58">
                  <c:v>2014.24</c:v>
                </c:pt>
                <c:pt idx="59">
                  <c:v>2249.0920000000001</c:v>
                </c:pt>
                <c:pt idx="60">
                  <c:v>2138.096</c:v>
                </c:pt>
                <c:pt idx="61">
                  <c:v>2185.268</c:v>
                </c:pt>
                <c:pt idx="62">
                  <c:v>2247.1559999999999</c:v>
                </c:pt>
                <c:pt idx="63">
                  <c:v>2147.3240000000001</c:v>
                </c:pt>
                <c:pt idx="64">
                  <c:v>2255.2640000000001</c:v>
                </c:pt>
                <c:pt idx="65">
                  <c:v>2154.6039999999998</c:v>
                </c:pt>
                <c:pt idx="66">
                  <c:v>2241.7399999999998</c:v>
                </c:pt>
                <c:pt idx="67">
                  <c:v>2322.6239999999998</c:v>
                </c:pt>
                <c:pt idx="68">
                  <c:v>2142.5439999999999</c:v>
                </c:pt>
                <c:pt idx="69">
                  <c:v>2219.5320000000002</c:v>
                </c:pt>
                <c:pt idx="70">
                  <c:v>2217.3240000000001</c:v>
                </c:pt>
                <c:pt idx="71">
                  <c:v>1778.8920000000001</c:v>
                </c:pt>
                <c:pt idx="72">
                  <c:v>2191.0320000000002</c:v>
                </c:pt>
                <c:pt idx="73">
                  <c:v>2180.884</c:v>
                </c:pt>
                <c:pt idx="74">
                  <c:v>2369.96</c:v>
                </c:pt>
                <c:pt idx="75">
                  <c:v>2210.5639999999999</c:v>
                </c:pt>
                <c:pt idx="76">
                  <c:v>2100.7719999999999</c:v>
                </c:pt>
                <c:pt idx="77">
                  <c:v>2232.0439999999999</c:v>
                </c:pt>
                <c:pt idx="78">
                  <c:v>2071.5680000000002</c:v>
                </c:pt>
                <c:pt idx="79">
                  <c:v>2080.8200000000002</c:v>
                </c:pt>
                <c:pt idx="80">
                  <c:v>1838.2760000000001</c:v>
                </c:pt>
                <c:pt idx="81">
                  <c:v>2002.3119999999999</c:v>
                </c:pt>
                <c:pt idx="82">
                  <c:v>2199.1999999999998</c:v>
                </c:pt>
                <c:pt idx="83">
                  <c:v>2350.3960000000002</c:v>
                </c:pt>
                <c:pt idx="84">
                  <c:v>2617.3679999999999</c:v>
                </c:pt>
                <c:pt idx="85">
                  <c:v>1794.588</c:v>
                </c:pt>
                <c:pt idx="86">
                  <c:v>1929.4559999999999</c:v>
                </c:pt>
                <c:pt idx="87">
                  <c:v>2088.3719999999998</c:v>
                </c:pt>
                <c:pt idx="88">
                  <c:v>2103.4879999999998</c:v>
                </c:pt>
                <c:pt idx="89">
                  <c:v>2112.3919999999998</c:v>
                </c:pt>
                <c:pt idx="90">
                  <c:v>2234.5639999999999</c:v>
                </c:pt>
                <c:pt idx="91">
                  <c:v>2135.66</c:v>
                </c:pt>
                <c:pt idx="92">
                  <c:v>2150.596</c:v>
                </c:pt>
                <c:pt idx="93">
                  <c:v>2063.9560000000001</c:v>
                </c:pt>
                <c:pt idx="94">
                  <c:v>2319.12</c:v>
                </c:pt>
                <c:pt idx="95">
                  <c:v>2279.3119999999999</c:v>
                </c:pt>
                <c:pt idx="96">
                  <c:v>2118.3159999999998</c:v>
                </c:pt>
                <c:pt idx="97">
                  <c:v>2127.924</c:v>
                </c:pt>
                <c:pt idx="98">
                  <c:v>2234.7640000000001</c:v>
                </c:pt>
                <c:pt idx="99">
                  <c:v>2299.4360000000001</c:v>
                </c:pt>
                <c:pt idx="100">
                  <c:v>2290.0720000000001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A9-4778-8826-6716F3C0A730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4407.9160000000002</c:v>
                </c:pt>
                <c:pt idx="2">
                  <c:v>4356.0119999999997</c:v>
                </c:pt>
                <c:pt idx="3">
                  <c:v>4756.6400000000003</c:v>
                </c:pt>
                <c:pt idx="4">
                  <c:v>4710.8999999999996</c:v>
                </c:pt>
                <c:pt idx="5">
                  <c:v>4309.924</c:v>
                </c:pt>
                <c:pt idx="6">
                  <c:v>4057.7080000000001</c:v>
                </c:pt>
                <c:pt idx="7">
                  <c:v>4673.2160000000003</c:v>
                </c:pt>
                <c:pt idx="8">
                  <c:v>4331.0919999999996</c:v>
                </c:pt>
                <c:pt idx="9">
                  <c:v>4971.6080000000002</c:v>
                </c:pt>
                <c:pt idx="10">
                  <c:v>4657.7359999999999</c:v>
                </c:pt>
                <c:pt idx="11">
                  <c:v>4511.8959999999997</c:v>
                </c:pt>
                <c:pt idx="12">
                  <c:v>4304.24</c:v>
                </c:pt>
                <c:pt idx="13">
                  <c:v>4385.2479999999996</c:v>
                </c:pt>
                <c:pt idx="14">
                  <c:v>5299.3959999999997</c:v>
                </c:pt>
                <c:pt idx="15">
                  <c:v>5149.9960000000001</c:v>
                </c:pt>
                <c:pt idx="16">
                  <c:v>4960.1040000000003</c:v>
                </c:pt>
                <c:pt idx="17">
                  <c:v>4420.9799999999996</c:v>
                </c:pt>
                <c:pt idx="18">
                  <c:v>5665.42</c:v>
                </c:pt>
                <c:pt idx="19">
                  <c:v>4336.3639999999996</c:v>
                </c:pt>
                <c:pt idx="20">
                  <c:v>4637.42</c:v>
                </c:pt>
                <c:pt idx="21">
                  <c:v>4598.4279999999999</c:v>
                </c:pt>
                <c:pt idx="22">
                  <c:v>5003.576</c:v>
                </c:pt>
                <c:pt idx="23">
                  <c:v>4055.212</c:v>
                </c:pt>
                <c:pt idx="24">
                  <c:v>4135.3159999999998</c:v>
                </c:pt>
                <c:pt idx="25">
                  <c:v>4923.3320000000003</c:v>
                </c:pt>
                <c:pt idx="26">
                  <c:v>4139.7520000000004</c:v>
                </c:pt>
                <c:pt idx="27">
                  <c:v>4309.4359999999997</c:v>
                </c:pt>
                <c:pt idx="28">
                  <c:v>4594.9160000000002</c:v>
                </c:pt>
                <c:pt idx="29">
                  <c:v>5115.5600000000004</c:v>
                </c:pt>
                <c:pt idx="30">
                  <c:v>5250.1440000000002</c:v>
                </c:pt>
                <c:pt idx="31">
                  <c:v>4873.8280000000004</c:v>
                </c:pt>
                <c:pt idx="32">
                  <c:v>4321.5559999999996</c:v>
                </c:pt>
                <c:pt idx="33">
                  <c:v>4771.0600000000004</c:v>
                </c:pt>
                <c:pt idx="34">
                  <c:v>4741.0519999999997</c:v>
                </c:pt>
                <c:pt idx="35">
                  <c:v>4104.0240000000003</c:v>
                </c:pt>
                <c:pt idx="36">
                  <c:v>5339.384</c:v>
                </c:pt>
                <c:pt idx="37">
                  <c:v>4905.8320000000003</c:v>
                </c:pt>
                <c:pt idx="38">
                  <c:v>4265.5280000000002</c:v>
                </c:pt>
                <c:pt idx="39">
                  <c:v>4429.2359999999999</c:v>
                </c:pt>
                <c:pt idx="40">
                  <c:v>4359.3320000000003</c:v>
                </c:pt>
                <c:pt idx="41">
                  <c:v>4952.6559999999999</c:v>
                </c:pt>
                <c:pt idx="42">
                  <c:v>4255.924</c:v>
                </c:pt>
                <c:pt idx="43">
                  <c:v>4439.1760000000004</c:v>
                </c:pt>
                <c:pt idx="44">
                  <c:v>4716.6959999999999</c:v>
                </c:pt>
                <c:pt idx="45">
                  <c:v>4846.8559999999998</c:v>
                </c:pt>
                <c:pt idx="46">
                  <c:v>4426.4960000000001</c:v>
                </c:pt>
                <c:pt idx="47">
                  <c:v>5256.884</c:v>
                </c:pt>
                <c:pt idx="48">
                  <c:v>4360.4799999999996</c:v>
                </c:pt>
                <c:pt idx="49">
                  <c:v>5016.0320000000002</c:v>
                </c:pt>
                <c:pt idx="50">
                  <c:v>4608.9319999999998</c:v>
                </c:pt>
                <c:pt idx="51">
                  <c:v>4595.0240000000003</c:v>
                </c:pt>
                <c:pt idx="52">
                  <c:v>4487.6719999999996</c:v>
                </c:pt>
                <c:pt idx="53">
                  <c:v>4635.3680000000004</c:v>
                </c:pt>
                <c:pt idx="54">
                  <c:v>4739.4520000000002</c:v>
                </c:pt>
                <c:pt idx="55">
                  <c:v>4893.6360000000004</c:v>
                </c:pt>
                <c:pt idx="56">
                  <c:v>4617.0479999999998</c:v>
                </c:pt>
                <c:pt idx="57">
                  <c:v>4832.54</c:v>
                </c:pt>
                <c:pt idx="58">
                  <c:v>4730.6319999999996</c:v>
                </c:pt>
                <c:pt idx="59">
                  <c:v>4956.6760000000004</c:v>
                </c:pt>
                <c:pt idx="60">
                  <c:v>4840.5280000000002</c:v>
                </c:pt>
                <c:pt idx="61">
                  <c:v>4834.5039999999999</c:v>
                </c:pt>
                <c:pt idx="62">
                  <c:v>4566.924</c:v>
                </c:pt>
                <c:pt idx="63">
                  <c:v>4678.268</c:v>
                </c:pt>
                <c:pt idx="64">
                  <c:v>4696.2439999999997</c:v>
                </c:pt>
                <c:pt idx="65">
                  <c:v>4078.5880000000002</c:v>
                </c:pt>
                <c:pt idx="66">
                  <c:v>4200.8280000000004</c:v>
                </c:pt>
                <c:pt idx="67">
                  <c:v>4536.3919999999998</c:v>
                </c:pt>
                <c:pt idx="68">
                  <c:v>4304.2520000000004</c:v>
                </c:pt>
                <c:pt idx="69">
                  <c:v>4214.9080000000004</c:v>
                </c:pt>
                <c:pt idx="70">
                  <c:v>4294.5600000000004</c:v>
                </c:pt>
                <c:pt idx="71">
                  <c:v>4440.8119999999999</c:v>
                </c:pt>
                <c:pt idx="72">
                  <c:v>4320.46</c:v>
                </c:pt>
                <c:pt idx="73">
                  <c:v>4797.8040000000001</c:v>
                </c:pt>
                <c:pt idx="74">
                  <c:v>4505.692</c:v>
                </c:pt>
                <c:pt idx="75">
                  <c:v>4635.4480000000003</c:v>
                </c:pt>
                <c:pt idx="76">
                  <c:v>4253.4319999999998</c:v>
                </c:pt>
                <c:pt idx="77">
                  <c:v>4898.9880000000003</c:v>
                </c:pt>
                <c:pt idx="78">
                  <c:v>4800.9080000000004</c:v>
                </c:pt>
                <c:pt idx="79">
                  <c:v>4067.72</c:v>
                </c:pt>
                <c:pt idx="80">
                  <c:v>4730.0240000000003</c:v>
                </c:pt>
                <c:pt idx="81">
                  <c:v>4721.2520000000004</c:v>
                </c:pt>
                <c:pt idx="82">
                  <c:v>4213.0959999999995</c:v>
                </c:pt>
                <c:pt idx="83">
                  <c:v>4530.3360000000002</c:v>
                </c:pt>
                <c:pt idx="84">
                  <c:v>4143.348</c:v>
                </c:pt>
                <c:pt idx="85">
                  <c:v>5082.46</c:v>
                </c:pt>
                <c:pt idx="86">
                  <c:v>4534.7439999999997</c:v>
                </c:pt>
                <c:pt idx="87">
                  <c:v>4351.8879999999999</c:v>
                </c:pt>
                <c:pt idx="88">
                  <c:v>4435.7520000000004</c:v>
                </c:pt>
                <c:pt idx="89">
                  <c:v>4930.4040000000005</c:v>
                </c:pt>
                <c:pt idx="90">
                  <c:v>5007.0159999999996</c:v>
                </c:pt>
                <c:pt idx="91">
                  <c:v>4560.8360000000002</c:v>
                </c:pt>
                <c:pt idx="92">
                  <c:v>4914.2920000000004</c:v>
                </c:pt>
                <c:pt idx="93">
                  <c:v>4352.2719999999999</c:v>
                </c:pt>
                <c:pt idx="94">
                  <c:v>4578.7120000000004</c:v>
                </c:pt>
                <c:pt idx="95">
                  <c:v>4425.0959999999995</c:v>
                </c:pt>
                <c:pt idx="96">
                  <c:v>4005.1039999999998</c:v>
                </c:pt>
                <c:pt idx="97">
                  <c:v>4638.6959999999999</c:v>
                </c:pt>
                <c:pt idx="98">
                  <c:v>4702.18</c:v>
                </c:pt>
                <c:pt idx="99">
                  <c:v>4811.7520000000004</c:v>
                </c:pt>
                <c:pt idx="100">
                  <c:v>5445.808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A9-4778-8826-6716F3C0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5743"/>
        <c:axId val="265975647"/>
      </c:lineChart>
      <c:catAx>
        <c:axId val="28090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75647"/>
        <c:crosses val="autoZero"/>
        <c:auto val="1"/>
        <c:lblAlgn val="ctr"/>
        <c:lblOffset val="100"/>
        <c:noMultiLvlLbl val="0"/>
      </c:catAx>
      <c:valAx>
        <c:axId val="265975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905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67.900000000000034</c:v>
                </c:pt>
                <c:pt idx="2">
                  <c:v>90.200000000000117</c:v>
                </c:pt>
                <c:pt idx="3">
                  <c:v>120.19173333333349</c:v>
                </c:pt>
                <c:pt idx="4">
                  <c:v>143.44800000000006</c:v>
                </c:pt>
                <c:pt idx="5">
                  <c:v>159.45840000000027</c:v>
                </c:pt>
                <c:pt idx="6">
                  <c:v>185.60706666666673</c:v>
                </c:pt>
                <c:pt idx="7">
                  <c:v>203.23493333333357</c:v>
                </c:pt>
                <c:pt idx="8">
                  <c:v>206.74546666666689</c:v>
                </c:pt>
                <c:pt idx="9">
                  <c:v>228.1621333333336</c:v>
                </c:pt>
                <c:pt idx="10">
                  <c:v>241.0062666666667</c:v>
                </c:pt>
                <c:pt idx="11">
                  <c:v>258.03840000000002</c:v>
                </c:pt>
                <c:pt idx="12">
                  <c:v>263.31666666666661</c:v>
                </c:pt>
                <c:pt idx="13">
                  <c:v>277.00146666666672</c:v>
                </c:pt>
                <c:pt idx="14">
                  <c:v>282.91853333333336</c:v>
                </c:pt>
                <c:pt idx="15">
                  <c:v>290.42800000000005</c:v>
                </c:pt>
                <c:pt idx="16">
                  <c:v>306.57266666666669</c:v>
                </c:pt>
                <c:pt idx="17">
                  <c:v>312.71173333333348</c:v>
                </c:pt>
                <c:pt idx="18">
                  <c:v>322.19720000000024</c:v>
                </c:pt>
                <c:pt idx="19">
                  <c:v>334.17599999999999</c:v>
                </c:pt>
                <c:pt idx="20">
                  <c:v>334.10946666666689</c:v>
                </c:pt>
                <c:pt idx="21">
                  <c:v>349.71040000000005</c:v>
                </c:pt>
                <c:pt idx="22">
                  <c:v>357.64706666666655</c:v>
                </c:pt>
                <c:pt idx="23">
                  <c:v>370.21400000000023</c:v>
                </c:pt>
                <c:pt idx="24">
                  <c:v>370.42000000000007</c:v>
                </c:pt>
                <c:pt idx="25">
                  <c:v>377.33279999999991</c:v>
                </c:pt>
                <c:pt idx="26">
                  <c:v>386.68933333333354</c:v>
                </c:pt>
                <c:pt idx="27">
                  <c:v>395.33720000000005</c:v>
                </c:pt>
                <c:pt idx="28">
                  <c:v>398.03693333333297</c:v>
                </c:pt>
                <c:pt idx="29">
                  <c:v>410.01706666666655</c:v>
                </c:pt>
                <c:pt idx="30">
                  <c:v>410.57400000000013</c:v>
                </c:pt>
                <c:pt idx="31">
                  <c:v>416.62733333333347</c:v>
                </c:pt>
                <c:pt idx="32">
                  <c:v>429.82279999999952</c:v>
                </c:pt>
                <c:pt idx="33">
                  <c:v>439.48226666666659</c:v>
                </c:pt>
                <c:pt idx="34">
                  <c:v>453.85026666666658</c:v>
                </c:pt>
                <c:pt idx="35">
                  <c:v>460.11093333333321</c:v>
                </c:pt>
                <c:pt idx="36">
                  <c:v>469.01546666666695</c:v>
                </c:pt>
                <c:pt idx="37">
                  <c:v>476.94839999999976</c:v>
                </c:pt>
                <c:pt idx="38">
                  <c:v>482.27093333333363</c:v>
                </c:pt>
                <c:pt idx="39">
                  <c:v>491.12800000000027</c:v>
                </c:pt>
                <c:pt idx="40">
                  <c:v>491.16840000000025</c:v>
                </c:pt>
                <c:pt idx="41">
                  <c:v>487.10186666666738</c:v>
                </c:pt>
                <c:pt idx="42">
                  <c:v>505.06146666666575</c:v>
                </c:pt>
                <c:pt idx="43">
                  <c:v>507.62173333333294</c:v>
                </c:pt>
                <c:pt idx="44">
                  <c:v>512.70479999999964</c:v>
                </c:pt>
                <c:pt idx="45">
                  <c:v>506.48400000000032</c:v>
                </c:pt>
                <c:pt idx="46">
                  <c:v>510.57746666666645</c:v>
                </c:pt>
                <c:pt idx="47">
                  <c:v>518.15693333333297</c:v>
                </c:pt>
                <c:pt idx="48">
                  <c:v>532.06319999999982</c:v>
                </c:pt>
                <c:pt idx="49">
                  <c:v>538.55626666666637</c:v>
                </c:pt>
                <c:pt idx="50">
                  <c:v>547.21613333333323</c:v>
                </c:pt>
                <c:pt idx="51">
                  <c:v>554.33746666666673</c:v>
                </c:pt>
                <c:pt idx="52">
                  <c:v>560.93706666666685</c:v>
                </c:pt>
                <c:pt idx="53">
                  <c:v>570.79533333333393</c:v>
                </c:pt>
                <c:pt idx="54">
                  <c:v>579.97773333333339</c:v>
                </c:pt>
                <c:pt idx="55">
                  <c:v>584.05946666666659</c:v>
                </c:pt>
                <c:pt idx="56">
                  <c:v>598.93186666666736</c:v>
                </c:pt>
                <c:pt idx="57">
                  <c:v>599.92186666666737</c:v>
                </c:pt>
                <c:pt idx="58">
                  <c:v>605.44586666666726</c:v>
                </c:pt>
                <c:pt idx="59">
                  <c:v>609.55173333333289</c:v>
                </c:pt>
                <c:pt idx="60">
                  <c:v>618.43946666666727</c:v>
                </c:pt>
                <c:pt idx="61">
                  <c:v>619.68493333333402</c:v>
                </c:pt>
                <c:pt idx="62">
                  <c:v>615.45986666666647</c:v>
                </c:pt>
                <c:pt idx="63">
                  <c:v>625.04253333333361</c:v>
                </c:pt>
                <c:pt idx="64">
                  <c:v>640.26426666666703</c:v>
                </c:pt>
                <c:pt idx="65">
                  <c:v>646.00093333333336</c:v>
                </c:pt>
                <c:pt idx="66">
                  <c:v>644.51106666666738</c:v>
                </c:pt>
                <c:pt idx="67">
                  <c:v>654.77480000000037</c:v>
                </c:pt>
                <c:pt idx="68">
                  <c:v>660.8542666666674</c:v>
                </c:pt>
                <c:pt idx="69">
                  <c:v>663.59680000000071</c:v>
                </c:pt>
                <c:pt idx="70">
                  <c:v>668.91199999999992</c:v>
                </c:pt>
                <c:pt idx="71">
                  <c:v>671.78546666666693</c:v>
                </c:pt>
                <c:pt idx="72">
                  <c:v>673.64533333333259</c:v>
                </c:pt>
                <c:pt idx="73">
                  <c:v>680.89039999999977</c:v>
                </c:pt>
                <c:pt idx="74">
                  <c:v>681.34733333333361</c:v>
                </c:pt>
                <c:pt idx="75">
                  <c:v>678.16306666666708</c:v>
                </c:pt>
                <c:pt idx="76">
                  <c:v>687.63746666666702</c:v>
                </c:pt>
                <c:pt idx="77">
                  <c:v>683.12986666666575</c:v>
                </c:pt>
                <c:pt idx="78">
                  <c:v>696.17479999999989</c:v>
                </c:pt>
                <c:pt idx="79">
                  <c:v>704.28546666666671</c:v>
                </c:pt>
                <c:pt idx="80">
                  <c:v>704.930800000001</c:v>
                </c:pt>
                <c:pt idx="81">
                  <c:v>713.38973333333308</c:v>
                </c:pt>
                <c:pt idx="82">
                  <c:v>708.28866666666681</c:v>
                </c:pt>
                <c:pt idx="83">
                  <c:v>707.85706666666658</c:v>
                </c:pt>
                <c:pt idx="84">
                  <c:v>710.91960000000017</c:v>
                </c:pt>
                <c:pt idx="85">
                  <c:v>705.97586666666689</c:v>
                </c:pt>
                <c:pt idx="86">
                  <c:v>706.27466666666749</c:v>
                </c:pt>
                <c:pt idx="87">
                  <c:v>726.09626666666725</c:v>
                </c:pt>
                <c:pt idx="88">
                  <c:v>734.30746666666687</c:v>
                </c:pt>
                <c:pt idx="89">
                  <c:v>731.33</c:v>
                </c:pt>
                <c:pt idx="90">
                  <c:v>726.48933333333378</c:v>
                </c:pt>
                <c:pt idx="91">
                  <c:v>726.72280000000001</c:v>
                </c:pt>
                <c:pt idx="92">
                  <c:v>738.83746666666673</c:v>
                </c:pt>
                <c:pt idx="93">
                  <c:v>732.56706666666628</c:v>
                </c:pt>
                <c:pt idx="94">
                  <c:v>739.77226666666695</c:v>
                </c:pt>
                <c:pt idx="95">
                  <c:v>739.74173333333317</c:v>
                </c:pt>
                <c:pt idx="96">
                  <c:v>745.16000000000054</c:v>
                </c:pt>
                <c:pt idx="97">
                  <c:v>755.30759999999987</c:v>
                </c:pt>
                <c:pt idx="98">
                  <c:v>751.17666666666662</c:v>
                </c:pt>
                <c:pt idx="99">
                  <c:v>748.75733333333335</c:v>
                </c:pt>
                <c:pt idx="100">
                  <c:v>761.65586666666695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E-4ED5-8259-6AC1F6F1D15A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138.3100000000002</c:v>
                </c:pt>
                <c:pt idx="2">
                  <c:v>183.81093333333331</c:v>
                </c:pt>
                <c:pt idx="3">
                  <c:v>233.92866666666663</c:v>
                </c:pt>
                <c:pt idx="4">
                  <c:v>276.05733333333302</c:v>
                </c:pt>
                <c:pt idx="5">
                  <c:v>310.11119999999971</c:v>
                </c:pt>
                <c:pt idx="6">
                  <c:v>369.44360000000012</c:v>
                </c:pt>
                <c:pt idx="7">
                  <c:v>389.44680000000028</c:v>
                </c:pt>
                <c:pt idx="8">
                  <c:v>410.46359999999953</c:v>
                </c:pt>
                <c:pt idx="9">
                  <c:v>426.44906666666662</c:v>
                </c:pt>
                <c:pt idx="10">
                  <c:v>464.82920000000053</c:v>
                </c:pt>
                <c:pt idx="11">
                  <c:v>475.43253333333354</c:v>
                </c:pt>
                <c:pt idx="12">
                  <c:v>499.50640000000016</c:v>
                </c:pt>
                <c:pt idx="13">
                  <c:v>534.5622666666668</c:v>
                </c:pt>
                <c:pt idx="14">
                  <c:v>558.26586666666674</c:v>
                </c:pt>
                <c:pt idx="15">
                  <c:v>583.99266666666699</c:v>
                </c:pt>
                <c:pt idx="16">
                  <c:v>603.06759999999952</c:v>
                </c:pt>
                <c:pt idx="17">
                  <c:v>605.28613333333374</c:v>
                </c:pt>
                <c:pt idx="18">
                  <c:v>624.02853333333314</c:v>
                </c:pt>
                <c:pt idx="19">
                  <c:v>630.23946666666677</c:v>
                </c:pt>
                <c:pt idx="20">
                  <c:v>652.9805333333336</c:v>
                </c:pt>
                <c:pt idx="21">
                  <c:v>663.42399999999975</c:v>
                </c:pt>
                <c:pt idx="22">
                  <c:v>698.61973333333344</c:v>
                </c:pt>
                <c:pt idx="23">
                  <c:v>716.68200000000013</c:v>
                </c:pt>
                <c:pt idx="24">
                  <c:v>724.8985333333336</c:v>
                </c:pt>
                <c:pt idx="25">
                  <c:v>737.83640000000059</c:v>
                </c:pt>
                <c:pt idx="26">
                  <c:v>756.60146666666651</c:v>
                </c:pt>
                <c:pt idx="27">
                  <c:v>764.64746666666701</c:v>
                </c:pt>
                <c:pt idx="28">
                  <c:v>784.71173333333422</c:v>
                </c:pt>
                <c:pt idx="29">
                  <c:v>779.80320000000017</c:v>
                </c:pt>
                <c:pt idx="30">
                  <c:v>802.40320000000008</c:v>
                </c:pt>
                <c:pt idx="31">
                  <c:v>814.67000000000121</c:v>
                </c:pt>
                <c:pt idx="32">
                  <c:v>810.26200000000119</c:v>
                </c:pt>
                <c:pt idx="33">
                  <c:v>825.35666666666646</c:v>
                </c:pt>
                <c:pt idx="34">
                  <c:v>843.26280000000031</c:v>
                </c:pt>
                <c:pt idx="35">
                  <c:v>847.93506666666735</c:v>
                </c:pt>
                <c:pt idx="36">
                  <c:v>854.418133333333</c:v>
                </c:pt>
                <c:pt idx="37">
                  <c:v>848.09773333333385</c:v>
                </c:pt>
                <c:pt idx="38">
                  <c:v>857.12000000000023</c:v>
                </c:pt>
                <c:pt idx="39">
                  <c:v>875.56346666666695</c:v>
                </c:pt>
                <c:pt idx="40">
                  <c:v>882.95146666666699</c:v>
                </c:pt>
                <c:pt idx="41">
                  <c:v>886.50986666666677</c:v>
                </c:pt>
                <c:pt idx="42">
                  <c:v>895.07320000000004</c:v>
                </c:pt>
                <c:pt idx="43">
                  <c:v>905.0850666666679</c:v>
                </c:pt>
                <c:pt idx="44">
                  <c:v>913.95186666666734</c:v>
                </c:pt>
                <c:pt idx="45">
                  <c:v>901.6769333333333</c:v>
                </c:pt>
                <c:pt idx="46">
                  <c:v>909.24506666666684</c:v>
                </c:pt>
                <c:pt idx="47">
                  <c:v>922.79026666666584</c:v>
                </c:pt>
                <c:pt idx="48">
                  <c:v>937.32279999999992</c:v>
                </c:pt>
                <c:pt idx="49">
                  <c:v>936.99493333333362</c:v>
                </c:pt>
                <c:pt idx="50">
                  <c:v>947.17506666666713</c:v>
                </c:pt>
                <c:pt idx="51">
                  <c:v>964.08373333333338</c:v>
                </c:pt>
                <c:pt idx="52">
                  <c:v>968.54040000000032</c:v>
                </c:pt>
                <c:pt idx="53">
                  <c:v>972.93026666666617</c:v>
                </c:pt>
                <c:pt idx="54">
                  <c:v>982.54466666666588</c:v>
                </c:pt>
                <c:pt idx="55">
                  <c:v>989.38466666666693</c:v>
                </c:pt>
                <c:pt idx="56">
                  <c:v>998.45373333333362</c:v>
                </c:pt>
                <c:pt idx="57">
                  <c:v>1016.0959999999999</c:v>
                </c:pt>
                <c:pt idx="58">
                  <c:v>1015.6138666666671</c:v>
                </c:pt>
                <c:pt idx="59">
                  <c:v>1028.0591999999999</c:v>
                </c:pt>
                <c:pt idx="60">
                  <c:v>1028.818</c:v>
                </c:pt>
                <c:pt idx="61">
                  <c:v>1047.8065333333334</c:v>
                </c:pt>
                <c:pt idx="62">
                  <c:v>1078.9189333333334</c:v>
                </c:pt>
                <c:pt idx="63">
                  <c:v>1085.9706666666668</c:v>
                </c:pt>
                <c:pt idx="64">
                  <c:v>1089.6474666666672</c:v>
                </c:pt>
                <c:pt idx="65">
                  <c:v>1099.4324000000004</c:v>
                </c:pt>
                <c:pt idx="66">
                  <c:v>1118.9845333333344</c:v>
                </c:pt>
                <c:pt idx="67">
                  <c:v>1122.2240000000006</c:v>
                </c:pt>
                <c:pt idx="68">
                  <c:v>1129.9073333333338</c:v>
                </c:pt>
                <c:pt idx="69">
                  <c:v>1151.3964000000003</c:v>
                </c:pt>
                <c:pt idx="70">
                  <c:v>1154.9477333333339</c:v>
                </c:pt>
                <c:pt idx="71">
                  <c:v>1162.6616000000001</c:v>
                </c:pt>
                <c:pt idx="72">
                  <c:v>1156.1441333333335</c:v>
                </c:pt>
                <c:pt idx="73">
                  <c:v>1157.8853333333329</c:v>
                </c:pt>
                <c:pt idx="74">
                  <c:v>1191.7602666666669</c:v>
                </c:pt>
                <c:pt idx="75">
                  <c:v>1203.7169333333331</c:v>
                </c:pt>
                <c:pt idx="76">
                  <c:v>1232.0242666666677</c:v>
                </c:pt>
                <c:pt idx="77">
                  <c:v>1244.9280000000003</c:v>
                </c:pt>
                <c:pt idx="78">
                  <c:v>1254.1987999999994</c:v>
                </c:pt>
                <c:pt idx="79">
                  <c:v>1246.7658666666666</c:v>
                </c:pt>
                <c:pt idx="80">
                  <c:v>1246.6726666666673</c:v>
                </c:pt>
                <c:pt idx="81">
                  <c:v>1261.1812</c:v>
                </c:pt>
                <c:pt idx="82">
                  <c:v>1256.2472000000002</c:v>
                </c:pt>
                <c:pt idx="83">
                  <c:v>1258.9540000000009</c:v>
                </c:pt>
                <c:pt idx="84">
                  <c:v>1276.1163999999994</c:v>
                </c:pt>
                <c:pt idx="85">
                  <c:v>1267.4552000000006</c:v>
                </c:pt>
                <c:pt idx="86">
                  <c:v>1269.2929333333341</c:v>
                </c:pt>
                <c:pt idx="87">
                  <c:v>1276.0402666666664</c:v>
                </c:pt>
                <c:pt idx="88">
                  <c:v>1292.0134666666665</c:v>
                </c:pt>
                <c:pt idx="89">
                  <c:v>1295.7407999999998</c:v>
                </c:pt>
                <c:pt idx="90">
                  <c:v>1296.3590666666671</c:v>
                </c:pt>
                <c:pt idx="91">
                  <c:v>1316.0076000000001</c:v>
                </c:pt>
                <c:pt idx="92">
                  <c:v>1305.0192000000004</c:v>
                </c:pt>
                <c:pt idx="93">
                  <c:v>1299.5534666666679</c:v>
                </c:pt>
                <c:pt idx="94">
                  <c:v>1303.2933333333342</c:v>
                </c:pt>
                <c:pt idx="95">
                  <c:v>1315.317066666667</c:v>
                </c:pt>
                <c:pt idx="96">
                  <c:v>1333.0121333333343</c:v>
                </c:pt>
                <c:pt idx="97">
                  <c:v>1330.9802666666674</c:v>
                </c:pt>
                <c:pt idx="98">
                  <c:v>1347.401333333333</c:v>
                </c:pt>
                <c:pt idx="99">
                  <c:v>1348.765333333334</c:v>
                </c:pt>
                <c:pt idx="100">
                  <c:v>1352.2837333333334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E-4ED5-8259-6AC1F6F1D15A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370.17346666666703</c:v>
                </c:pt>
                <c:pt idx="2">
                  <c:v>488.18306666666689</c:v>
                </c:pt>
                <c:pt idx="3">
                  <c:v>603.2277333333335</c:v>
                </c:pt>
                <c:pt idx="4">
                  <c:v>693.60119999999961</c:v>
                </c:pt>
                <c:pt idx="5">
                  <c:v>800.9205333333332</c:v>
                </c:pt>
                <c:pt idx="6">
                  <c:v>902.09280000000024</c:v>
                </c:pt>
                <c:pt idx="7">
                  <c:v>953.24573333333251</c:v>
                </c:pt>
                <c:pt idx="8">
                  <c:v>1025.4186666666667</c:v>
                </c:pt>
                <c:pt idx="9">
                  <c:v>1090.6202666666661</c:v>
                </c:pt>
                <c:pt idx="10">
                  <c:v>1151.7987999999993</c:v>
                </c:pt>
                <c:pt idx="11">
                  <c:v>1179.0118666666658</c:v>
                </c:pt>
                <c:pt idx="12">
                  <c:v>1263.3782666666652</c:v>
                </c:pt>
                <c:pt idx="13">
                  <c:v>1315.3499999999985</c:v>
                </c:pt>
                <c:pt idx="14">
                  <c:v>1363.5299999999997</c:v>
                </c:pt>
                <c:pt idx="15">
                  <c:v>1369.0150666666657</c:v>
                </c:pt>
                <c:pt idx="16">
                  <c:v>1411.9870666666664</c:v>
                </c:pt>
                <c:pt idx="17">
                  <c:v>1479.7587999999996</c:v>
                </c:pt>
                <c:pt idx="18">
                  <c:v>1497.0481333333335</c:v>
                </c:pt>
                <c:pt idx="19">
                  <c:v>1531.4276000000007</c:v>
                </c:pt>
                <c:pt idx="20">
                  <c:v>1616.7648000000002</c:v>
                </c:pt>
                <c:pt idx="21">
                  <c:v>1651.1072000000001</c:v>
                </c:pt>
                <c:pt idx="22">
                  <c:v>1671.628666666666</c:v>
                </c:pt>
                <c:pt idx="23">
                  <c:v>1725.0395999999985</c:v>
                </c:pt>
                <c:pt idx="24">
                  <c:v>1785.6005333333319</c:v>
                </c:pt>
                <c:pt idx="25">
                  <c:v>1824.5032000000008</c:v>
                </c:pt>
                <c:pt idx="26">
                  <c:v>1867.7546666666667</c:v>
                </c:pt>
                <c:pt idx="27">
                  <c:v>1881.8057333333343</c:v>
                </c:pt>
                <c:pt idx="28">
                  <c:v>1925.3615999999986</c:v>
                </c:pt>
                <c:pt idx="29">
                  <c:v>1967.2217333333331</c:v>
                </c:pt>
                <c:pt idx="30">
                  <c:v>1964.8810666666664</c:v>
                </c:pt>
                <c:pt idx="31">
                  <c:v>2004.800400000001</c:v>
                </c:pt>
                <c:pt idx="32">
                  <c:v>2033.336933333333</c:v>
                </c:pt>
                <c:pt idx="33">
                  <c:v>2062.1056000000017</c:v>
                </c:pt>
                <c:pt idx="34">
                  <c:v>2064.8069333333324</c:v>
                </c:pt>
                <c:pt idx="35">
                  <c:v>2134.6514666666667</c:v>
                </c:pt>
                <c:pt idx="36">
                  <c:v>2172.3778666666676</c:v>
                </c:pt>
                <c:pt idx="37">
                  <c:v>2219.3721333333328</c:v>
                </c:pt>
                <c:pt idx="38">
                  <c:v>2267.8147999999997</c:v>
                </c:pt>
                <c:pt idx="39">
                  <c:v>2288.5716000000011</c:v>
                </c:pt>
                <c:pt idx="40">
                  <c:v>2315.0869333333321</c:v>
                </c:pt>
                <c:pt idx="41">
                  <c:v>2341.7788000000005</c:v>
                </c:pt>
                <c:pt idx="42">
                  <c:v>2368.131866666668</c:v>
                </c:pt>
                <c:pt idx="43">
                  <c:v>2454.7357333333334</c:v>
                </c:pt>
                <c:pt idx="44">
                  <c:v>2458.4925333333335</c:v>
                </c:pt>
                <c:pt idx="45">
                  <c:v>2474.5305333333326</c:v>
                </c:pt>
                <c:pt idx="46">
                  <c:v>2510.9180000000024</c:v>
                </c:pt>
                <c:pt idx="47">
                  <c:v>2577.571066666666</c:v>
                </c:pt>
                <c:pt idx="48">
                  <c:v>2646.6491999999994</c:v>
                </c:pt>
                <c:pt idx="49">
                  <c:v>2688.2178666666673</c:v>
                </c:pt>
                <c:pt idx="50">
                  <c:v>2800.098266666665</c:v>
                </c:pt>
                <c:pt idx="51">
                  <c:v>2809.482666666669</c:v>
                </c:pt>
                <c:pt idx="52">
                  <c:v>2850.411066666667</c:v>
                </c:pt>
                <c:pt idx="53">
                  <c:v>2889.1746666666668</c:v>
                </c:pt>
                <c:pt idx="54">
                  <c:v>2942.3414666666654</c:v>
                </c:pt>
                <c:pt idx="55">
                  <c:v>2969.3966666666679</c:v>
                </c:pt>
                <c:pt idx="56">
                  <c:v>2983.1956000000005</c:v>
                </c:pt>
                <c:pt idx="57">
                  <c:v>3043.9689333333322</c:v>
                </c:pt>
                <c:pt idx="58">
                  <c:v>3088.8994666666658</c:v>
                </c:pt>
                <c:pt idx="59">
                  <c:v>3105.694666666669</c:v>
                </c:pt>
                <c:pt idx="60">
                  <c:v>3114.2420000000002</c:v>
                </c:pt>
                <c:pt idx="61">
                  <c:v>3102.2855999999992</c:v>
                </c:pt>
                <c:pt idx="62">
                  <c:v>3125.7438666666649</c:v>
                </c:pt>
                <c:pt idx="63">
                  <c:v>3153.4810666666672</c:v>
                </c:pt>
                <c:pt idx="64">
                  <c:v>3166.5431999999987</c:v>
                </c:pt>
                <c:pt idx="65">
                  <c:v>3191.3128000000002</c:v>
                </c:pt>
                <c:pt idx="66">
                  <c:v>3205.9849333333332</c:v>
                </c:pt>
                <c:pt idx="67">
                  <c:v>3233.1678666666662</c:v>
                </c:pt>
                <c:pt idx="68">
                  <c:v>3221.0413333333327</c:v>
                </c:pt>
                <c:pt idx="69">
                  <c:v>3244.0650666666675</c:v>
                </c:pt>
                <c:pt idx="70">
                  <c:v>3242.4185333333326</c:v>
                </c:pt>
                <c:pt idx="71">
                  <c:v>3282.4853333333317</c:v>
                </c:pt>
                <c:pt idx="72">
                  <c:v>3318.0566666666664</c:v>
                </c:pt>
                <c:pt idx="73">
                  <c:v>3277.3049333333333</c:v>
                </c:pt>
                <c:pt idx="74">
                  <c:v>3306.4393333333328</c:v>
                </c:pt>
                <c:pt idx="75">
                  <c:v>3313.2117333333345</c:v>
                </c:pt>
                <c:pt idx="76">
                  <c:v>3310.9679999999998</c:v>
                </c:pt>
                <c:pt idx="77">
                  <c:v>3314.9099999999962</c:v>
                </c:pt>
                <c:pt idx="78">
                  <c:v>3341.0561333333321</c:v>
                </c:pt>
                <c:pt idx="79">
                  <c:v>3353.7397333333347</c:v>
                </c:pt>
                <c:pt idx="80">
                  <c:v>3358.7764000000002</c:v>
                </c:pt>
                <c:pt idx="81">
                  <c:v>3320.1859999999997</c:v>
                </c:pt>
                <c:pt idx="82">
                  <c:v>3319.0785333333356</c:v>
                </c:pt>
                <c:pt idx="83">
                  <c:v>3346.2890666666676</c:v>
                </c:pt>
                <c:pt idx="84">
                  <c:v>3351.1625333333313</c:v>
                </c:pt>
                <c:pt idx="85">
                  <c:v>3349.5284000000001</c:v>
                </c:pt>
                <c:pt idx="86">
                  <c:v>3376.1657333333337</c:v>
                </c:pt>
                <c:pt idx="87">
                  <c:v>3401.9825333333315</c:v>
                </c:pt>
                <c:pt idx="88">
                  <c:v>3397.1018666666682</c:v>
                </c:pt>
                <c:pt idx="89">
                  <c:v>3427.9417333333363</c:v>
                </c:pt>
                <c:pt idx="90">
                  <c:v>3452.8217333333341</c:v>
                </c:pt>
                <c:pt idx="91">
                  <c:v>3472.4748000000004</c:v>
                </c:pt>
                <c:pt idx="92">
                  <c:v>3465.0035999999986</c:v>
                </c:pt>
                <c:pt idx="93">
                  <c:v>3479.3998666666635</c:v>
                </c:pt>
                <c:pt idx="94">
                  <c:v>3490.7247999999995</c:v>
                </c:pt>
                <c:pt idx="95">
                  <c:v>3467.4136000000026</c:v>
                </c:pt>
                <c:pt idx="96">
                  <c:v>3447.4622666666669</c:v>
                </c:pt>
                <c:pt idx="97">
                  <c:v>3498.7867999999989</c:v>
                </c:pt>
                <c:pt idx="98">
                  <c:v>3571.7434666666663</c:v>
                </c:pt>
                <c:pt idx="99">
                  <c:v>3634.6343999999981</c:v>
                </c:pt>
                <c:pt idx="100">
                  <c:v>3632.9606666666682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E-4ED5-8259-6AC1F6F1D15A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834.27706666666677</c:v>
                </c:pt>
                <c:pt idx="2">
                  <c:v>1178.8213333333333</c:v>
                </c:pt>
                <c:pt idx="3">
                  <c:v>1369.4793333333323</c:v>
                </c:pt>
                <c:pt idx="4">
                  <c:v>1574.2258666666673</c:v>
                </c:pt>
                <c:pt idx="5">
                  <c:v>1744.8484000000005</c:v>
                </c:pt>
                <c:pt idx="6">
                  <c:v>1838.0664000000017</c:v>
                </c:pt>
                <c:pt idx="7">
                  <c:v>2034.633599999999</c:v>
                </c:pt>
                <c:pt idx="8">
                  <c:v>2205.930933333334</c:v>
                </c:pt>
                <c:pt idx="9">
                  <c:v>2346.4271999999983</c:v>
                </c:pt>
                <c:pt idx="10">
                  <c:v>2429.3929333333363</c:v>
                </c:pt>
                <c:pt idx="11">
                  <c:v>2481.4783999999991</c:v>
                </c:pt>
                <c:pt idx="12">
                  <c:v>2664.1193333333331</c:v>
                </c:pt>
                <c:pt idx="13">
                  <c:v>2665.5280000000002</c:v>
                </c:pt>
                <c:pt idx="14">
                  <c:v>2822.6274666666673</c:v>
                </c:pt>
                <c:pt idx="15">
                  <c:v>2835.6462666666666</c:v>
                </c:pt>
                <c:pt idx="16">
                  <c:v>2894.7653333333328</c:v>
                </c:pt>
                <c:pt idx="17">
                  <c:v>2960.6817333333324</c:v>
                </c:pt>
                <c:pt idx="18">
                  <c:v>3049.2176000000013</c:v>
                </c:pt>
                <c:pt idx="19">
                  <c:v>3213.9897333333342</c:v>
                </c:pt>
                <c:pt idx="20">
                  <c:v>3341.9534666666627</c:v>
                </c:pt>
                <c:pt idx="21">
                  <c:v>3373.162933333334</c:v>
                </c:pt>
                <c:pt idx="22">
                  <c:v>3435.8123999999975</c:v>
                </c:pt>
                <c:pt idx="23">
                  <c:v>3557.3556000000008</c:v>
                </c:pt>
                <c:pt idx="24">
                  <c:v>3772.866399999999</c:v>
                </c:pt>
                <c:pt idx="25">
                  <c:v>3805.2094666666653</c:v>
                </c:pt>
                <c:pt idx="26">
                  <c:v>3939.4129333333317</c:v>
                </c:pt>
                <c:pt idx="27">
                  <c:v>4033.9880000000007</c:v>
                </c:pt>
                <c:pt idx="28">
                  <c:v>4188.3262666666669</c:v>
                </c:pt>
                <c:pt idx="29">
                  <c:v>4215.9288000000006</c:v>
                </c:pt>
                <c:pt idx="30">
                  <c:v>4314.9638666666669</c:v>
                </c:pt>
                <c:pt idx="31">
                  <c:v>4393.1411999999991</c:v>
                </c:pt>
                <c:pt idx="32">
                  <c:v>4420.6582666666645</c:v>
                </c:pt>
                <c:pt idx="33">
                  <c:v>4478.5258666666623</c:v>
                </c:pt>
                <c:pt idx="34">
                  <c:v>4642.0517333333328</c:v>
                </c:pt>
                <c:pt idx="35">
                  <c:v>4699.6690666666655</c:v>
                </c:pt>
                <c:pt idx="36">
                  <c:v>4782.3198666666658</c:v>
                </c:pt>
                <c:pt idx="37">
                  <c:v>4677.2735999999995</c:v>
                </c:pt>
                <c:pt idx="38">
                  <c:v>4786.474133333335</c:v>
                </c:pt>
                <c:pt idx="39">
                  <c:v>4886.5587999999989</c:v>
                </c:pt>
                <c:pt idx="40">
                  <c:v>4916.526133333331</c:v>
                </c:pt>
                <c:pt idx="41">
                  <c:v>4923.4539999999997</c:v>
                </c:pt>
                <c:pt idx="42">
                  <c:v>4994.020133333328</c:v>
                </c:pt>
                <c:pt idx="43">
                  <c:v>4973.5150666666686</c:v>
                </c:pt>
                <c:pt idx="44">
                  <c:v>5020.7309333333287</c:v>
                </c:pt>
                <c:pt idx="45">
                  <c:v>5116.8359999999957</c:v>
                </c:pt>
                <c:pt idx="46">
                  <c:v>5137.1822666666649</c:v>
                </c:pt>
                <c:pt idx="47">
                  <c:v>5223.1930666666649</c:v>
                </c:pt>
                <c:pt idx="48">
                  <c:v>5155.7442666666657</c:v>
                </c:pt>
                <c:pt idx="49">
                  <c:v>5234.5621333333365</c:v>
                </c:pt>
                <c:pt idx="50">
                  <c:v>5351.0152000000035</c:v>
                </c:pt>
                <c:pt idx="51">
                  <c:v>5459.9506666666639</c:v>
                </c:pt>
                <c:pt idx="52">
                  <c:v>5457.7358666666678</c:v>
                </c:pt>
                <c:pt idx="53">
                  <c:v>5532.252400000003</c:v>
                </c:pt>
                <c:pt idx="54">
                  <c:v>5536.5833333333367</c:v>
                </c:pt>
                <c:pt idx="55">
                  <c:v>5546.5745333333325</c:v>
                </c:pt>
                <c:pt idx="56">
                  <c:v>5615.7454666666636</c:v>
                </c:pt>
                <c:pt idx="57">
                  <c:v>5718.3534666666683</c:v>
                </c:pt>
                <c:pt idx="58">
                  <c:v>5753.1893333333282</c:v>
                </c:pt>
                <c:pt idx="59">
                  <c:v>5818.3670666666658</c:v>
                </c:pt>
                <c:pt idx="60">
                  <c:v>5872.0489333333335</c:v>
                </c:pt>
                <c:pt idx="61">
                  <c:v>5871.5431999999992</c:v>
                </c:pt>
                <c:pt idx="62">
                  <c:v>5860.4036000000006</c:v>
                </c:pt>
                <c:pt idx="63">
                  <c:v>5926.8924000000043</c:v>
                </c:pt>
                <c:pt idx="64">
                  <c:v>5862.3131999999996</c:v>
                </c:pt>
                <c:pt idx="65">
                  <c:v>5856.2057333333341</c:v>
                </c:pt>
                <c:pt idx="66">
                  <c:v>5894.231200000002</c:v>
                </c:pt>
                <c:pt idx="67">
                  <c:v>5936.2952000000014</c:v>
                </c:pt>
                <c:pt idx="68">
                  <c:v>5992.8101333333316</c:v>
                </c:pt>
                <c:pt idx="69">
                  <c:v>6094.6822666666649</c:v>
                </c:pt>
                <c:pt idx="70">
                  <c:v>6115.6410666666707</c:v>
                </c:pt>
                <c:pt idx="71">
                  <c:v>6174.9030666666677</c:v>
                </c:pt>
                <c:pt idx="72">
                  <c:v>6136.1044000000029</c:v>
                </c:pt>
                <c:pt idx="73">
                  <c:v>6083.5357333333332</c:v>
                </c:pt>
                <c:pt idx="74">
                  <c:v>6151.1269333333275</c:v>
                </c:pt>
                <c:pt idx="75">
                  <c:v>6138.5785333333342</c:v>
                </c:pt>
                <c:pt idx="76">
                  <c:v>6209.3000000000029</c:v>
                </c:pt>
                <c:pt idx="77">
                  <c:v>6132.9348000000018</c:v>
                </c:pt>
                <c:pt idx="78">
                  <c:v>6168.1030666666657</c:v>
                </c:pt>
                <c:pt idx="79">
                  <c:v>6124.7469333333329</c:v>
                </c:pt>
                <c:pt idx="80">
                  <c:v>6041.8269333333328</c:v>
                </c:pt>
                <c:pt idx="81">
                  <c:v>6109.6191999999946</c:v>
                </c:pt>
                <c:pt idx="82">
                  <c:v>6099.7105333333302</c:v>
                </c:pt>
                <c:pt idx="83">
                  <c:v>6174.4437333333281</c:v>
                </c:pt>
                <c:pt idx="84">
                  <c:v>6128.8892000000033</c:v>
                </c:pt>
                <c:pt idx="85">
                  <c:v>6102.4489333333377</c:v>
                </c:pt>
                <c:pt idx="86">
                  <c:v>6208.3117333333339</c:v>
                </c:pt>
                <c:pt idx="87">
                  <c:v>6189.709333333336</c:v>
                </c:pt>
                <c:pt idx="88">
                  <c:v>6223.3788000000013</c:v>
                </c:pt>
                <c:pt idx="89">
                  <c:v>6265.793866666666</c:v>
                </c:pt>
                <c:pt idx="90">
                  <c:v>6353.0608000000002</c:v>
                </c:pt>
                <c:pt idx="91">
                  <c:v>6258.1282666666657</c:v>
                </c:pt>
                <c:pt idx="92">
                  <c:v>6318.9308000000001</c:v>
                </c:pt>
                <c:pt idx="93">
                  <c:v>6308.5111999999999</c:v>
                </c:pt>
                <c:pt idx="94">
                  <c:v>6263.2449333333334</c:v>
                </c:pt>
                <c:pt idx="95">
                  <c:v>6316.9730666666674</c:v>
                </c:pt>
                <c:pt idx="96">
                  <c:v>6307.5830666666625</c:v>
                </c:pt>
                <c:pt idx="97">
                  <c:v>6359.2286666666623</c:v>
                </c:pt>
                <c:pt idx="98">
                  <c:v>6378.1053333333311</c:v>
                </c:pt>
                <c:pt idx="99">
                  <c:v>6415.5458666666718</c:v>
                </c:pt>
                <c:pt idx="100">
                  <c:v>6333.3789333333325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E-4ED5-8259-6AC1F6F1D15A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2217.7307999999994</c:v>
                </c:pt>
                <c:pt idx="2">
                  <c:v>2550.6581333333338</c:v>
                </c:pt>
                <c:pt idx="3">
                  <c:v>2863.6956000000023</c:v>
                </c:pt>
                <c:pt idx="4">
                  <c:v>3424.0021333333348</c:v>
                </c:pt>
                <c:pt idx="5">
                  <c:v>3666.3660000000009</c:v>
                </c:pt>
                <c:pt idx="6">
                  <c:v>3983.3393333333338</c:v>
                </c:pt>
                <c:pt idx="7">
                  <c:v>4312.6509333333297</c:v>
                </c:pt>
                <c:pt idx="8">
                  <c:v>4401.0670666666692</c:v>
                </c:pt>
                <c:pt idx="9">
                  <c:v>4655.0564000000022</c:v>
                </c:pt>
                <c:pt idx="10">
                  <c:v>4888.924266666666</c:v>
                </c:pt>
                <c:pt idx="11">
                  <c:v>5093.9171999999953</c:v>
                </c:pt>
                <c:pt idx="12">
                  <c:v>5191.1298666666644</c:v>
                </c:pt>
                <c:pt idx="13">
                  <c:v>5387.9025333333357</c:v>
                </c:pt>
                <c:pt idx="14">
                  <c:v>5590.3505333333351</c:v>
                </c:pt>
                <c:pt idx="15">
                  <c:v>5834.9443999999994</c:v>
                </c:pt>
                <c:pt idx="16">
                  <c:v>5860.571200000003</c:v>
                </c:pt>
                <c:pt idx="17">
                  <c:v>6085.0925333333316</c:v>
                </c:pt>
                <c:pt idx="18">
                  <c:v>6100.1566666666649</c:v>
                </c:pt>
                <c:pt idx="19">
                  <c:v>6345.3277333333326</c:v>
                </c:pt>
                <c:pt idx="20">
                  <c:v>6461.8533333333307</c:v>
                </c:pt>
                <c:pt idx="21">
                  <c:v>6556.1565333333328</c:v>
                </c:pt>
                <c:pt idx="22">
                  <c:v>6647.0561333333335</c:v>
                </c:pt>
                <c:pt idx="23">
                  <c:v>6864.4561333333331</c:v>
                </c:pt>
                <c:pt idx="24">
                  <c:v>6821.3838666666679</c:v>
                </c:pt>
                <c:pt idx="25">
                  <c:v>6758.4185333333326</c:v>
                </c:pt>
                <c:pt idx="26">
                  <c:v>6683.2126666666654</c:v>
                </c:pt>
                <c:pt idx="27">
                  <c:v>6716.5455999999986</c:v>
                </c:pt>
                <c:pt idx="28">
                  <c:v>6850.9514666666682</c:v>
                </c:pt>
                <c:pt idx="29">
                  <c:v>6895.5317333333314</c:v>
                </c:pt>
                <c:pt idx="30">
                  <c:v>6846.1066666666729</c:v>
                </c:pt>
                <c:pt idx="31">
                  <c:v>6803.3181333333332</c:v>
                </c:pt>
                <c:pt idx="32">
                  <c:v>6729.322133333334</c:v>
                </c:pt>
                <c:pt idx="33">
                  <c:v>6798.0298666666649</c:v>
                </c:pt>
                <c:pt idx="34">
                  <c:v>6911.5352000000057</c:v>
                </c:pt>
                <c:pt idx="35">
                  <c:v>6840.9814666666716</c:v>
                </c:pt>
                <c:pt idx="36">
                  <c:v>6607.8378666666649</c:v>
                </c:pt>
                <c:pt idx="37">
                  <c:v>6672.1500000000005</c:v>
                </c:pt>
                <c:pt idx="38">
                  <c:v>6742.3134666666665</c:v>
                </c:pt>
                <c:pt idx="39">
                  <c:v>6637.3924000000025</c:v>
                </c:pt>
                <c:pt idx="40">
                  <c:v>6757.4856</c:v>
                </c:pt>
                <c:pt idx="41">
                  <c:v>6738.1609333333354</c:v>
                </c:pt>
                <c:pt idx="42">
                  <c:v>6792.6878666666735</c:v>
                </c:pt>
                <c:pt idx="43">
                  <c:v>6631.1725333333343</c:v>
                </c:pt>
                <c:pt idx="44">
                  <c:v>6668.0940000000019</c:v>
                </c:pt>
                <c:pt idx="45">
                  <c:v>6821.054000000001</c:v>
                </c:pt>
                <c:pt idx="46">
                  <c:v>6728.9897333333365</c:v>
                </c:pt>
                <c:pt idx="47">
                  <c:v>6762.0499999999965</c:v>
                </c:pt>
                <c:pt idx="48">
                  <c:v>6775.9572000000007</c:v>
                </c:pt>
                <c:pt idx="49">
                  <c:v>6923.4641333333357</c:v>
                </c:pt>
                <c:pt idx="50">
                  <c:v>6956.3351999999995</c:v>
                </c:pt>
                <c:pt idx="51">
                  <c:v>6874.9282666666659</c:v>
                </c:pt>
                <c:pt idx="52">
                  <c:v>6984.2180000000026</c:v>
                </c:pt>
                <c:pt idx="53">
                  <c:v>7035.2315999999983</c:v>
                </c:pt>
                <c:pt idx="54">
                  <c:v>6976.1489333333329</c:v>
                </c:pt>
                <c:pt idx="55">
                  <c:v>7044.9282666666677</c:v>
                </c:pt>
                <c:pt idx="56">
                  <c:v>7023.2552000000014</c:v>
                </c:pt>
                <c:pt idx="57">
                  <c:v>6969.177733333333</c:v>
                </c:pt>
                <c:pt idx="58">
                  <c:v>7072.8173333333334</c:v>
                </c:pt>
                <c:pt idx="59">
                  <c:v>7236.7495999999983</c:v>
                </c:pt>
                <c:pt idx="60">
                  <c:v>7256.9873333333362</c:v>
                </c:pt>
                <c:pt idx="61">
                  <c:v>7136.7741333333324</c:v>
                </c:pt>
                <c:pt idx="62">
                  <c:v>7213.5306666666647</c:v>
                </c:pt>
                <c:pt idx="63">
                  <c:v>7251.6930666666713</c:v>
                </c:pt>
                <c:pt idx="64">
                  <c:v>7223.3207999999995</c:v>
                </c:pt>
                <c:pt idx="65">
                  <c:v>7050.2759999999989</c:v>
                </c:pt>
                <c:pt idx="66">
                  <c:v>7301.5289333333294</c:v>
                </c:pt>
                <c:pt idx="67">
                  <c:v>7333.6238666666641</c:v>
                </c:pt>
                <c:pt idx="68">
                  <c:v>7496.4854666666688</c:v>
                </c:pt>
                <c:pt idx="69">
                  <c:v>7581.0984000000044</c:v>
                </c:pt>
                <c:pt idx="70">
                  <c:v>7627.2782666666726</c:v>
                </c:pt>
                <c:pt idx="71">
                  <c:v>7658.5746666666637</c:v>
                </c:pt>
                <c:pt idx="72">
                  <c:v>7713.6088000000054</c:v>
                </c:pt>
                <c:pt idx="73">
                  <c:v>7572.2157333333371</c:v>
                </c:pt>
                <c:pt idx="74">
                  <c:v>7543.9264000000048</c:v>
                </c:pt>
                <c:pt idx="75">
                  <c:v>7553.047333333333</c:v>
                </c:pt>
                <c:pt idx="76">
                  <c:v>7446.6007999999974</c:v>
                </c:pt>
                <c:pt idx="77">
                  <c:v>7409.7950666666648</c:v>
                </c:pt>
                <c:pt idx="78">
                  <c:v>7473.3104000000003</c:v>
                </c:pt>
                <c:pt idx="79">
                  <c:v>7379.6577333333344</c:v>
                </c:pt>
                <c:pt idx="80">
                  <c:v>7310.1226666666662</c:v>
                </c:pt>
                <c:pt idx="81">
                  <c:v>7271.2490666666636</c:v>
                </c:pt>
                <c:pt idx="82">
                  <c:v>7299.4277333333321</c:v>
                </c:pt>
                <c:pt idx="83">
                  <c:v>7391.0660000000007</c:v>
                </c:pt>
                <c:pt idx="84">
                  <c:v>7426.0606666666645</c:v>
                </c:pt>
                <c:pt idx="85">
                  <c:v>7441.1614666666674</c:v>
                </c:pt>
                <c:pt idx="86">
                  <c:v>7364.0805333333265</c:v>
                </c:pt>
                <c:pt idx="87">
                  <c:v>7399.3510666666625</c:v>
                </c:pt>
                <c:pt idx="88">
                  <c:v>7372.3010666666651</c:v>
                </c:pt>
                <c:pt idx="89">
                  <c:v>7394.1835999999976</c:v>
                </c:pt>
                <c:pt idx="90">
                  <c:v>7265.5428000000011</c:v>
                </c:pt>
                <c:pt idx="91">
                  <c:v>7194.2231999999985</c:v>
                </c:pt>
                <c:pt idx="92">
                  <c:v>7153.3013333333338</c:v>
                </c:pt>
                <c:pt idx="93">
                  <c:v>7086.5129333333307</c:v>
                </c:pt>
                <c:pt idx="94">
                  <c:v>7056.0438666666651</c:v>
                </c:pt>
                <c:pt idx="95">
                  <c:v>7098.6836000000012</c:v>
                </c:pt>
                <c:pt idx="96">
                  <c:v>7072.7262666666693</c:v>
                </c:pt>
                <c:pt idx="97">
                  <c:v>7152.029066666656</c:v>
                </c:pt>
                <c:pt idx="98">
                  <c:v>6979.5060000000012</c:v>
                </c:pt>
                <c:pt idx="99">
                  <c:v>7047.3173333333289</c:v>
                </c:pt>
                <c:pt idx="100">
                  <c:v>6919.2845333333335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E-4ED5-8259-6AC1F6F1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99807"/>
        <c:axId val="265970239"/>
      </c:lineChart>
      <c:catAx>
        <c:axId val="27979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70239"/>
        <c:crosses val="autoZero"/>
        <c:auto val="1"/>
        <c:lblAlgn val="ctr"/>
        <c:lblOffset val="100"/>
        <c:noMultiLvlLbl val="0"/>
      </c:catAx>
      <c:valAx>
        <c:axId val="265970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799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67.900000000000034</c:v>
                </c:pt>
                <c:pt idx="2">
                  <c:v>68.646933333333379</c:v>
                </c:pt>
                <c:pt idx="3">
                  <c:v>69.579199999999688</c:v>
                </c:pt>
                <c:pt idx="4">
                  <c:v>70.206133333333156</c:v>
                </c:pt>
                <c:pt idx="5">
                  <c:v>70.193600000000089</c:v>
                </c:pt>
                <c:pt idx="6">
                  <c:v>73.317733333333308</c:v>
                </c:pt>
                <c:pt idx="7">
                  <c:v>66.738533333333464</c:v>
                </c:pt>
                <c:pt idx="8">
                  <c:v>68.076933333333145</c:v>
                </c:pt>
                <c:pt idx="9">
                  <c:v>74.399066666667025</c:v>
                </c:pt>
                <c:pt idx="10">
                  <c:v>73.57266666666672</c:v>
                </c:pt>
                <c:pt idx="11">
                  <c:v>68.056133333333278</c:v>
                </c:pt>
                <c:pt idx="12">
                  <c:v>66.004933333333</c:v>
                </c:pt>
                <c:pt idx="13">
                  <c:v>73.728266666666627</c:v>
                </c:pt>
                <c:pt idx="14">
                  <c:v>71.060533333333495</c:v>
                </c:pt>
                <c:pt idx="15">
                  <c:v>67.182266666666663</c:v>
                </c:pt>
                <c:pt idx="16">
                  <c:v>73.063066666666799</c:v>
                </c:pt>
                <c:pt idx="17">
                  <c:v>72.743599999999716</c:v>
                </c:pt>
                <c:pt idx="18">
                  <c:v>69.219866666666732</c:v>
                </c:pt>
                <c:pt idx="19">
                  <c:v>66.159333333333194</c:v>
                </c:pt>
                <c:pt idx="20">
                  <c:v>67.482266666666348</c:v>
                </c:pt>
                <c:pt idx="21">
                  <c:v>67.179333333332906</c:v>
                </c:pt>
                <c:pt idx="22">
                  <c:v>71.180399999999764</c:v>
                </c:pt>
                <c:pt idx="23">
                  <c:v>66.407466666666906</c:v>
                </c:pt>
                <c:pt idx="24">
                  <c:v>72.778266666666454</c:v>
                </c:pt>
                <c:pt idx="25">
                  <c:v>67.034133333333472</c:v>
                </c:pt>
                <c:pt idx="26">
                  <c:v>69.104266666666348</c:v>
                </c:pt>
                <c:pt idx="27">
                  <c:v>69.68813333333307</c:v>
                </c:pt>
                <c:pt idx="28">
                  <c:v>72.001866666666373</c:v>
                </c:pt>
                <c:pt idx="29">
                  <c:v>69.720399999999998</c:v>
                </c:pt>
                <c:pt idx="30">
                  <c:v>65.681466666666466</c:v>
                </c:pt>
                <c:pt idx="31">
                  <c:v>73.686666666666895</c:v>
                </c:pt>
                <c:pt idx="32">
                  <c:v>65.951733333333721</c:v>
                </c:pt>
                <c:pt idx="33">
                  <c:v>74.612533333333587</c:v>
                </c:pt>
                <c:pt idx="34">
                  <c:v>67.697600000000236</c:v>
                </c:pt>
                <c:pt idx="35">
                  <c:v>69.717466666667022</c:v>
                </c:pt>
                <c:pt idx="36">
                  <c:v>69.720266666666902</c:v>
                </c:pt>
                <c:pt idx="37">
                  <c:v>66.661733333333046</c:v>
                </c:pt>
                <c:pt idx="38">
                  <c:v>72.799600000000183</c:v>
                </c:pt>
                <c:pt idx="39">
                  <c:v>68.581866666666372</c:v>
                </c:pt>
                <c:pt idx="40">
                  <c:v>70.324133333333066</c:v>
                </c:pt>
                <c:pt idx="41">
                  <c:v>67.266533333333612</c:v>
                </c:pt>
                <c:pt idx="42">
                  <c:v>70.018799999999928</c:v>
                </c:pt>
                <c:pt idx="43">
                  <c:v>67.396533333333096</c:v>
                </c:pt>
                <c:pt idx="44">
                  <c:v>67.255066666666451</c:v>
                </c:pt>
                <c:pt idx="45">
                  <c:v>66.931466666666651</c:v>
                </c:pt>
                <c:pt idx="46">
                  <c:v>68.139333333333227</c:v>
                </c:pt>
                <c:pt idx="47">
                  <c:v>72.157333333332559</c:v>
                </c:pt>
                <c:pt idx="48">
                  <c:v>73.032133333333704</c:v>
                </c:pt>
                <c:pt idx="49">
                  <c:v>75.218933333333496</c:v>
                </c:pt>
                <c:pt idx="50">
                  <c:v>73.33746666666633</c:v>
                </c:pt>
                <c:pt idx="51">
                  <c:v>73.383466666666763</c:v>
                </c:pt>
                <c:pt idx="52">
                  <c:v>72.741999999999734</c:v>
                </c:pt>
                <c:pt idx="53">
                  <c:v>68.509733333333713</c:v>
                </c:pt>
                <c:pt idx="54">
                  <c:v>69.083999999999975</c:v>
                </c:pt>
                <c:pt idx="55">
                  <c:v>72.68253333333324</c:v>
                </c:pt>
                <c:pt idx="56">
                  <c:v>70.099866666666728</c:v>
                </c:pt>
                <c:pt idx="57">
                  <c:v>67.629199999999784</c:v>
                </c:pt>
                <c:pt idx="58">
                  <c:v>70.299466666666618</c:v>
                </c:pt>
                <c:pt idx="59">
                  <c:v>70.333333333333343</c:v>
                </c:pt>
                <c:pt idx="60">
                  <c:v>70.042399999999958</c:v>
                </c:pt>
                <c:pt idx="61">
                  <c:v>75.769466666666816</c:v>
                </c:pt>
                <c:pt idx="62">
                  <c:v>68.292533333333324</c:v>
                </c:pt>
                <c:pt idx="63">
                  <c:v>65.183733333333251</c:v>
                </c:pt>
                <c:pt idx="64">
                  <c:v>67.293466666666646</c:v>
                </c:pt>
                <c:pt idx="65">
                  <c:v>68.437733333333739</c:v>
                </c:pt>
                <c:pt idx="66">
                  <c:v>69.386133333333305</c:v>
                </c:pt>
                <c:pt idx="67">
                  <c:v>76.455733333333214</c:v>
                </c:pt>
                <c:pt idx="68">
                  <c:v>72.970933333333519</c:v>
                </c:pt>
                <c:pt idx="69">
                  <c:v>72.008400000000023</c:v>
                </c:pt>
                <c:pt idx="70">
                  <c:v>71.112533333333701</c:v>
                </c:pt>
                <c:pt idx="71">
                  <c:v>72.144399999999848</c:v>
                </c:pt>
                <c:pt idx="72">
                  <c:v>71.268933333333379</c:v>
                </c:pt>
                <c:pt idx="73">
                  <c:v>67.407999999999802</c:v>
                </c:pt>
                <c:pt idx="74">
                  <c:v>73.739866666666558</c:v>
                </c:pt>
                <c:pt idx="75">
                  <c:v>66.682399999999291</c:v>
                </c:pt>
                <c:pt idx="76">
                  <c:v>69.260800000000458</c:v>
                </c:pt>
                <c:pt idx="77">
                  <c:v>71.425200000000302</c:v>
                </c:pt>
                <c:pt idx="78">
                  <c:v>66.675866666666849</c:v>
                </c:pt>
                <c:pt idx="79">
                  <c:v>69.817066666666733</c:v>
                </c:pt>
                <c:pt idx="80">
                  <c:v>67.538666666666884</c:v>
                </c:pt>
                <c:pt idx="81">
                  <c:v>66.837333333333433</c:v>
                </c:pt>
                <c:pt idx="82">
                  <c:v>64.868000000000052</c:v>
                </c:pt>
                <c:pt idx="83">
                  <c:v>67.154000000000352</c:v>
                </c:pt>
                <c:pt idx="84">
                  <c:v>72.01933333333308</c:v>
                </c:pt>
                <c:pt idx="85">
                  <c:v>67.888266666666809</c:v>
                </c:pt>
                <c:pt idx="86">
                  <c:v>73.227599999999896</c:v>
                </c:pt>
                <c:pt idx="87">
                  <c:v>64.859733333333168</c:v>
                </c:pt>
                <c:pt idx="88">
                  <c:v>73.812533333333704</c:v>
                </c:pt>
                <c:pt idx="89">
                  <c:v>65.894533333333641</c:v>
                </c:pt>
                <c:pt idx="90">
                  <c:v>69.2867999999999</c:v>
                </c:pt>
                <c:pt idx="91">
                  <c:v>67.972133333332948</c:v>
                </c:pt>
                <c:pt idx="92">
                  <c:v>62.711200000000446</c:v>
                </c:pt>
                <c:pt idx="93">
                  <c:v>70.585333333333281</c:v>
                </c:pt>
                <c:pt idx="94">
                  <c:v>68.496400000000165</c:v>
                </c:pt>
                <c:pt idx="95">
                  <c:v>67.601200000000162</c:v>
                </c:pt>
                <c:pt idx="96">
                  <c:v>70.035066666666481</c:v>
                </c:pt>
                <c:pt idx="97">
                  <c:v>71.210800000000049</c:v>
                </c:pt>
                <c:pt idx="98">
                  <c:v>70.973866666666808</c:v>
                </c:pt>
                <c:pt idx="99">
                  <c:v>61.924933333333556</c:v>
                </c:pt>
                <c:pt idx="100">
                  <c:v>69.261733333333396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2-418C-9B14-4FBA30F1DA06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138.3100000000002</c:v>
                </c:pt>
                <c:pt idx="2">
                  <c:v>133.94973333333346</c:v>
                </c:pt>
                <c:pt idx="3">
                  <c:v>136.3918666666666</c:v>
                </c:pt>
                <c:pt idx="4">
                  <c:v>137.10253333333358</c:v>
                </c:pt>
                <c:pt idx="5">
                  <c:v>138.21839999999969</c:v>
                </c:pt>
                <c:pt idx="6">
                  <c:v>147.22706666666647</c:v>
                </c:pt>
                <c:pt idx="7">
                  <c:v>138.00986666666634</c:v>
                </c:pt>
                <c:pt idx="8">
                  <c:v>139.54480000000012</c:v>
                </c:pt>
                <c:pt idx="9">
                  <c:v>144.50013333333388</c:v>
                </c:pt>
                <c:pt idx="10">
                  <c:v>133.24440000000055</c:v>
                </c:pt>
                <c:pt idx="11">
                  <c:v>133.43453333333318</c:v>
                </c:pt>
                <c:pt idx="12">
                  <c:v>129.74319999999986</c:v>
                </c:pt>
                <c:pt idx="13">
                  <c:v>139.97826666666651</c:v>
                </c:pt>
                <c:pt idx="14">
                  <c:v>134.00226666666683</c:v>
                </c:pt>
                <c:pt idx="15">
                  <c:v>147.02093333333329</c:v>
                </c:pt>
                <c:pt idx="16">
                  <c:v>144.37039999999988</c:v>
                </c:pt>
                <c:pt idx="17">
                  <c:v>128.70680000000007</c:v>
                </c:pt>
                <c:pt idx="18">
                  <c:v>134.6693333333335</c:v>
                </c:pt>
                <c:pt idx="19">
                  <c:v>135.45839999999981</c:v>
                </c:pt>
                <c:pt idx="20">
                  <c:v>125.56053333333368</c:v>
                </c:pt>
                <c:pt idx="21">
                  <c:v>141.4616000000002</c:v>
                </c:pt>
                <c:pt idx="22">
                  <c:v>130.21733333333327</c:v>
                </c:pt>
                <c:pt idx="23">
                  <c:v>130.97906666666694</c:v>
                </c:pt>
                <c:pt idx="24">
                  <c:v>127.64560000000019</c:v>
                </c:pt>
                <c:pt idx="25">
                  <c:v>126.84346666666717</c:v>
                </c:pt>
                <c:pt idx="26">
                  <c:v>141.00639999999953</c:v>
                </c:pt>
                <c:pt idx="27">
                  <c:v>139.00520000000017</c:v>
                </c:pt>
                <c:pt idx="28">
                  <c:v>138.8858666666664</c:v>
                </c:pt>
                <c:pt idx="29">
                  <c:v>135.31066666666698</c:v>
                </c:pt>
                <c:pt idx="30">
                  <c:v>143.25040000000024</c:v>
                </c:pt>
                <c:pt idx="31">
                  <c:v>144.7590666666664</c:v>
                </c:pt>
                <c:pt idx="32">
                  <c:v>129.04773333333344</c:v>
                </c:pt>
                <c:pt idx="33">
                  <c:v>131.29946666666638</c:v>
                </c:pt>
                <c:pt idx="34">
                  <c:v>133.3386666666666</c:v>
                </c:pt>
                <c:pt idx="35">
                  <c:v>130.37280000000032</c:v>
                </c:pt>
                <c:pt idx="36">
                  <c:v>138.09080000000026</c:v>
                </c:pt>
                <c:pt idx="37">
                  <c:v>134.01239999999987</c:v>
                </c:pt>
                <c:pt idx="38">
                  <c:v>136.25106666666653</c:v>
                </c:pt>
                <c:pt idx="39">
                  <c:v>119.05679999999998</c:v>
                </c:pt>
                <c:pt idx="40">
                  <c:v>139.90746666666681</c:v>
                </c:pt>
                <c:pt idx="41">
                  <c:v>136.67973333333362</c:v>
                </c:pt>
                <c:pt idx="42">
                  <c:v>128.28253333333362</c:v>
                </c:pt>
                <c:pt idx="43">
                  <c:v>130.55826666666647</c:v>
                </c:pt>
                <c:pt idx="44">
                  <c:v>137.01186666666666</c:v>
                </c:pt>
                <c:pt idx="45">
                  <c:v>146.28559999999982</c:v>
                </c:pt>
                <c:pt idx="46">
                  <c:v>140.29613333333296</c:v>
                </c:pt>
                <c:pt idx="47">
                  <c:v>130.52066666666684</c:v>
                </c:pt>
                <c:pt idx="48">
                  <c:v>143.03786666666622</c:v>
                </c:pt>
                <c:pt idx="49">
                  <c:v>133.31533333333374</c:v>
                </c:pt>
                <c:pt idx="50">
                  <c:v>146.0785333333333</c:v>
                </c:pt>
                <c:pt idx="51">
                  <c:v>134.01453333333342</c:v>
                </c:pt>
                <c:pt idx="52">
                  <c:v>140.2804000000001</c:v>
                </c:pt>
                <c:pt idx="53">
                  <c:v>137.50933333333307</c:v>
                </c:pt>
                <c:pt idx="54">
                  <c:v>130.29253333333335</c:v>
                </c:pt>
                <c:pt idx="55">
                  <c:v>130.75253333333328</c:v>
                </c:pt>
                <c:pt idx="56">
                  <c:v>138.95706666666612</c:v>
                </c:pt>
                <c:pt idx="57">
                  <c:v>137.07586666666666</c:v>
                </c:pt>
                <c:pt idx="58">
                  <c:v>129.4008</c:v>
                </c:pt>
                <c:pt idx="59">
                  <c:v>129.0607999999998</c:v>
                </c:pt>
                <c:pt idx="60">
                  <c:v>141.2345333333333</c:v>
                </c:pt>
                <c:pt idx="61">
                  <c:v>127.75679999999996</c:v>
                </c:pt>
                <c:pt idx="62">
                  <c:v>138.7660000000001</c:v>
                </c:pt>
                <c:pt idx="63">
                  <c:v>142.59200000000001</c:v>
                </c:pt>
                <c:pt idx="64">
                  <c:v>142.84426666666661</c:v>
                </c:pt>
                <c:pt idx="65">
                  <c:v>134.18333333333345</c:v>
                </c:pt>
                <c:pt idx="66">
                  <c:v>139.93213333333307</c:v>
                </c:pt>
                <c:pt idx="67">
                  <c:v>130.06266666666684</c:v>
                </c:pt>
                <c:pt idx="68">
                  <c:v>134.18946666666659</c:v>
                </c:pt>
                <c:pt idx="69">
                  <c:v>130.32079999999991</c:v>
                </c:pt>
                <c:pt idx="70">
                  <c:v>118.96733333333306</c:v>
                </c:pt>
                <c:pt idx="71">
                  <c:v>139.49679999999981</c:v>
                </c:pt>
                <c:pt idx="72">
                  <c:v>132.09266666666653</c:v>
                </c:pt>
                <c:pt idx="73">
                  <c:v>126.41159999999984</c:v>
                </c:pt>
                <c:pt idx="74">
                  <c:v>133.40506666666667</c:v>
                </c:pt>
                <c:pt idx="75">
                  <c:v>140.1652000000002</c:v>
                </c:pt>
                <c:pt idx="76">
                  <c:v>140.72759999999985</c:v>
                </c:pt>
                <c:pt idx="77">
                  <c:v>134.8426666666665</c:v>
                </c:pt>
                <c:pt idx="78">
                  <c:v>132.8593333333333</c:v>
                </c:pt>
                <c:pt idx="79">
                  <c:v>136.88200000000037</c:v>
                </c:pt>
                <c:pt idx="80">
                  <c:v>131.26093333333338</c:v>
                </c:pt>
                <c:pt idx="81">
                  <c:v>133.24533333333341</c:v>
                </c:pt>
                <c:pt idx="82">
                  <c:v>131.47426666666678</c:v>
                </c:pt>
                <c:pt idx="83">
                  <c:v>134.40973333333358</c:v>
                </c:pt>
                <c:pt idx="84">
                  <c:v>132.96319999999943</c:v>
                </c:pt>
                <c:pt idx="85">
                  <c:v>128.92253333333343</c:v>
                </c:pt>
                <c:pt idx="86">
                  <c:v>141.75693333333345</c:v>
                </c:pt>
                <c:pt idx="87">
                  <c:v>144.92120000000051</c:v>
                </c:pt>
                <c:pt idx="88">
                  <c:v>142.82360000000006</c:v>
                </c:pt>
                <c:pt idx="89">
                  <c:v>137.53853333333348</c:v>
                </c:pt>
                <c:pt idx="90">
                  <c:v>125.8892000000001</c:v>
                </c:pt>
                <c:pt idx="91">
                  <c:v>132.31466666666657</c:v>
                </c:pt>
                <c:pt idx="92">
                  <c:v>141.10973333333288</c:v>
                </c:pt>
                <c:pt idx="93">
                  <c:v>134.99986666666697</c:v>
                </c:pt>
                <c:pt idx="94">
                  <c:v>136.58680000000004</c:v>
                </c:pt>
                <c:pt idx="95">
                  <c:v>144.4591999999997</c:v>
                </c:pt>
                <c:pt idx="96">
                  <c:v>131.88999999999999</c:v>
                </c:pt>
                <c:pt idx="97">
                  <c:v>130.12653333333293</c:v>
                </c:pt>
                <c:pt idx="98">
                  <c:v>136.86480000000029</c:v>
                </c:pt>
                <c:pt idx="99">
                  <c:v>135.90320000000042</c:v>
                </c:pt>
                <c:pt idx="100">
                  <c:v>139.89413333333343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2-418C-9B14-4FBA30F1DA06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370.17346666666703</c:v>
                </c:pt>
                <c:pt idx="2">
                  <c:v>331.66559999999964</c:v>
                </c:pt>
                <c:pt idx="3">
                  <c:v>362.89799999999923</c:v>
                </c:pt>
                <c:pt idx="4">
                  <c:v>331.94440000000037</c:v>
                </c:pt>
                <c:pt idx="5">
                  <c:v>331.91000000000031</c:v>
                </c:pt>
                <c:pt idx="6">
                  <c:v>336.39200000000039</c:v>
                </c:pt>
                <c:pt idx="7">
                  <c:v>354.93079999999969</c:v>
                </c:pt>
                <c:pt idx="8">
                  <c:v>329.49373333333307</c:v>
                </c:pt>
                <c:pt idx="9">
                  <c:v>346.26933333333335</c:v>
                </c:pt>
                <c:pt idx="10">
                  <c:v>353.73266666666643</c:v>
                </c:pt>
                <c:pt idx="11">
                  <c:v>336.81360000000006</c:v>
                </c:pt>
                <c:pt idx="12">
                  <c:v>358.22666666666635</c:v>
                </c:pt>
                <c:pt idx="13">
                  <c:v>305.49920000000031</c:v>
                </c:pt>
                <c:pt idx="14">
                  <c:v>360.10426666666638</c:v>
                </c:pt>
                <c:pt idx="15">
                  <c:v>343.96239999999983</c:v>
                </c:pt>
                <c:pt idx="16">
                  <c:v>357.596266666666</c:v>
                </c:pt>
                <c:pt idx="17">
                  <c:v>343.37066666666698</c:v>
                </c:pt>
                <c:pt idx="18">
                  <c:v>390.54559999999987</c:v>
                </c:pt>
                <c:pt idx="19">
                  <c:v>311.73866666666697</c:v>
                </c:pt>
                <c:pt idx="20">
                  <c:v>345.25186666666644</c:v>
                </c:pt>
                <c:pt idx="21">
                  <c:v>324.64960000000008</c:v>
                </c:pt>
                <c:pt idx="22">
                  <c:v>332.65240000000011</c:v>
                </c:pt>
                <c:pt idx="23">
                  <c:v>369.37306666666666</c:v>
                </c:pt>
                <c:pt idx="24">
                  <c:v>370.66946666666666</c:v>
                </c:pt>
                <c:pt idx="25">
                  <c:v>368.26586666666668</c:v>
                </c:pt>
                <c:pt idx="26">
                  <c:v>357.34373333333332</c:v>
                </c:pt>
                <c:pt idx="27">
                  <c:v>324.45693333333298</c:v>
                </c:pt>
                <c:pt idx="28">
                  <c:v>332.67693333333278</c:v>
                </c:pt>
                <c:pt idx="29">
                  <c:v>339.52173333333326</c:v>
                </c:pt>
                <c:pt idx="30">
                  <c:v>336.77399999999989</c:v>
                </c:pt>
                <c:pt idx="31">
                  <c:v>350.62599999999998</c:v>
                </c:pt>
                <c:pt idx="32">
                  <c:v>360.50266666666676</c:v>
                </c:pt>
                <c:pt idx="33">
                  <c:v>345.56840000000039</c:v>
                </c:pt>
                <c:pt idx="34">
                  <c:v>305.86320000000006</c:v>
                </c:pt>
                <c:pt idx="35">
                  <c:v>374.41439999999977</c:v>
                </c:pt>
                <c:pt idx="36">
                  <c:v>346.38586666666646</c:v>
                </c:pt>
                <c:pt idx="37">
                  <c:v>362.90599999999989</c:v>
                </c:pt>
                <c:pt idx="38">
                  <c:v>325.9928000000001</c:v>
                </c:pt>
                <c:pt idx="39">
                  <c:v>322.15973333333284</c:v>
                </c:pt>
                <c:pt idx="40">
                  <c:v>345.58066666666662</c:v>
                </c:pt>
                <c:pt idx="41">
                  <c:v>331.45746666666622</c:v>
                </c:pt>
                <c:pt idx="42">
                  <c:v>358.54533333333353</c:v>
                </c:pt>
                <c:pt idx="43">
                  <c:v>373.44706666666644</c:v>
                </c:pt>
                <c:pt idx="44">
                  <c:v>338.57013333333305</c:v>
                </c:pt>
                <c:pt idx="45">
                  <c:v>368.7094666666668</c:v>
                </c:pt>
                <c:pt idx="46">
                  <c:v>324.48266666666649</c:v>
                </c:pt>
                <c:pt idx="47">
                  <c:v>355.16640000000012</c:v>
                </c:pt>
                <c:pt idx="48">
                  <c:v>343.70320000000032</c:v>
                </c:pt>
                <c:pt idx="49">
                  <c:v>311.33613333333363</c:v>
                </c:pt>
                <c:pt idx="50">
                  <c:v>330.24466666666689</c:v>
                </c:pt>
                <c:pt idx="51">
                  <c:v>346.75826666666654</c:v>
                </c:pt>
                <c:pt idx="52">
                  <c:v>332.51560000000006</c:v>
                </c:pt>
                <c:pt idx="53">
                  <c:v>344.5886666666666</c:v>
                </c:pt>
                <c:pt idx="54">
                  <c:v>345.6764000000004</c:v>
                </c:pt>
                <c:pt idx="55">
                  <c:v>340.17706666666652</c:v>
                </c:pt>
                <c:pt idx="56">
                  <c:v>358.60160000000008</c:v>
                </c:pt>
                <c:pt idx="57">
                  <c:v>354.33679999999958</c:v>
                </c:pt>
                <c:pt idx="58">
                  <c:v>327.21373333333361</c:v>
                </c:pt>
                <c:pt idx="59">
                  <c:v>329.07066666666685</c:v>
                </c:pt>
                <c:pt idx="60">
                  <c:v>306.71586666666684</c:v>
                </c:pt>
                <c:pt idx="61">
                  <c:v>358.14813333333308</c:v>
                </c:pt>
                <c:pt idx="62">
                  <c:v>350.14893333333379</c:v>
                </c:pt>
                <c:pt idx="63">
                  <c:v>326.50866666666684</c:v>
                </c:pt>
                <c:pt idx="64">
                  <c:v>351.41413333333361</c:v>
                </c:pt>
                <c:pt idx="65">
                  <c:v>349.81439999999975</c:v>
                </c:pt>
                <c:pt idx="66">
                  <c:v>336.82146666666688</c:v>
                </c:pt>
                <c:pt idx="67">
                  <c:v>333.92400000000009</c:v>
                </c:pt>
                <c:pt idx="68">
                  <c:v>332.39080000000007</c:v>
                </c:pt>
                <c:pt idx="69">
                  <c:v>349.54000000000036</c:v>
                </c:pt>
                <c:pt idx="70">
                  <c:v>338.46173333333371</c:v>
                </c:pt>
                <c:pt idx="71">
                  <c:v>327.45693333333361</c:v>
                </c:pt>
                <c:pt idx="72">
                  <c:v>353.11640000000028</c:v>
                </c:pt>
                <c:pt idx="73">
                  <c:v>332.80773333333281</c:v>
                </c:pt>
                <c:pt idx="74">
                  <c:v>383.51439999999968</c:v>
                </c:pt>
                <c:pt idx="75">
                  <c:v>345.30226666666709</c:v>
                </c:pt>
                <c:pt idx="76">
                  <c:v>355.86933333333303</c:v>
                </c:pt>
                <c:pt idx="77">
                  <c:v>323.39399999999978</c:v>
                </c:pt>
                <c:pt idx="78">
                  <c:v>351.13333333333372</c:v>
                </c:pt>
                <c:pt idx="79">
                  <c:v>327.98013333333336</c:v>
                </c:pt>
                <c:pt idx="80">
                  <c:v>369.81480000000028</c:v>
                </c:pt>
                <c:pt idx="81">
                  <c:v>337.12053333333353</c:v>
                </c:pt>
                <c:pt idx="82">
                  <c:v>335.51173333333355</c:v>
                </c:pt>
                <c:pt idx="83">
                  <c:v>358.09586666666684</c:v>
                </c:pt>
                <c:pt idx="84">
                  <c:v>324.0105333333334</c:v>
                </c:pt>
                <c:pt idx="85">
                  <c:v>344.99706666666685</c:v>
                </c:pt>
                <c:pt idx="86">
                  <c:v>369.09919999999983</c:v>
                </c:pt>
                <c:pt idx="87">
                  <c:v>351.52133333333313</c:v>
                </c:pt>
                <c:pt idx="88">
                  <c:v>355.84440000000001</c:v>
                </c:pt>
                <c:pt idx="89">
                  <c:v>366.87879999999984</c:v>
                </c:pt>
                <c:pt idx="90">
                  <c:v>369.63253333333319</c:v>
                </c:pt>
                <c:pt idx="91">
                  <c:v>321.73706666666624</c:v>
                </c:pt>
                <c:pt idx="92">
                  <c:v>327.42213333333353</c:v>
                </c:pt>
                <c:pt idx="93">
                  <c:v>347.29653333333357</c:v>
                </c:pt>
                <c:pt idx="94">
                  <c:v>354.90440000000001</c:v>
                </c:pt>
                <c:pt idx="95">
                  <c:v>319.35093333333322</c:v>
                </c:pt>
                <c:pt idx="96">
                  <c:v>343.03426666666672</c:v>
                </c:pt>
                <c:pt idx="97">
                  <c:v>325.3325333333334</c:v>
                </c:pt>
                <c:pt idx="98">
                  <c:v>354.54893333333303</c:v>
                </c:pt>
                <c:pt idx="99">
                  <c:v>362.40000000000049</c:v>
                </c:pt>
                <c:pt idx="100">
                  <c:v>349.03933333333362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2-418C-9B14-4FBA30F1DA06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834.27706666666677</c:v>
                </c:pt>
                <c:pt idx="2">
                  <c:v>727.0050666666674</c:v>
                </c:pt>
                <c:pt idx="3">
                  <c:v>748.19106666666642</c:v>
                </c:pt>
                <c:pt idx="4">
                  <c:v>742.04253333333338</c:v>
                </c:pt>
                <c:pt idx="5">
                  <c:v>682.10439999999926</c:v>
                </c:pt>
                <c:pt idx="6">
                  <c:v>733.35506666666708</c:v>
                </c:pt>
                <c:pt idx="7">
                  <c:v>676.94693333333305</c:v>
                </c:pt>
                <c:pt idx="8">
                  <c:v>713.373866666666</c:v>
                </c:pt>
                <c:pt idx="9">
                  <c:v>719.14586666666673</c:v>
                </c:pt>
                <c:pt idx="10">
                  <c:v>722.28093333333356</c:v>
                </c:pt>
                <c:pt idx="11">
                  <c:v>698.50946666666675</c:v>
                </c:pt>
                <c:pt idx="12">
                  <c:v>733.32520000000022</c:v>
                </c:pt>
                <c:pt idx="13">
                  <c:v>665.03346666666653</c:v>
                </c:pt>
                <c:pt idx="14">
                  <c:v>677.35226666666608</c:v>
                </c:pt>
                <c:pt idx="15">
                  <c:v>679.18786666666597</c:v>
                </c:pt>
                <c:pt idx="16">
                  <c:v>651.72520000000065</c:v>
                </c:pt>
                <c:pt idx="17">
                  <c:v>698.28039999999964</c:v>
                </c:pt>
                <c:pt idx="18">
                  <c:v>679.60013333333404</c:v>
                </c:pt>
                <c:pt idx="19">
                  <c:v>779.42413333333343</c:v>
                </c:pt>
                <c:pt idx="20">
                  <c:v>670.64826666666681</c:v>
                </c:pt>
                <c:pt idx="21">
                  <c:v>688.92919999999992</c:v>
                </c:pt>
                <c:pt idx="22">
                  <c:v>775.28519999999958</c:v>
                </c:pt>
                <c:pt idx="23">
                  <c:v>721.61333333333357</c:v>
                </c:pt>
                <c:pt idx="24">
                  <c:v>718.98413333333349</c:v>
                </c:pt>
                <c:pt idx="25">
                  <c:v>680.70280000000059</c:v>
                </c:pt>
                <c:pt idx="26">
                  <c:v>685.46266666666656</c:v>
                </c:pt>
                <c:pt idx="27">
                  <c:v>698.47959999999989</c:v>
                </c:pt>
                <c:pt idx="28">
                  <c:v>687.38440000000014</c:v>
                </c:pt>
                <c:pt idx="29">
                  <c:v>638.71720000000005</c:v>
                </c:pt>
                <c:pt idx="30">
                  <c:v>645.45880000000022</c:v>
                </c:pt>
                <c:pt idx="31">
                  <c:v>744.63199999999983</c:v>
                </c:pt>
                <c:pt idx="32">
                  <c:v>707.80026666666595</c:v>
                </c:pt>
                <c:pt idx="33">
                  <c:v>692.0228000000003</c:v>
                </c:pt>
                <c:pt idx="34">
                  <c:v>723.12746666666669</c:v>
                </c:pt>
                <c:pt idx="35">
                  <c:v>700.21466666666674</c:v>
                </c:pt>
                <c:pt idx="36">
                  <c:v>688.60893333333308</c:v>
                </c:pt>
                <c:pt idx="37">
                  <c:v>700.55853333333391</c:v>
                </c:pt>
                <c:pt idx="38">
                  <c:v>677.86079999999993</c:v>
                </c:pt>
                <c:pt idx="39">
                  <c:v>703.18039999999962</c:v>
                </c:pt>
                <c:pt idx="40">
                  <c:v>676.3195999999989</c:v>
                </c:pt>
                <c:pt idx="41">
                  <c:v>677.63986666666665</c:v>
                </c:pt>
                <c:pt idx="42">
                  <c:v>738.59440000000006</c:v>
                </c:pt>
                <c:pt idx="43">
                  <c:v>688.35653333333278</c:v>
                </c:pt>
                <c:pt idx="44">
                  <c:v>683.32039999999949</c:v>
                </c:pt>
                <c:pt idx="45">
                  <c:v>702.63306666666688</c:v>
                </c:pt>
                <c:pt idx="46">
                  <c:v>760.84226666666711</c:v>
                </c:pt>
                <c:pt idx="47">
                  <c:v>708.87560000000008</c:v>
                </c:pt>
                <c:pt idx="48">
                  <c:v>705.26346666666677</c:v>
                </c:pt>
                <c:pt idx="49">
                  <c:v>691.80879999999956</c:v>
                </c:pt>
                <c:pt idx="50">
                  <c:v>719.76826666666648</c:v>
                </c:pt>
                <c:pt idx="51">
                  <c:v>737.17093333333321</c:v>
                </c:pt>
                <c:pt idx="52">
                  <c:v>695.63239999999996</c:v>
                </c:pt>
                <c:pt idx="53">
                  <c:v>675.83600000000001</c:v>
                </c:pt>
                <c:pt idx="54">
                  <c:v>747.34159999999963</c:v>
                </c:pt>
                <c:pt idx="55">
                  <c:v>700.84933333333277</c:v>
                </c:pt>
                <c:pt idx="56">
                  <c:v>701.93386666666686</c:v>
                </c:pt>
                <c:pt idx="57">
                  <c:v>723.99413333333325</c:v>
                </c:pt>
                <c:pt idx="58">
                  <c:v>711.72520000000043</c:v>
                </c:pt>
                <c:pt idx="59">
                  <c:v>741.90439999999921</c:v>
                </c:pt>
                <c:pt idx="60">
                  <c:v>715.79973333333339</c:v>
                </c:pt>
                <c:pt idx="61">
                  <c:v>718.43506666666667</c:v>
                </c:pt>
                <c:pt idx="62">
                  <c:v>729.80333333333306</c:v>
                </c:pt>
                <c:pt idx="63">
                  <c:v>678.58213333333345</c:v>
                </c:pt>
                <c:pt idx="64">
                  <c:v>683.42720000000008</c:v>
                </c:pt>
                <c:pt idx="65">
                  <c:v>705.33919999999966</c:v>
                </c:pt>
                <c:pt idx="66">
                  <c:v>736.74680000000069</c:v>
                </c:pt>
                <c:pt idx="67">
                  <c:v>687.97040000000038</c:v>
                </c:pt>
                <c:pt idx="68">
                  <c:v>717.91626666666662</c:v>
                </c:pt>
                <c:pt idx="69">
                  <c:v>716.55266666666603</c:v>
                </c:pt>
                <c:pt idx="70">
                  <c:v>649.88439999999991</c:v>
                </c:pt>
                <c:pt idx="71">
                  <c:v>646.684666666667</c:v>
                </c:pt>
                <c:pt idx="72">
                  <c:v>720.33920000000012</c:v>
                </c:pt>
                <c:pt idx="73">
                  <c:v>692.86066666666613</c:v>
                </c:pt>
                <c:pt idx="74">
                  <c:v>723.52906666666627</c:v>
                </c:pt>
                <c:pt idx="75">
                  <c:v>707.71879999999987</c:v>
                </c:pt>
                <c:pt idx="76">
                  <c:v>697.91879999999946</c:v>
                </c:pt>
                <c:pt idx="77">
                  <c:v>696.38360000000057</c:v>
                </c:pt>
                <c:pt idx="78">
                  <c:v>699.10373333333337</c:v>
                </c:pt>
                <c:pt idx="79">
                  <c:v>670.66893333333314</c:v>
                </c:pt>
                <c:pt idx="80">
                  <c:v>700.58880000000033</c:v>
                </c:pt>
                <c:pt idx="81">
                  <c:v>706.54506666666714</c:v>
                </c:pt>
                <c:pt idx="82">
                  <c:v>708.4516000000001</c:v>
                </c:pt>
                <c:pt idx="83">
                  <c:v>744.20653333333246</c:v>
                </c:pt>
                <c:pt idx="84">
                  <c:v>686.55773333333343</c:v>
                </c:pt>
                <c:pt idx="85">
                  <c:v>645.99653333333356</c:v>
                </c:pt>
                <c:pt idx="86">
                  <c:v>665.59586666666667</c:v>
                </c:pt>
                <c:pt idx="87">
                  <c:v>649.61759999999981</c:v>
                </c:pt>
                <c:pt idx="88">
                  <c:v>680.43213333333335</c:v>
                </c:pt>
                <c:pt idx="89">
                  <c:v>632.18973333333315</c:v>
                </c:pt>
                <c:pt idx="90">
                  <c:v>713.40906666666569</c:v>
                </c:pt>
                <c:pt idx="91">
                  <c:v>739.91813333333289</c:v>
                </c:pt>
                <c:pt idx="92">
                  <c:v>710.48946666666643</c:v>
                </c:pt>
                <c:pt idx="93">
                  <c:v>717.11906666666619</c:v>
                </c:pt>
                <c:pt idx="94">
                  <c:v>678.50493333333338</c:v>
                </c:pt>
                <c:pt idx="95">
                  <c:v>668.98733333333371</c:v>
                </c:pt>
                <c:pt idx="96">
                  <c:v>718.46999999999957</c:v>
                </c:pt>
                <c:pt idx="97">
                  <c:v>722.77679999999975</c:v>
                </c:pt>
                <c:pt idx="98">
                  <c:v>691.69666666666637</c:v>
                </c:pt>
                <c:pt idx="99">
                  <c:v>668.32933333333278</c:v>
                </c:pt>
                <c:pt idx="100">
                  <c:v>699.89653333333274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2-418C-9B14-4FBA30F1DA06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2217.7307999999994</c:v>
                </c:pt>
                <c:pt idx="2">
                  <c:v>1460.6846666666672</c:v>
                </c:pt>
                <c:pt idx="3">
                  <c:v>1472.2665333333321</c:v>
                </c:pt>
                <c:pt idx="4">
                  <c:v>1568.5252000000003</c:v>
                </c:pt>
                <c:pt idx="5">
                  <c:v>1404.7313333333329</c:v>
                </c:pt>
                <c:pt idx="6">
                  <c:v>1512.930666666668</c:v>
                </c:pt>
                <c:pt idx="7">
                  <c:v>1412.8625333333323</c:v>
                </c:pt>
                <c:pt idx="8">
                  <c:v>1417.1929333333346</c:v>
                </c:pt>
                <c:pt idx="9">
                  <c:v>1370.5069333333331</c:v>
                </c:pt>
                <c:pt idx="10">
                  <c:v>1415.0225333333333</c:v>
                </c:pt>
                <c:pt idx="11">
                  <c:v>1456.4321333333339</c:v>
                </c:pt>
                <c:pt idx="12">
                  <c:v>1441.2894666666684</c:v>
                </c:pt>
                <c:pt idx="13">
                  <c:v>1572.7659999999998</c:v>
                </c:pt>
                <c:pt idx="14">
                  <c:v>1423.1733333333327</c:v>
                </c:pt>
                <c:pt idx="15">
                  <c:v>1516.2557333333327</c:v>
                </c:pt>
                <c:pt idx="16">
                  <c:v>1362.4870666666668</c:v>
                </c:pt>
                <c:pt idx="17">
                  <c:v>1472.9733333333338</c:v>
                </c:pt>
                <c:pt idx="18">
                  <c:v>1490.7481333333342</c:v>
                </c:pt>
                <c:pt idx="19">
                  <c:v>1423.1675999999995</c:v>
                </c:pt>
                <c:pt idx="20">
                  <c:v>1336.1085333333331</c:v>
                </c:pt>
                <c:pt idx="21">
                  <c:v>1444.5592000000011</c:v>
                </c:pt>
                <c:pt idx="22">
                  <c:v>1461.0617333333334</c:v>
                </c:pt>
                <c:pt idx="23">
                  <c:v>1539.3834666666667</c:v>
                </c:pt>
                <c:pt idx="24">
                  <c:v>1468.8077333333322</c:v>
                </c:pt>
                <c:pt idx="25">
                  <c:v>1470.3005333333315</c:v>
                </c:pt>
                <c:pt idx="26">
                  <c:v>1450.5583999999999</c:v>
                </c:pt>
                <c:pt idx="27">
                  <c:v>1444.4774666666667</c:v>
                </c:pt>
                <c:pt idx="28">
                  <c:v>1226.6850666666674</c:v>
                </c:pt>
                <c:pt idx="29">
                  <c:v>1465.7696000000003</c:v>
                </c:pt>
                <c:pt idx="30">
                  <c:v>1431.6663999999998</c:v>
                </c:pt>
                <c:pt idx="31">
                  <c:v>1319.7751999999994</c:v>
                </c:pt>
                <c:pt idx="32">
                  <c:v>1462.2045333333335</c:v>
                </c:pt>
                <c:pt idx="33">
                  <c:v>1372.9994666666666</c:v>
                </c:pt>
                <c:pt idx="34">
                  <c:v>1574.7789333333335</c:v>
                </c:pt>
                <c:pt idx="35">
                  <c:v>1339.771333333334</c:v>
                </c:pt>
                <c:pt idx="36">
                  <c:v>1543.4123999999995</c:v>
                </c:pt>
                <c:pt idx="37">
                  <c:v>1519.1393333333335</c:v>
                </c:pt>
                <c:pt idx="38">
                  <c:v>1505.7479999999994</c:v>
                </c:pt>
                <c:pt idx="39">
                  <c:v>1516.5973333333322</c:v>
                </c:pt>
                <c:pt idx="40">
                  <c:v>1422.1278666666669</c:v>
                </c:pt>
                <c:pt idx="41">
                  <c:v>1451.1524000000002</c:v>
                </c:pt>
                <c:pt idx="42">
                  <c:v>1352.5368000000003</c:v>
                </c:pt>
                <c:pt idx="43">
                  <c:v>1489.2473333333328</c:v>
                </c:pt>
                <c:pt idx="44">
                  <c:v>1547.1910666666668</c:v>
                </c:pt>
                <c:pt idx="45">
                  <c:v>1524.7277333333334</c:v>
                </c:pt>
                <c:pt idx="46">
                  <c:v>1557.3290666666667</c:v>
                </c:pt>
                <c:pt idx="47">
                  <c:v>1477.9386666666669</c:v>
                </c:pt>
                <c:pt idx="48">
                  <c:v>1427.4482666666675</c:v>
                </c:pt>
                <c:pt idx="49">
                  <c:v>1471.4957333333323</c:v>
                </c:pt>
                <c:pt idx="50">
                  <c:v>1444.5598666666679</c:v>
                </c:pt>
                <c:pt idx="51">
                  <c:v>1286.9072000000008</c:v>
                </c:pt>
                <c:pt idx="52">
                  <c:v>1410.7073333333342</c:v>
                </c:pt>
                <c:pt idx="53">
                  <c:v>1406.2354666666677</c:v>
                </c:pt>
                <c:pt idx="54">
                  <c:v>1336.8287999999998</c:v>
                </c:pt>
                <c:pt idx="55">
                  <c:v>1490.3273333333329</c:v>
                </c:pt>
                <c:pt idx="56">
                  <c:v>1461.3941333333344</c:v>
                </c:pt>
                <c:pt idx="57">
                  <c:v>1507.0945333333334</c:v>
                </c:pt>
                <c:pt idx="58">
                  <c:v>1371.0494666666666</c:v>
                </c:pt>
                <c:pt idx="59">
                  <c:v>1418.4626666666659</c:v>
                </c:pt>
                <c:pt idx="60">
                  <c:v>1375.2193333333339</c:v>
                </c:pt>
                <c:pt idx="61">
                  <c:v>1323.6771999999996</c:v>
                </c:pt>
                <c:pt idx="62">
                  <c:v>1396.2341333333334</c:v>
                </c:pt>
                <c:pt idx="63">
                  <c:v>1446.7808000000018</c:v>
                </c:pt>
                <c:pt idx="64">
                  <c:v>1470.5429333333327</c:v>
                </c:pt>
                <c:pt idx="65">
                  <c:v>1449.0541333333329</c:v>
                </c:pt>
                <c:pt idx="66">
                  <c:v>1444.3289333333332</c:v>
                </c:pt>
                <c:pt idx="67">
                  <c:v>1516.9749333333332</c:v>
                </c:pt>
                <c:pt idx="68">
                  <c:v>1449.9911999999999</c:v>
                </c:pt>
                <c:pt idx="69">
                  <c:v>1544.8678666666649</c:v>
                </c:pt>
                <c:pt idx="70">
                  <c:v>1597.3091999999999</c:v>
                </c:pt>
                <c:pt idx="71">
                  <c:v>1426.8748000000014</c:v>
                </c:pt>
                <c:pt idx="72">
                  <c:v>1544.2101333333333</c:v>
                </c:pt>
                <c:pt idx="73">
                  <c:v>1320.3650666666656</c:v>
                </c:pt>
                <c:pt idx="74">
                  <c:v>1424.4754666666661</c:v>
                </c:pt>
                <c:pt idx="75">
                  <c:v>1524.6339999999993</c:v>
                </c:pt>
                <c:pt idx="76">
                  <c:v>1586.1662666666662</c:v>
                </c:pt>
                <c:pt idx="77">
                  <c:v>1438.9436000000001</c:v>
                </c:pt>
                <c:pt idx="78">
                  <c:v>1606.4417333333338</c:v>
                </c:pt>
                <c:pt idx="79">
                  <c:v>1372.7366666666669</c:v>
                </c:pt>
                <c:pt idx="80">
                  <c:v>1450.5686666666659</c:v>
                </c:pt>
                <c:pt idx="81">
                  <c:v>1327.4890666666656</c:v>
                </c:pt>
                <c:pt idx="82">
                  <c:v>1359.4554666666663</c:v>
                </c:pt>
                <c:pt idx="83">
                  <c:v>1505.1113333333344</c:v>
                </c:pt>
                <c:pt idx="84">
                  <c:v>1515.1543999999999</c:v>
                </c:pt>
                <c:pt idx="85">
                  <c:v>1495.1333333333339</c:v>
                </c:pt>
                <c:pt idx="86">
                  <c:v>1440.2468000000008</c:v>
                </c:pt>
                <c:pt idx="87">
                  <c:v>1467.5806666666679</c:v>
                </c:pt>
                <c:pt idx="88">
                  <c:v>1316.4054666666659</c:v>
                </c:pt>
                <c:pt idx="89">
                  <c:v>1431.2438666666656</c:v>
                </c:pt>
                <c:pt idx="90">
                  <c:v>1432.8015999999996</c:v>
                </c:pt>
                <c:pt idx="91">
                  <c:v>1370.3286666666661</c:v>
                </c:pt>
                <c:pt idx="92">
                  <c:v>1428.9295999999997</c:v>
                </c:pt>
                <c:pt idx="93">
                  <c:v>1331.6974666666665</c:v>
                </c:pt>
                <c:pt idx="94">
                  <c:v>1318.2826666666656</c:v>
                </c:pt>
                <c:pt idx="95">
                  <c:v>1380.3522666666663</c:v>
                </c:pt>
                <c:pt idx="96">
                  <c:v>1442.3447999999999</c:v>
                </c:pt>
                <c:pt idx="97">
                  <c:v>1473.1956</c:v>
                </c:pt>
                <c:pt idx="98">
                  <c:v>1504.2726666666661</c:v>
                </c:pt>
                <c:pt idx="99">
                  <c:v>1552.3502666666673</c:v>
                </c:pt>
                <c:pt idx="100">
                  <c:v>1365.3394666666675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2-418C-9B14-4FBA30F1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06095"/>
        <c:axId val="265972319"/>
      </c:lineChart>
      <c:catAx>
        <c:axId val="32490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72319"/>
        <c:crosses val="autoZero"/>
        <c:auto val="1"/>
        <c:lblAlgn val="ctr"/>
        <c:lblOffset val="100"/>
        <c:noMultiLvlLbl val="0"/>
      </c:catAx>
      <c:valAx>
        <c:axId val="2659723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06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315.93813333333333</c:v>
                </c:pt>
                <c:pt idx="2">
                  <c:v>488.75440000000009</c:v>
                </c:pt>
                <c:pt idx="3">
                  <c:v>613.91386666666665</c:v>
                </c:pt>
                <c:pt idx="4">
                  <c:v>711.17493333333357</c:v>
                </c:pt>
                <c:pt idx="5">
                  <c:v>802.4301333333334</c:v>
                </c:pt>
                <c:pt idx="6">
                  <c:v>885.26520000000016</c:v>
                </c:pt>
                <c:pt idx="7">
                  <c:v>955.85199999999998</c:v>
                </c:pt>
                <c:pt idx="8">
                  <c:v>1024.3942666666665</c:v>
                </c:pt>
                <c:pt idx="9">
                  <c:v>1078.8061333333342</c:v>
                </c:pt>
                <c:pt idx="10">
                  <c:v>1144.2158666666664</c:v>
                </c:pt>
                <c:pt idx="11">
                  <c:v>1199.6629333333337</c:v>
                </c:pt>
                <c:pt idx="12">
                  <c:v>1247.0561333333324</c:v>
                </c:pt>
                <c:pt idx="13">
                  <c:v>1307.7958666666664</c:v>
                </c:pt>
                <c:pt idx="14">
                  <c:v>1367.4126666666668</c:v>
                </c:pt>
                <c:pt idx="15">
                  <c:v>1418.5656000000006</c:v>
                </c:pt>
                <c:pt idx="16">
                  <c:v>1467.6033333333332</c:v>
                </c:pt>
                <c:pt idx="17">
                  <c:v>1515.3418666666669</c:v>
                </c:pt>
                <c:pt idx="18">
                  <c:v>1553.3451999999986</c:v>
                </c:pt>
                <c:pt idx="19">
                  <c:v>1591.3109333333339</c:v>
                </c:pt>
                <c:pt idx="20">
                  <c:v>1628.2516000000001</c:v>
                </c:pt>
                <c:pt idx="21">
                  <c:v>1672.1749333333328</c:v>
                </c:pt>
                <c:pt idx="22">
                  <c:v>1705.7124000000003</c:v>
                </c:pt>
                <c:pt idx="23">
                  <c:v>1742.7465333333348</c:v>
                </c:pt>
                <c:pt idx="24">
                  <c:v>1779.5496000000012</c:v>
                </c:pt>
                <c:pt idx="25">
                  <c:v>1824.6237333333318</c:v>
                </c:pt>
                <c:pt idx="26">
                  <c:v>1858.3474666666671</c:v>
                </c:pt>
                <c:pt idx="27">
                  <c:v>1892.7833333333331</c:v>
                </c:pt>
                <c:pt idx="28">
                  <c:v>1933.2835999999998</c:v>
                </c:pt>
                <c:pt idx="29">
                  <c:v>1969.7354666666677</c:v>
                </c:pt>
                <c:pt idx="30">
                  <c:v>1998.1308000000006</c:v>
                </c:pt>
                <c:pt idx="31">
                  <c:v>2030.8782666666668</c:v>
                </c:pt>
                <c:pt idx="32">
                  <c:v>2067.8006666666665</c:v>
                </c:pt>
                <c:pt idx="33">
                  <c:v>2102.1190666666689</c:v>
                </c:pt>
                <c:pt idx="34">
                  <c:v>2140.3134666666674</c:v>
                </c:pt>
                <c:pt idx="35">
                  <c:v>2170.2328000000011</c:v>
                </c:pt>
                <c:pt idx="36">
                  <c:v>2203.6549333333332</c:v>
                </c:pt>
                <c:pt idx="37">
                  <c:v>2236.5371999999998</c:v>
                </c:pt>
                <c:pt idx="38">
                  <c:v>2268.0341333333336</c:v>
                </c:pt>
                <c:pt idx="39">
                  <c:v>2299.850133333332</c:v>
                </c:pt>
                <c:pt idx="40">
                  <c:v>2322.7022666666671</c:v>
                </c:pt>
                <c:pt idx="41">
                  <c:v>2355.046400000002</c:v>
                </c:pt>
                <c:pt idx="42">
                  <c:v>2383.2249333333316</c:v>
                </c:pt>
                <c:pt idx="43">
                  <c:v>2408.851333333334</c:v>
                </c:pt>
                <c:pt idx="44">
                  <c:v>2435.6426666666657</c:v>
                </c:pt>
                <c:pt idx="45">
                  <c:v>2453.8357333333333</c:v>
                </c:pt>
                <c:pt idx="46">
                  <c:v>2485.6865333333326</c:v>
                </c:pt>
                <c:pt idx="47">
                  <c:v>2509.7571999999986</c:v>
                </c:pt>
                <c:pt idx="48">
                  <c:v>2532.7434666666682</c:v>
                </c:pt>
                <c:pt idx="49">
                  <c:v>2568.3362666666681</c:v>
                </c:pt>
                <c:pt idx="50">
                  <c:v>2597.1659999999997</c:v>
                </c:pt>
                <c:pt idx="51">
                  <c:v>2624.0182666666656</c:v>
                </c:pt>
                <c:pt idx="52">
                  <c:v>2642.6589333333332</c:v>
                </c:pt>
                <c:pt idx="53">
                  <c:v>2674.2806666666684</c:v>
                </c:pt>
                <c:pt idx="54">
                  <c:v>2699.7924000000016</c:v>
                </c:pt>
                <c:pt idx="55">
                  <c:v>2712.7061333333331</c:v>
                </c:pt>
                <c:pt idx="56">
                  <c:v>2737.363333333331</c:v>
                </c:pt>
                <c:pt idx="57">
                  <c:v>2757.3912000000014</c:v>
                </c:pt>
                <c:pt idx="58">
                  <c:v>2778.657066666668</c:v>
                </c:pt>
                <c:pt idx="59">
                  <c:v>2801.7725333333342</c:v>
                </c:pt>
                <c:pt idx="60">
                  <c:v>2829.8471999999992</c:v>
                </c:pt>
                <c:pt idx="61">
                  <c:v>2847.0819999999981</c:v>
                </c:pt>
                <c:pt idx="62">
                  <c:v>2865.5217333333326</c:v>
                </c:pt>
                <c:pt idx="63">
                  <c:v>2889.0718666666671</c:v>
                </c:pt>
                <c:pt idx="64">
                  <c:v>2905.0376000000015</c:v>
                </c:pt>
                <c:pt idx="65">
                  <c:v>2930.1750666666658</c:v>
                </c:pt>
                <c:pt idx="66">
                  <c:v>2953.1489333333325</c:v>
                </c:pt>
                <c:pt idx="67">
                  <c:v>2974.5214666666648</c:v>
                </c:pt>
                <c:pt idx="68">
                  <c:v>3006.7974666666673</c:v>
                </c:pt>
                <c:pt idx="69">
                  <c:v>3033.4882666666663</c:v>
                </c:pt>
                <c:pt idx="70">
                  <c:v>3053.7698666666665</c:v>
                </c:pt>
                <c:pt idx="71">
                  <c:v>3079.3993333333301</c:v>
                </c:pt>
                <c:pt idx="72">
                  <c:v>3105.1704000000009</c:v>
                </c:pt>
                <c:pt idx="73">
                  <c:v>3130.3208000000022</c:v>
                </c:pt>
                <c:pt idx="74">
                  <c:v>3149.9182666666679</c:v>
                </c:pt>
                <c:pt idx="75">
                  <c:v>3173.6555999999991</c:v>
                </c:pt>
                <c:pt idx="76">
                  <c:v>3188.3598666666662</c:v>
                </c:pt>
                <c:pt idx="77">
                  <c:v>3204.3447999999994</c:v>
                </c:pt>
                <c:pt idx="78">
                  <c:v>3216.9398666666657</c:v>
                </c:pt>
                <c:pt idx="79">
                  <c:v>3244.9614666666671</c:v>
                </c:pt>
                <c:pt idx="80">
                  <c:v>3259.3857333333344</c:v>
                </c:pt>
                <c:pt idx="81">
                  <c:v>3283.6044000000002</c:v>
                </c:pt>
                <c:pt idx="82">
                  <c:v>3292.3777333333333</c:v>
                </c:pt>
                <c:pt idx="83">
                  <c:v>3304.3581333333318</c:v>
                </c:pt>
                <c:pt idx="84">
                  <c:v>3329.3742666666672</c:v>
                </c:pt>
                <c:pt idx="85">
                  <c:v>3349.3542666666654</c:v>
                </c:pt>
                <c:pt idx="86">
                  <c:v>3371.3650666666672</c:v>
                </c:pt>
                <c:pt idx="87">
                  <c:v>3398.213333333335</c:v>
                </c:pt>
                <c:pt idx="88">
                  <c:v>3424.0047999999961</c:v>
                </c:pt>
                <c:pt idx="89">
                  <c:v>3448.2998666666663</c:v>
                </c:pt>
                <c:pt idx="90">
                  <c:v>3451.6581333333352</c:v>
                </c:pt>
                <c:pt idx="91">
                  <c:v>3473.1486666666674</c:v>
                </c:pt>
                <c:pt idx="92">
                  <c:v>3492.6782666666668</c:v>
                </c:pt>
                <c:pt idx="93">
                  <c:v>3507.8438666666643</c:v>
                </c:pt>
                <c:pt idx="94">
                  <c:v>3531.7098666666652</c:v>
                </c:pt>
                <c:pt idx="95">
                  <c:v>3554.933466666665</c:v>
                </c:pt>
                <c:pt idx="96">
                  <c:v>3576.443733333334</c:v>
                </c:pt>
                <c:pt idx="97">
                  <c:v>3597.6361333333357</c:v>
                </c:pt>
                <c:pt idx="98">
                  <c:v>3609.9537333333374</c:v>
                </c:pt>
                <c:pt idx="99">
                  <c:v>3622.9285333333351</c:v>
                </c:pt>
                <c:pt idx="100">
                  <c:v>3639.7433333333356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812-A9D8-78DF993778C2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646.1646666666669</c:v>
                </c:pt>
                <c:pt idx="2">
                  <c:v>983.06213333333346</c:v>
                </c:pt>
                <c:pt idx="3">
                  <c:v>1232.2254666666668</c:v>
                </c:pt>
                <c:pt idx="4">
                  <c:v>1440.4069333333341</c:v>
                </c:pt>
                <c:pt idx="5">
                  <c:v>1611.4522666666667</c:v>
                </c:pt>
                <c:pt idx="6">
                  <c:v>1763.2614666666659</c:v>
                </c:pt>
                <c:pt idx="7">
                  <c:v>1907.7625333333315</c:v>
                </c:pt>
                <c:pt idx="8">
                  <c:v>2047.0246666666674</c:v>
                </c:pt>
                <c:pt idx="9">
                  <c:v>2162.6498666666671</c:v>
                </c:pt>
                <c:pt idx="10">
                  <c:v>2281.844133333333</c:v>
                </c:pt>
                <c:pt idx="11">
                  <c:v>2387.1389333333332</c:v>
                </c:pt>
                <c:pt idx="12">
                  <c:v>2501.3106666666677</c:v>
                </c:pt>
                <c:pt idx="13">
                  <c:v>2609.5243999999993</c:v>
                </c:pt>
                <c:pt idx="14">
                  <c:v>2700.411466666666</c:v>
                </c:pt>
                <c:pt idx="15">
                  <c:v>2789.3838666666652</c:v>
                </c:pt>
                <c:pt idx="16">
                  <c:v>2894.4036000000024</c:v>
                </c:pt>
                <c:pt idx="17">
                  <c:v>2970.6242666666672</c:v>
                </c:pt>
                <c:pt idx="18">
                  <c:v>3067.5679999999975</c:v>
                </c:pt>
                <c:pt idx="19">
                  <c:v>3136.6496000000011</c:v>
                </c:pt>
                <c:pt idx="20">
                  <c:v>3195.0695999999989</c:v>
                </c:pt>
                <c:pt idx="21">
                  <c:v>3287.1698666666666</c:v>
                </c:pt>
                <c:pt idx="22">
                  <c:v>3358.3397333333332</c:v>
                </c:pt>
                <c:pt idx="23">
                  <c:v>3420.616399999999</c:v>
                </c:pt>
                <c:pt idx="24">
                  <c:v>3497.0833333333339</c:v>
                </c:pt>
                <c:pt idx="25">
                  <c:v>3559.0446666666653</c:v>
                </c:pt>
                <c:pt idx="26">
                  <c:v>3612.1974666666656</c:v>
                </c:pt>
                <c:pt idx="27">
                  <c:v>3695.9002666666665</c:v>
                </c:pt>
                <c:pt idx="28">
                  <c:v>3782.235733333333</c:v>
                </c:pt>
                <c:pt idx="29">
                  <c:v>3841.907999999999</c:v>
                </c:pt>
                <c:pt idx="30">
                  <c:v>3903.517866666667</c:v>
                </c:pt>
                <c:pt idx="31">
                  <c:v>3968.7724000000012</c:v>
                </c:pt>
                <c:pt idx="32">
                  <c:v>4037.3553333333343</c:v>
                </c:pt>
                <c:pt idx="33">
                  <c:v>4108.0742666666683</c:v>
                </c:pt>
                <c:pt idx="34">
                  <c:v>4174.6590666666652</c:v>
                </c:pt>
                <c:pt idx="35">
                  <c:v>4216.1889333333329</c:v>
                </c:pt>
                <c:pt idx="36">
                  <c:v>4278.5757333333331</c:v>
                </c:pt>
                <c:pt idx="37">
                  <c:v>4335.5345333333316</c:v>
                </c:pt>
                <c:pt idx="38">
                  <c:v>4397.7810666666664</c:v>
                </c:pt>
                <c:pt idx="39">
                  <c:v>4456.6501333333308</c:v>
                </c:pt>
                <c:pt idx="40">
                  <c:v>4510.4077333333335</c:v>
                </c:pt>
                <c:pt idx="41">
                  <c:v>4563.4544000000005</c:v>
                </c:pt>
                <c:pt idx="42">
                  <c:v>4615.3918666666668</c:v>
                </c:pt>
                <c:pt idx="43">
                  <c:v>4668.4301333333342</c:v>
                </c:pt>
                <c:pt idx="44">
                  <c:v>4717.7486666666719</c:v>
                </c:pt>
                <c:pt idx="45">
                  <c:v>4760.2633333333324</c:v>
                </c:pt>
                <c:pt idx="46">
                  <c:v>4825.264799999999</c:v>
                </c:pt>
                <c:pt idx="47">
                  <c:v>4873.2795999999989</c:v>
                </c:pt>
                <c:pt idx="48">
                  <c:v>4930.9739999999983</c:v>
                </c:pt>
                <c:pt idx="49">
                  <c:v>4971.572000000001</c:v>
                </c:pt>
                <c:pt idx="50">
                  <c:v>5043.0222666666659</c:v>
                </c:pt>
                <c:pt idx="51">
                  <c:v>5078.8082666666633</c:v>
                </c:pt>
                <c:pt idx="52">
                  <c:v>5125.6099999999979</c:v>
                </c:pt>
                <c:pt idx="53">
                  <c:v>5160.5774666666648</c:v>
                </c:pt>
                <c:pt idx="54">
                  <c:v>5190.0865333333322</c:v>
                </c:pt>
                <c:pt idx="55">
                  <c:v>5222.8041333333331</c:v>
                </c:pt>
                <c:pt idx="56">
                  <c:v>5273.851333333334</c:v>
                </c:pt>
                <c:pt idx="57">
                  <c:v>5314.9495999999999</c:v>
                </c:pt>
                <c:pt idx="58">
                  <c:v>5347.6802666666654</c:v>
                </c:pt>
                <c:pt idx="59">
                  <c:v>5393.7762666666686</c:v>
                </c:pt>
                <c:pt idx="60">
                  <c:v>5423.7401333333355</c:v>
                </c:pt>
                <c:pt idx="61">
                  <c:v>5451.6510666666645</c:v>
                </c:pt>
                <c:pt idx="62">
                  <c:v>5501.0914666666704</c:v>
                </c:pt>
                <c:pt idx="63">
                  <c:v>5523.0525333333317</c:v>
                </c:pt>
                <c:pt idx="64">
                  <c:v>5571.7098666666634</c:v>
                </c:pt>
                <c:pt idx="65">
                  <c:v>5612.24866666667</c:v>
                </c:pt>
                <c:pt idx="66">
                  <c:v>5650.8413333333392</c:v>
                </c:pt>
                <c:pt idx="67">
                  <c:v>5683.2618666666685</c:v>
                </c:pt>
                <c:pt idx="68">
                  <c:v>5729.8470666666653</c:v>
                </c:pt>
                <c:pt idx="69">
                  <c:v>5766.2627999999986</c:v>
                </c:pt>
                <c:pt idx="70">
                  <c:v>5802.7005333333309</c:v>
                </c:pt>
                <c:pt idx="71">
                  <c:v>5849.5725333333312</c:v>
                </c:pt>
                <c:pt idx="72">
                  <c:v>5889.6502666666665</c:v>
                </c:pt>
                <c:pt idx="73">
                  <c:v>5942.500533333332</c:v>
                </c:pt>
                <c:pt idx="74">
                  <c:v>5980.1984000000039</c:v>
                </c:pt>
                <c:pt idx="75">
                  <c:v>6020.9982666666638</c:v>
                </c:pt>
                <c:pt idx="76">
                  <c:v>6092.7885333333325</c:v>
                </c:pt>
                <c:pt idx="77">
                  <c:v>6140.593600000002</c:v>
                </c:pt>
                <c:pt idx="78">
                  <c:v>6174.3619999999974</c:v>
                </c:pt>
                <c:pt idx="79">
                  <c:v>6209.6720000000023</c:v>
                </c:pt>
                <c:pt idx="80">
                  <c:v>6234.1078666666644</c:v>
                </c:pt>
                <c:pt idx="81">
                  <c:v>6246.2217333333374</c:v>
                </c:pt>
                <c:pt idx="82">
                  <c:v>6284.4698666666654</c:v>
                </c:pt>
                <c:pt idx="83">
                  <c:v>6311.5860000000021</c:v>
                </c:pt>
                <c:pt idx="84">
                  <c:v>6359.5214666666643</c:v>
                </c:pt>
                <c:pt idx="85">
                  <c:v>6399.1119999999964</c:v>
                </c:pt>
                <c:pt idx="86">
                  <c:v>6447.3835999999947</c:v>
                </c:pt>
                <c:pt idx="87">
                  <c:v>6486.3720000000012</c:v>
                </c:pt>
                <c:pt idx="88">
                  <c:v>6530.8582666666662</c:v>
                </c:pt>
                <c:pt idx="89">
                  <c:v>6581.9853333333313</c:v>
                </c:pt>
                <c:pt idx="90">
                  <c:v>6613.1726666666655</c:v>
                </c:pt>
                <c:pt idx="91">
                  <c:v>6653.9897333333365</c:v>
                </c:pt>
                <c:pt idx="92">
                  <c:v>6672.4751999999971</c:v>
                </c:pt>
                <c:pt idx="93">
                  <c:v>6704.799600000003</c:v>
                </c:pt>
                <c:pt idx="94">
                  <c:v>6753.3280000000013</c:v>
                </c:pt>
                <c:pt idx="95">
                  <c:v>6790.8069333333342</c:v>
                </c:pt>
                <c:pt idx="96">
                  <c:v>6816.2414666666646</c:v>
                </c:pt>
                <c:pt idx="97">
                  <c:v>6850.6538666666656</c:v>
                </c:pt>
                <c:pt idx="98">
                  <c:v>6879.541600000005</c:v>
                </c:pt>
                <c:pt idx="99">
                  <c:v>6912.1584000000039</c:v>
                </c:pt>
                <c:pt idx="100">
                  <c:v>6968.7530666666644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B-4812-A9D8-78DF993778C2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1715.1155999999987</c:v>
                </c:pt>
                <c:pt idx="2">
                  <c:v>2557.8652000000006</c:v>
                </c:pt>
                <c:pt idx="3">
                  <c:v>3243.738933333334</c:v>
                </c:pt>
                <c:pt idx="4">
                  <c:v>3770.9371999999994</c:v>
                </c:pt>
                <c:pt idx="5">
                  <c:v>4190.9082666666682</c:v>
                </c:pt>
                <c:pt idx="6">
                  <c:v>4557.8013333333329</c:v>
                </c:pt>
                <c:pt idx="7">
                  <c:v>4925.0222666666659</c:v>
                </c:pt>
                <c:pt idx="8">
                  <c:v>5208.84</c:v>
                </c:pt>
                <c:pt idx="9">
                  <c:v>5509.8330666666698</c:v>
                </c:pt>
                <c:pt idx="10">
                  <c:v>5768.0270666666702</c:v>
                </c:pt>
                <c:pt idx="11">
                  <c:v>6058.2076000000006</c:v>
                </c:pt>
                <c:pt idx="12">
                  <c:v>6313.9950666666673</c:v>
                </c:pt>
                <c:pt idx="13">
                  <c:v>6555.9785333333321</c:v>
                </c:pt>
                <c:pt idx="14">
                  <c:v>6734.9601333333303</c:v>
                </c:pt>
                <c:pt idx="15">
                  <c:v>6928.9814666666634</c:v>
                </c:pt>
                <c:pt idx="16">
                  <c:v>7138.2401333333291</c:v>
                </c:pt>
                <c:pt idx="17">
                  <c:v>7344.6836000000012</c:v>
                </c:pt>
                <c:pt idx="18">
                  <c:v>7581.1001333333288</c:v>
                </c:pt>
                <c:pt idx="19">
                  <c:v>7786.1833333333361</c:v>
                </c:pt>
                <c:pt idx="20">
                  <c:v>7998.5109333333376</c:v>
                </c:pt>
                <c:pt idx="21">
                  <c:v>8182.6394666666711</c:v>
                </c:pt>
                <c:pt idx="22">
                  <c:v>8322.8353333333289</c:v>
                </c:pt>
                <c:pt idx="23">
                  <c:v>8522.6915999999983</c:v>
                </c:pt>
                <c:pt idx="24">
                  <c:v>8724.3791999999976</c:v>
                </c:pt>
                <c:pt idx="25">
                  <c:v>8858.7666666666628</c:v>
                </c:pt>
                <c:pt idx="26">
                  <c:v>8996.9149333333335</c:v>
                </c:pt>
                <c:pt idx="27">
                  <c:v>9136.1753333333309</c:v>
                </c:pt>
                <c:pt idx="28">
                  <c:v>9258.7386666666571</c:v>
                </c:pt>
                <c:pt idx="29">
                  <c:v>9385.746266666667</c:v>
                </c:pt>
                <c:pt idx="30">
                  <c:v>9530.5698666666613</c:v>
                </c:pt>
                <c:pt idx="31">
                  <c:v>9687.0300000000061</c:v>
                </c:pt>
                <c:pt idx="32">
                  <c:v>9835.252400000003</c:v>
                </c:pt>
                <c:pt idx="33">
                  <c:v>9983.6506666666519</c:v>
                </c:pt>
                <c:pt idx="34">
                  <c:v>10137.958666666666</c:v>
                </c:pt>
                <c:pt idx="35">
                  <c:v>10277.699466666667</c:v>
                </c:pt>
                <c:pt idx="36">
                  <c:v>10386.307466666669</c:v>
                </c:pt>
                <c:pt idx="37">
                  <c:v>10536.694</c:v>
                </c:pt>
                <c:pt idx="38">
                  <c:v>10659.577999999996</c:v>
                </c:pt>
                <c:pt idx="39">
                  <c:v>10770.550266666667</c:v>
                </c:pt>
                <c:pt idx="40">
                  <c:v>10906.577600000008</c:v>
                </c:pt>
                <c:pt idx="41">
                  <c:v>11029.86626666667</c:v>
                </c:pt>
                <c:pt idx="42">
                  <c:v>11158.266266666667</c:v>
                </c:pt>
                <c:pt idx="43">
                  <c:v>11327.755466666667</c:v>
                </c:pt>
                <c:pt idx="44">
                  <c:v>11451.882666666663</c:v>
                </c:pt>
                <c:pt idx="45">
                  <c:v>11538.627600000003</c:v>
                </c:pt>
                <c:pt idx="46">
                  <c:v>11687.842533333334</c:v>
                </c:pt>
                <c:pt idx="47">
                  <c:v>11801.033999999992</c:v>
                </c:pt>
                <c:pt idx="48">
                  <c:v>11928.456133333333</c:v>
                </c:pt>
                <c:pt idx="49">
                  <c:v>12019.592266666674</c:v>
                </c:pt>
                <c:pt idx="50">
                  <c:v>12176.1108</c:v>
                </c:pt>
                <c:pt idx="51">
                  <c:v>12345.256799999997</c:v>
                </c:pt>
                <c:pt idx="52">
                  <c:v>12469.316933333332</c:v>
                </c:pt>
                <c:pt idx="53">
                  <c:v>12556.356800000001</c:v>
                </c:pt>
                <c:pt idx="54">
                  <c:v>12642.65346666667</c:v>
                </c:pt>
                <c:pt idx="55">
                  <c:v>12733.255600000004</c:v>
                </c:pt>
                <c:pt idx="56">
                  <c:v>12861.102266666665</c:v>
                </c:pt>
                <c:pt idx="57">
                  <c:v>12961.795066666667</c:v>
                </c:pt>
                <c:pt idx="58">
                  <c:v>13095.207733333344</c:v>
                </c:pt>
                <c:pt idx="59">
                  <c:v>13209.078400000011</c:v>
                </c:pt>
                <c:pt idx="60">
                  <c:v>13295.963599999997</c:v>
                </c:pt>
                <c:pt idx="61">
                  <c:v>13389.095466666668</c:v>
                </c:pt>
                <c:pt idx="62">
                  <c:v>13423.490800000005</c:v>
                </c:pt>
                <c:pt idx="63">
                  <c:v>13556.512533333334</c:v>
                </c:pt>
                <c:pt idx="64">
                  <c:v>13661.358133333342</c:v>
                </c:pt>
                <c:pt idx="65">
                  <c:v>13735.583999999997</c:v>
                </c:pt>
                <c:pt idx="66">
                  <c:v>13812.095599999999</c:v>
                </c:pt>
                <c:pt idx="67">
                  <c:v>13916.338266666664</c:v>
                </c:pt>
                <c:pt idx="68">
                  <c:v>13946.604266666669</c:v>
                </c:pt>
                <c:pt idx="69">
                  <c:v>14042.355733333345</c:v>
                </c:pt>
                <c:pt idx="70">
                  <c:v>14154.394000000004</c:v>
                </c:pt>
                <c:pt idx="71">
                  <c:v>14261.366400000001</c:v>
                </c:pt>
                <c:pt idx="72">
                  <c:v>14370.809466666662</c:v>
                </c:pt>
                <c:pt idx="73">
                  <c:v>14517.776399999997</c:v>
                </c:pt>
                <c:pt idx="74">
                  <c:v>14630.116666666669</c:v>
                </c:pt>
                <c:pt idx="75">
                  <c:v>14718.568800000003</c:v>
                </c:pt>
                <c:pt idx="76">
                  <c:v>14794.537333333335</c:v>
                </c:pt>
                <c:pt idx="77">
                  <c:v>14895.622266666669</c:v>
                </c:pt>
                <c:pt idx="78">
                  <c:v>14924.405466666665</c:v>
                </c:pt>
                <c:pt idx="79">
                  <c:v>15003.127200000012</c:v>
                </c:pt>
                <c:pt idx="80">
                  <c:v>15070.790533333333</c:v>
                </c:pt>
                <c:pt idx="81">
                  <c:v>15114.037733333342</c:v>
                </c:pt>
                <c:pt idx="82">
                  <c:v>15167.992399999999</c:v>
                </c:pt>
                <c:pt idx="83">
                  <c:v>15260.136800000007</c:v>
                </c:pt>
                <c:pt idx="84">
                  <c:v>15298.975333333332</c:v>
                </c:pt>
                <c:pt idx="85">
                  <c:v>15370.699866666659</c:v>
                </c:pt>
                <c:pt idx="86">
                  <c:v>15468.81719999999</c:v>
                </c:pt>
                <c:pt idx="87">
                  <c:v>15548.818266666656</c:v>
                </c:pt>
                <c:pt idx="88">
                  <c:v>15638.794933333324</c:v>
                </c:pt>
                <c:pt idx="89">
                  <c:v>15724.685733333337</c:v>
                </c:pt>
                <c:pt idx="90">
                  <c:v>15800.501466666667</c:v>
                </c:pt>
                <c:pt idx="91">
                  <c:v>15862.045200000019</c:v>
                </c:pt>
                <c:pt idx="92">
                  <c:v>15949.657733333337</c:v>
                </c:pt>
                <c:pt idx="93">
                  <c:v>16025.430799999995</c:v>
                </c:pt>
                <c:pt idx="94">
                  <c:v>16128.008533333328</c:v>
                </c:pt>
                <c:pt idx="95">
                  <c:v>16200.640000000001</c:v>
                </c:pt>
                <c:pt idx="96">
                  <c:v>16262.434799999994</c:v>
                </c:pt>
                <c:pt idx="97">
                  <c:v>16345.082533333332</c:v>
                </c:pt>
                <c:pt idx="98">
                  <c:v>16412.985866666666</c:v>
                </c:pt>
                <c:pt idx="99">
                  <c:v>16555.187199999993</c:v>
                </c:pt>
                <c:pt idx="100">
                  <c:v>16585.381199999996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B-4812-A9D8-78DF993778C2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3732.3191999999999</c:v>
                </c:pt>
                <c:pt idx="2">
                  <c:v>5427.7264000000023</c:v>
                </c:pt>
                <c:pt idx="3">
                  <c:v>6535.5993333333354</c:v>
                </c:pt>
                <c:pt idx="4">
                  <c:v>7408.9415999999956</c:v>
                </c:pt>
                <c:pt idx="5">
                  <c:v>8158.1043999999974</c:v>
                </c:pt>
                <c:pt idx="6">
                  <c:v>8814.3757333333251</c:v>
                </c:pt>
                <c:pt idx="7">
                  <c:v>9435.3581333333295</c:v>
                </c:pt>
                <c:pt idx="8">
                  <c:v>9990.5221333333284</c:v>
                </c:pt>
                <c:pt idx="9">
                  <c:v>10621.355733333337</c:v>
                </c:pt>
                <c:pt idx="10">
                  <c:v>11127.048933333333</c:v>
                </c:pt>
                <c:pt idx="11">
                  <c:v>11712.224266666666</c:v>
                </c:pt>
                <c:pt idx="12">
                  <c:v>12151.105999999998</c:v>
                </c:pt>
                <c:pt idx="13">
                  <c:v>12580.19733333333</c:v>
                </c:pt>
                <c:pt idx="14">
                  <c:v>13044.952800000006</c:v>
                </c:pt>
                <c:pt idx="15">
                  <c:v>13439.837733333328</c:v>
                </c:pt>
                <c:pt idx="16">
                  <c:v>13779.750400000003</c:v>
                </c:pt>
                <c:pt idx="17">
                  <c:v>14210.832933333322</c:v>
                </c:pt>
                <c:pt idx="18">
                  <c:v>14555.777333333335</c:v>
                </c:pt>
                <c:pt idx="19">
                  <c:v>14955.167066666678</c:v>
                </c:pt>
                <c:pt idx="20">
                  <c:v>15221.275333333326</c:v>
                </c:pt>
                <c:pt idx="21">
                  <c:v>15531.374399999993</c:v>
                </c:pt>
                <c:pt idx="22">
                  <c:v>15876.07693333333</c:v>
                </c:pt>
                <c:pt idx="23">
                  <c:v>16185.449199999997</c:v>
                </c:pt>
                <c:pt idx="24">
                  <c:v>16512.50426666667</c:v>
                </c:pt>
                <c:pt idx="25">
                  <c:v>16896.846533333352</c:v>
                </c:pt>
                <c:pt idx="26">
                  <c:v>17200.47506666667</c:v>
                </c:pt>
                <c:pt idx="27">
                  <c:v>17368.118666666673</c:v>
                </c:pt>
                <c:pt idx="28">
                  <c:v>17660.052133333334</c:v>
                </c:pt>
                <c:pt idx="29">
                  <c:v>17846.83706666666</c:v>
                </c:pt>
                <c:pt idx="30">
                  <c:v>18210.922800000008</c:v>
                </c:pt>
                <c:pt idx="31">
                  <c:v>18542.154266666665</c:v>
                </c:pt>
                <c:pt idx="32">
                  <c:v>18565.182533333333</c:v>
                </c:pt>
                <c:pt idx="33">
                  <c:v>18873.935733333336</c:v>
                </c:pt>
                <c:pt idx="34">
                  <c:v>19113.641599999995</c:v>
                </c:pt>
                <c:pt idx="35">
                  <c:v>19252.718133333325</c:v>
                </c:pt>
                <c:pt idx="36">
                  <c:v>19522.980399999993</c:v>
                </c:pt>
                <c:pt idx="37">
                  <c:v>19752.622400000004</c:v>
                </c:pt>
                <c:pt idx="38">
                  <c:v>19953.56800000001</c:v>
                </c:pt>
                <c:pt idx="39">
                  <c:v>20247.167066666665</c:v>
                </c:pt>
                <c:pt idx="40">
                  <c:v>20410.026933333334</c:v>
                </c:pt>
                <c:pt idx="41">
                  <c:v>20603.03106666667</c:v>
                </c:pt>
                <c:pt idx="42">
                  <c:v>20830.071866666654</c:v>
                </c:pt>
                <c:pt idx="43">
                  <c:v>20949.535866666665</c:v>
                </c:pt>
                <c:pt idx="44">
                  <c:v>21194.28853333334</c:v>
                </c:pt>
                <c:pt idx="45">
                  <c:v>21375.416799999999</c:v>
                </c:pt>
                <c:pt idx="46">
                  <c:v>21623.214266666655</c:v>
                </c:pt>
                <c:pt idx="47">
                  <c:v>21830.685600000001</c:v>
                </c:pt>
                <c:pt idx="48">
                  <c:v>22029.357333333319</c:v>
                </c:pt>
                <c:pt idx="49">
                  <c:v>22213.625066666671</c:v>
                </c:pt>
                <c:pt idx="50">
                  <c:v>22415.65173333334</c:v>
                </c:pt>
                <c:pt idx="51">
                  <c:v>22619.626133333317</c:v>
                </c:pt>
                <c:pt idx="52">
                  <c:v>22772.498000000011</c:v>
                </c:pt>
                <c:pt idx="53">
                  <c:v>22887.589200000017</c:v>
                </c:pt>
                <c:pt idx="54">
                  <c:v>23014.768133333353</c:v>
                </c:pt>
                <c:pt idx="55">
                  <c:v>23134.319866666669</c:v>
                </c:pt>
                <c:pt idx="56">
                  <c:v>23320.340933333322</c:v>
                </c:pt>
                <c:pt idx="57">
                  <c:v>23572.099333333346</c:v>
                </c:pt>
                <c:pt idx="58">
                  <c:v>23730.863466666644</c:v>
                </c:pt>
                <c:pt idx="59">
                  <c:v>23789.981199999998</c:v>
                </c:pt>
                <c:pt idx="60">
                  <c:v>24006.541733333343</c:v>
                </c:pt>
                <c:pt idx="61">
                  <c:v>24070.512000000006</c:v>
                </c:pt>
                <c:pt idx="62">
                  <c:v>24271.710533333331</c:v>
                </c:pt>
                <c:pt idx="63">
                  <c:v>24390.287600000014</c:v>
                </c:pt>
                <c:pt idx="64">
                  <c:v>24568.792399999991</c:v>
                </c:pt>
                <c:pt idx="65">
                  <c:v>24712.205733333336</c:v>
                </c:pt>
                <c:pt idx="66">
                  <c:v>24754.400533333319</c:v>
                </c:pt>
                <c:pt idx="67">
                  <c:v>24858.685333333353</c:v>
                </c:pt>
                <c:pt idx="68">
                  <c:v>24952.784800000016</c:v>
                </c:pt>
                <c:pt idx="69">
                  <c:v>25062.992399999999</c:v>
                </c:pt>
                <c:pt idx="70">
                  <c:v>25192.184000000005</c:v>
                </c:pt>
                <c:pt idx="71">
                  <c:v>25304.582266666654</c:v>
                </c:pt>
                <c:pt idx="72">
                  <c:v>25496.927066666649</c:v>
                </c:pt>
                <c:pt idx="73">
                  <c:v>25598.018933333351</c:v>
                </c:pt>
                <c:pt idx="74">
                  <c:v>25676.981866666672</c:v>
                </c:pt>
                <c:pt idx="75">
                  <c:v>25772.943866666661</c:v>
                </c:pt>
                <c:pt idx="76">
                  <c:v>25922.474666666676</c:v>
                </c:pt>
                <c:pt idx="77">
                  <c:v>26035.924399999996</c:v>
                </c:pt>
                <c:pt idx="78">
                  <c:v>26143.270799999995</c:v>
                </c:pt>
                <c:pt idx="79">
                  <c:v>26252.121333333318</c:v>
                </c:pt>
                <c:pt idx="80">
                  <c:v>26320.32533333333</c:v>
                </c:pt>
                <c:pt idx="81">
                  <c:v>26405.149333333327</c:v>
                </c:pt>
                <c:pt idx="82">
                  <c:v>26511.769733333334</c:v>
                </c:pt>
                <c:pt idx="83">
                  <c:v>26698.261333333328</c:v>
                </c:pt>
                <c:pt idx="84">
                  <c:v>26902.152933333338</c:v>
                </c:pt>
                <c:pt idx="85">
                  <c:v>26963.807866666662</c:v>
                </c:pt>
                <c:pt idx="86">
                  <c:v>27099.107733333323</c:v>
                </c:pt>
                <c:pt idx="87">
                  <c:v>27164.504266666663</c:v>
                </c:pt>
                <c:pt idx="88">
                  <c:v>27255.652666666665</c:v>
                </c:pt>
                <c:pt idx="89">
                  <c:v>27323.784800000016</c:v>
                </c:pt>
                <c:pt idx="90">
                  <c:v>27373.163466666672</c:v>
                </c:pt>
                <c:pt idx="91">
                  <c:v>27459.935200000014</c:v>
                </c:pt>
                <c:pt idx="92">
                  <c:v>27674.362533333326</c:v>
                </c:pt>
                <c:pt idx="93">
                  <c:v>27781.957599999991</c:v>
                </c:pt>
                <c:pt idx="94">
                  <c:v>27915.320133333338</c:v>
                </c:pt>
                <c:pt idx="95">
                  <c:v>28004.675999999985</c:v>
                </c:pt>
                <c:pt idx="96">
                  <c:v>28059.548400000003</c:v>
                </c:pt>
                <c:pt idx="97">
                  <c:v>28042.574800000013</c:v>
                </c:pt>
                <c:pt idx="98">
                  <c:v>28237.979466666653</c:v>
                </c:pt>
                <c:pt idx="99">
                  <c:v>28225.563200000019</c:v>
                </c:pt>
                <c:pt idx="100">
                  <c:v>28255.553600000007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B-4812-A9D8-78DF993778C2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8081.303866666668</c:v>
                </c:pt>
                <c:pt idx="2">
                  <c:v>11113.037066666662</c:v>
                </c:pt>
                <c:pt idx="3">
                  <c:v>13131.058533333333</c:v>
                </c:pt>
                <c:pt idx="4">
                  <c:v>14891.821600000007</c:v>
                </c:pt>
                <c:pt idx="5">
                  <c:v>16396.141999999996</c:v>
                </c:pt>
                <c:pt idx="6">
                  <c:v>17622.735599999993</c:v>
                </c:pt>
                <c:pt idx="7">
                  <c:v>18713.383999999998</c:v>
                </c:pt>
                <c:pt idx="8">
                  <c:v>19523.625733333331</c:v>
                </c:pt>
                <c:pt idx="9">
                  <c:v>20405.872933333332</c:v>
                </c:pt>
                <c:pt idx="10">
                  <c:v>21166.426133333338</c:v>
                </c:pt>
                <c:pt idx="11">
                  <c:v>21886.353199999998</c:v>
                </c:pt>
                <c:pt idx="12">
                  <c:v>22570.708266666665</c:v>
                </c:pt>
                <c:pt idx="13">
                  <c:v>23351.030799999982</c:v>
                </c:pt>
                <c:pt idx="14">
                  <c:v>23893.348133333337</c:v>
                </c:pt>
                <c:pt idx="15">
                  <c:v>24442.165733333324</c:v>
                </c:pt>
                <c:pt idx="16">
                  <c:v>24982.11226666666</c:v>
                </c:pt>
                <c:pt idx="17">
                  <c:v>25641.450666666664</c:v>
                </c:pt>
                <c:pt idx="18">
                  <c:v>26131.3868</c:v>
                </c:pt>
                <c:pt idx="19">
                  <c:v>26472.071466666661</c:v>
                </c:pt>
                <c:pt idx="20">
                  <c:v>27001.824266666656</c:v>
                </c:pt>
                <c:pt idx="21">
                  <c:v>27426.55173333333</c:v>
                </c:pt>
                <c:pt idx="22">
                  <c:v>28019.121200000009</c:v>
                </c:pt>
                <c:pt idx="23">
                  <c:v>28545.977999999981</c:v>
                </c:pt>
                <c:pt idx="24">
                  <c:v>28813.229999999992</c:v>
                </c:pt>
                <c:pt idx="25">
                  <c:v>29211.854533333342</c:v>
                </c:pt>
                <c:pt idx="26">
                  <c:v>29529.393733333312</c:v>
                </c:pt>
                <c:pt idx="27">
                  <c:v>29930.734933333322</c:v>
                </c:pt>
                <c:pt idx="28">
                  <c:v>30330.171466666652</c:v>
                </c:pt>
                <c:pt idx="29">
                  <c:v>30521.514133333345</c:v>
                </c:pt>
                <c:pt idx="30">
                  <c:v>30644.22106666668</c:v>
                </c:pt>
                <c:pt idx="31">
                  <c:v>30980.211466666657</c:v>
                </c:pt>
                <c:pt idx="32">
                  <c:v>30954.392533333317</c:v>
                </c:pt>
                <c:pt idx="33">
                  <c:v>31399.646933333319</c:v>
                </c:pt>
                <c:pt idx="34">
                  <c:v>31612.701066666679</c:v>
                </c:pt>
                <c:pt idx="35">
                  <c:v>31797.199866666677</c:v>
                </c:pt>
                <c:pt idx="36">
                  <c:v>31979.173599999987</c:v>
                </c:pt>
                <c:pt idx="37">
                  <c:v>32186.222266666697</c:v>
                </c:pt>
                <c:pt idx="38">
                  <c:v>32486.522799999984</c:v>
                </c:pt>
                <c:pt idx="39">
                  <c:v>32519.689200000001</c:v>
                </c:pt>
                <c:pt idx="40">
                  <c:v>32773.48266666667</c:v>
                </c:pt>
                <c:pt idx="41">
                  <c:v>32900.33933333333</c:v>
                </c:pt>
                <c:pt idx="42">
                  <c:v>33135.419866666663</c:v>
                </c:pt>
                <c:pt idx="43">
                  <c:v>33235.620800000004</c:v>
                </c:pt>
                <c:pt idx="44">
                  <c:v>33323.066800000015</c:v>
                </c:pt>
                <c:pt idx="45">
                  <c:v>33436.846266666682</c:v>
                </c:pt>
                <c:pt idx="46">
                  <c:v>33580.969466666676</c:v>
                </c:pt>
                <c:pt idx="47">
                  <c:v>33647.298533333334</c:v>
                </c:pt>
                <c:pt idx="48">
                  <c:v>33685.457466666674</c:v>
                </c:pt>
                <c:pt idx="49">
                  <c:v>33948.563600000001</c:v>
                </c:pt>
                <c:pt idx="50">
                  <c:v>34062.684799999988</c:v>
                </c:pt>
                <c:pt idx="51">
                  <c:v>34138.079733333325</c:v>
                </c:pt>
                <c:pt idx="52">
                  <c:v>34106.834533333327</c:v>
                </c:pt>
                <c:pt idx="53">
                  <c:v>34209.737733333335</c:v>
                </c:pt>
                <c:pt idx="54">
                  <c:v>34397.957999999999</c:v>
                </c:pt>
                <c:pt idx="55">
                  <c:v>34502.572533333332</c:v>
                </c:pt>
                <c:pt idx="56">
                  <c:v>34657.383199999997</c:v>
                </c:pt>
                <c:pt idx="57">
                  <c:v>34696.155333333314</c:v>
                </c:pt>
                <c:pt idx="58">
                  <c:v>34751.688000000031</c:v>
                </c:pt>
                <c:pt idx="59">
                  <c:v>34897.289333333363</c:v>
                </c:pt>
                <c:pt idx="60">
                  <c:v>34997.841733333342</c:v>
                </c:pt>
                <c:pt idx="61">
                  <c:v>35042.371733333333</c:v>
                </c:pt>
                <c:pt idx="62">
                  <c:v>35124.958133333334</c:v>
                </c:pt>
                <c:pt idx="63">
                  <c:v>35120.906400000014</c:v>
                </c:pt>
                <c:pt idx="64">
                  <c:v>35237.990666666687</c:v>
                </c:pt>
                <c:pt idx="65">
                  <c:v>35424.118666666662</c:v>
                </c:pt>
                <c:pt idx="66">
                  <c:v>35433.835333333351</c:v>
                </c:pt>
                <c:pt idx="67">
                  <c:v>35431.963866666665</c:v>
                </c:pt>
                <c:pt idx="68">
                  <c:v>35421.601999999992</c:v>
                </c:pt>
                <c:pt idx="69">
                  <c:v>35433.683199999992</c:v>
                </c:pt>
                <c:pt idx="70">
                  <c:v>35358.46786666668</c:v>
                </c:pt>
                <c:pt idx="71">
                  <c:v>35360.101599999995</c:v>
                </c:pt>
                <c:pt idx="72">
                  <c:v>35314.491466666695</c:v>
                </c:pt>
                <c:pt idx="73">
                  <c:v>35299.844266666667</c:v>
                </c:pt>
                <c:pt idx="74">
                  <c:v>35332.846666666657</c:v>
                </c:pt>
                <c:pt idx="75">
                  <c:v>35342.042266666656</c:v>
                </c:pt>
                <c:pt idx="76">
                  <c:v>35321.638666666673</c:v>
                </c:pt>
                <c:pt idx="77">
                  <c:v>35252.818000000007</c:v>
                </c:pt>
                <c:pt idx="78">
                  <c:v>35377.197333333315</c:v>
                </c:pt>
                <c:pt idx="79">
                  <c:v>35484.234800000006</c:v>
                </c:pt>
                <c:pt idx="80">
                  <c:v>35627.472800000003</c:v>
                </c:pt>
                <c:pt idx="81">
                  <c:v>35736.198666666663</c:v>
                </c:pt>
                <c:pt idx="82">
                  <c:v>35931.773599999979</c:v>
                </c:pt>
                <c:pt idx="83">
                  <c:v>35765.119066666637</c:v>
                </c:pt>
                <c:pt idx="84">
                  <c:v>35645.179066666686</c:v>
                </c:pt>
                <c:pt idx="85">
                  <c:v>35758.078000000009</c:v>
                </c:pt>
                <c:pt idx="86">
                  <c:v>35887.981066666645</c:v>
                </c:pt>
                <c:pt idx="87">
                  <c:v>35897.263066666652</c:v>
                </c:pt>
                <c:pt idx="88">
                  <c:v>35756.623733333305</c:v>
                </c:pt>
                <c:pt idx="89">
                  <c:v>35792.779333333347</c:v>
                </c:pt>
                <c:pt idx="90">
                  <c:v>35861.635866666664</c:v>
                </c:pt>
                <c:pt idx="91">
                  <c:v>35921.613600000019</c:v>
                </c:pt>
                <c:pt idx="92">
                  <c:v>35939.280266666661</c:v>
                </c:pt>
                <c:pt idx="93">
                  <c:v>35641.09426666666</c:v>
                </c:pt>
                <c:pt idx="94">
                  <c:v>35795.704133333318</c:v>
                </c:pt>
                <c:pt idx="95">
                  <c:v>35775.18839999997</c:v>
                </c:pt>
                <c:pt idx="96">
                  <c:v>35654.997466666624</c:v>
                </c:pt>
                <c:pt idx="97">
                  <c:v>35919.098133333326</c:v>
                </c:pt>
                <c:pt idx="98">
                  <c:v>35778.23986666667</c:v>
                </c:pt>
                <c:pt idx="99">
                  <c:v>35901.255466666669</c:v>
                </c:pt>
                <c:pt idx="100">
                  <c:v>35776.417333333346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B-4812-A9D8-78DF9937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43295"/>
        <c:axId val="265974399"/>
      </c:lineChart>
      <c:catAx>
        <c:axId val="32494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74399"/>
        <c:crosses val="autoZero"/>
        <c:auto val="1"/>
        <c:lblAlgn val="ctr"/>
        <c:lblOffset val="100"/>
        <c:noMultiLvlLbl val="0"/>
      </c:catAx>
      <c:valAx>
        <c:axId val="265974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943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315.93813333333333</c:v>
                </c:pt>
                <c:pt idx="2">
                  <c:v>299.98453333333339</c:v>
                </c:pt>
                <c:pt idx="3">
                  <c:v>304.5138666666665</c:v>
                </c:pt>
                <c:pt idx="4">
                  <c:v>306.92960000000011</c:v>
                </c:pt>
                <c:pt idx="5">
                  <c:v>308.35146666666679</c:v>
                </c:pt>
                <c:pt idx="6">
                  <c:v>302.93613333333315</c:v>
                </c:pt>
                <c:pt idx="7">
                  <c:v>311.96706666666677</c:v>
                </c:pt>
                <c:pt idx="8">
                  <c:v>309.6577333333334</c:v>
                </c:pt>
                <c:pt idx="9">
                  <c:v>311.66760000000011</c:v>
                </c:pt>
                <c:pt idx="10">
                  <c:v>309.226</c:v>
                </c:pt>
                <c:pt idx="11">
                  <c:v>317.09586666666667</c:v>
                </c:pt>
                <c:pt idx="12">
                  <c:v>311.81586666666658</c:v>
                </c:pt>
                <c:pt idx="13">
                  <c:v>312.38213333333334</c:v>
                </c:pt>
                <c:pt idx="14">
                  <c:v>312.16373333333337</c:v>
                </c:pt>
                <c:pt idx="15">
                  <c:v>314.95026666666678</c:v>
                </c:pt>
                <c:pt idx="16">
                  <c:v>313.76199999999983</c:v>
                </c:pt>
                <c:pt idx="17">
                  <c:v>311.57240000000007</c:v>
                </c:pt>
                <c:pt idx="18">
                  <c:v>304.73933333333343</c:v>
                </c:pt>
                <c:pt idx="19">
                  <c:v>309.01746666666673</c:v>
                </c:pt>
                <c:pt idx="20">
                  <c:v>310.44039999999995</c:v>
                </c:pt>
                <c:pt idx="21">
                  <c:v>320.27959999999979</c:v>
                </c:pt>
                <c:pt idx="22">
                  <c:v>318.42280000000005</c:v>
                </c:pt>
                <c:pt idx="23">
                  <c:v>309.16719999999981</c:v>
                </c:pt>
                <c:pt idx="24">
                  <c:v>317.01906666666639</c:v>
                </c:pt>
                <c:pt idx="25">
                  <c:v>315.39173333333338</c:v>
                </c:pt>
                <c:pt idx="26">
                  <c:v>318.69333333333338</c:v>
                </c:pt>
                <c:pt idx="27">
                  <c:v>322.83693333333349</c:v>
                </c:pt>
                <c:pt idx="28">
                  <c:v>318.04639999999995</c:v>
                </c:pt>
                <c:pt idx="29">
                  <c:v>315.77373333333338</c:v>
                </c:pt>
                <c:pt idx="30">
                  <c:v>317.56200000000007</c:v>
                </c:pt>
                <c:pt idx="31">
                  <c:v>315.05520000000001</c:v>
                </c:pt>
                <c:pt idx="32">
                  <c:v>318.48559999999998</c:v>
                </c:pt>
                <c:pt idx="33">
                  <c:v>316.1277333333332</c:v>
                </c:pt>
                <c:pt idx="34">
                  <c:v>319.33839999999981</c:v>
                </c:pt>
                <c:pt idx="35">
                  <c:v>316.12306666666666</c:v>
                </c:pt>
                <c:pt idx="36">
                  <c:v>320.3157333333333</c:v>
                </c:pt>
                <c:pt idx="37">
                  <c:v>316.47613333333345</c:v>
                </c:pt>
                <c:pt idx="38">
                  <c:v>315.21533333333338</c:v>
                </c:pt>
                <c:pt idx="39">
                  <c:v>318.34639999999979</c:v>
                </c:pt>
                <c:pt idx="40">
                  <c:v>315.00866666666633</c:v>
                </c:pt>
                <c:pt idx="41">
                  <c:v>320.29586666666654</c:v>
                </c:pt>
                <c:pt idx="42">
                  <c:v>313.4057333333335</c:v>
                </c:pt>
                <c:pt idx="43">
                  <c:v>316.04320000000007</c:v>
                </c:pt>
                <c:pt idx="44">
                  <c:v>318.02013333333332</c:v>
                </c:pt>
                <c:pt idx="45">
                  <c:v>316.43573333333353</c:v>
                </c:pt>
                <c:pt idx="46">
                  <c:v>319.91133333333335</c:v>
                </c:pt>
                <c:pt idx="47">
                  <c:v>323.63866666666661</c:v>
                </c:pt>
                <c:pt idx="48">
                  <c:v>322.57559999999984</c:v>
                </c:pt>
                <c:pt idx="49">
                  <c:v>326.98746666666642</c:v>
                </c:pt>
                <c:pt idx="50">
                  <c:v>317.91293333333306</c:v>
                </c:pt>
                <c:pt idx="51">
                  <c:v>317.65813333333341</c:v>
                </c:pt>
                <c:pt idx="52">
                  <c:v>321.16466666666639</c:v>
                </c:pt>
                <c:pt idx="53">
                  <c:v>318.4892000000001</c:v>
                </c:pt>
                <c:pt idx="54">
                  <c:v>313.09599999999983</c:v>
                </c:pt>
                <c:pt idx="55">
                  <c:v>316.00520000000006</c:v>
                </c:pt>
                <c:pt idx="56">
                  <c:v>320.43106666666688</c:v>
                </c:pt>
                <c:pt idx="57">
                  <c:v>314.2636</c:v>
                </c:pt>
                <c:pt idx="58">
                  <c:v>321.0061333333332</c:v>
                </c:pt>
                <c:pt idx="59">
                  <c:v>317.21226666666678</c:v>
                </c:pt>
                <c:pt idx="60">
                  <c:v>317.06799999999981</c:v>
                </c:pt>
                <c:pt idx="61">
                  <c:v>325.70760000000001</c:v>
                </c:pt>
                <c:pt idx="62">
                  <c:v>320.34400000000005</c:v>
                </c:pt>
                <c:pt idx="63">
                  <c:v>316.50773333333325</c:v>
                </c:pt>
                <c:pt idx="64">
                  <c:v>309.91426666666672</c:v>
                </c:pt>
                <c:pt idx="65">
                  <c:v>322.66839999999979</c:v>
                </c:pt>
                <c:pt idx="66">
                  <c:v>320.69440000000003</c:v>
                </c:pt>
                <c:pt idx="67">
                  <c:v>315.99946666666642</c:v>
                </c:pt>
                <c:pt idx="68">
                  <c:v>326.14266666666674</c:v>
                </c:pt>
                <c:pt idx="69">
                  <c:v>322.48866666666657</c:v>
                </c:pt>
                <c:pt idx="70">
                  <c:v>319.8768</c:v>
                </c:pt>
                <c:pt idx="71">
                  <c:v>319.21666666666687</c:v>
                </c:pt>
                <c:pt idx="72">
                  <c:v>316.8513333333334</c:v>
                </c:pt>
                <c:pt idx="73">
                  <c:v>318.57119999999992</c:v>
                </c:pt>
                <c:pt idx="74">
                  <c:v>318.46786666666674</c:v>
                </c:pt>
                <c:pt idx="75">
                  <c:v>322.46986666666692</c:v>
                </c:pt>
                <c:pt idx="76">
                  <c:v>323.86320000000001</c:v>
                </c:pt>
                <c:pt idx="77">
                  <c:v>315.64600000000002</c:v>
                </c:pt>
                <c:pt idx="78">
                  <c:v>320.26093333333313</c:v>
                </c:pt>
                <c:pt idx="79">
                  <c:v>325.335733333333</c:v>
                </c:pt>
                <c:pt idx="80">
                  <c:v>314.82746666666657</c:v>
                </c:pt>
                <c:pt idx="81">
                  <c:v>323.80559999999991</c:v>
                </c:pt>
                <c:pt idx="82">
                  <c:v>316.30959999999988</c:v>
                </c:pt>
                <c:pt idx="83">
                  <c:v>318.88066666666646</c:v>
                </c:pt>
                <c:pt idx="84">
                  <c:v>316.47826666666663</c:v>
                </c:pt>
                <c:pt idx="85">
                  <c:v>315.04186666666675</c:v>
                </c:pt>
                <c:pt idx="86">
                  <c:v>321.21746666666695</c:v>
                </c:pt>
                <c:pt idx="87">
                  <c:v>313.1730666666665</c:v>
                </c:pt>
                <c:pt idx="88">
                  <c:v>314.09546666666677</c:v>
                </c:pt>
                <c:pt idx="89">
                  <c:v>315.08653333333348</c:v>
                </c:pt>
                <c:pt idx="90">
                  <c:v>323.22359999999992</c:v>
                </c:pt>
                <c:pt idx="91">
                  <c:v>323.7150666666667</c:v>
                </c:pt>
                <c:pt idx="92">
                  <c:v>323.0378666666665</c:v>
                </c:pt>
                <c:pt idx="93">
                  <c:v>323.36613333333321</c:v>
                </c:pt>
                <c:pt idx="94">
                  <c:v>328.89693333333338</c:v>
                </c:pt>
                <c:pt idx="95">
                  <c:v>330.6588000000001</c:v>
                </c:pt>
                <c:pt idx="96">
                  <c:v>320.37746666666635</c:v>
                </c:pt>
                <c:pt idx="97">
                  <c:v>319.15746666666695</c:v>
                </c:pt>
                <c:pt idx="98">
                  <c:v>328.64053333333334</c:v>
                </c:pt>
                <c:pt idx="99">
                  <c:v>321.39880000000016</c:v>
                </c:pt>
                <c:pt idx="100">
                  <c:v>329.01879999999989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C-4BA7-BBB8-8ED0AF2C24B7}"/>
            </c:ext>
          </c:extLst>
        </c:ser>
        <c:ser>
          <c:idx val="1"/>
          <c:order val="1"/>
          <c:tx>
            <c:v>OR30x250-0.25_5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646.1646666666669</c:v>
                </c:pt>
                <c:pt idx="2">
                  <c:v>617.17319999999995</c:v>
                </c:pt>
                <c:pt idx="3">
                  <c:v>609.02760000000012</c:v>
                </c:pt>
                <c:pt idx="4">
                  <c:v>599.85266666666655</c:v>
                </c:pt>
                <c:pt idx="5">
                  <c:v>607.79786666666678</c:v>
                </c:pt>
                <c:pt idx="6">
                  <c:v>604.79960000000017</c:v>
                </c:pt>
                <c:pt idx="7">
                  <c:v>602.89466666666669</c:v>
                </c:pt>
                <c:pt idx="8">
                  <c:v>599.36293333333322</c:v>
                </c:pt>
                <c:pt idx="9">
                  <c:v>603.48466666666684</c:v>
                </c:pt>
                <c:pt idx="10">
                  <c:v>611.25053333333301</c:v>
                </c:pt>
                <c:pt idx="11">
                  <c:v>606.05826666666724</c:v>
                </c:pt>
                <c:pt idx="12">
                  <c:v>597.29573333333337</c:v>
                </c:pt>
                <c:pt idx="13">
                  <c:v>613.17933333333326</c:v>
                </c:pt>
                <c:pt idx="14">
                  <c:v>596.77533333333349</c:v>
                </c:pt>
                <c:pt idx="15">
                  <c:v>608.42973333333339</c:v>
                </c:pt>
                <c:pt idx="16">
                  <c:v>605.25119999999981</c:v>
                </c:pt>
                <c:pt idx="17">
                  <c:v>607.17853333333346</c:v>
                </c:pt>
                <c:pt idx="18">
                  <c:v>597.51173333333372</c:v>
                </c:pt>
                <c:pt idx="19">
                  <c:v>605.80346666666651</c:v>
                </c:pt>
                <c:pt idx="20">
                  <c:v>605.53173333333325</c:v>
                </c:pt>
                <c:pt idx="21">
                  <c:v>611.03866666666647</c:v>
                </c:pt>
                <c:pt idx="22">
                  <c:v>593.3584000000003</c:v>
                </c:pt>
                <c:pt idx="23">
                  <c:v>594.24600000000021</c:v>
                </c:pt>
                <c:pt idx="24">
                  <c:v>613.86480000000006</c:v>
                </c:pt>
                <c:pt idx="25">
                  <c:v>614.1253333333334</c:v>
                </c:pt>
                <c:pt idx="26">
                  <c:v>599.2562666666671</c:v>
                </c:pt>
                <c:pt idx="27">
                  <c:v>612.74786666666682</c:v>
                </c:pt>
                <c:pt idx="28">
                  <c:v>608.50666666666677</c:v>
                </c:pt>
                <c:pt idx="29">
                  <c:v>615.17280000000005</c:v>
                </c:pt>
                <c:pt idx="30">
                  <c:v>602.29759999999999</c:v>
                </c:pt>
                <c:pt idx="31">
                  <c:v>617.92253333333338</c:v>
                </c:pt>
                <c:pt idx="32">
                  <c:v>600.410666666667</c:v>
                </c:pt>
                <c:pt idx="33">
                  <c:v>610.32933333333324</c:v>
                </c:pt>
                <c:pt idx="34">
                  <c:v>619.4584000000001</c:v>
                </c:pt>
                <c:pt idx="35">
                  <c:v>610.67333333333272</c:v>
                </c:pt>
                <c:pt idx="36">
                  <c:v>610.59133333333295</c:v>
                </c:pt>
                <c:pt idx="37">
                  <c:v>614.48199999999974</c:v>
                </c:pt>
                <c:pt idx="38">
                  <c:v>612.18306666666683</c:v>
                </c:pt>
                <c:pt idx="39">
                  <c:v>610.0426666666674</c:v>
                </c:pt>
                <c:pt idx="40">
                  <c:v>607.30799999999999</c:v>
                </c:pt>
                <c:pt idx="41">
                  <c:v>621.88186666666672</c:v>
                </c:pt>
                <c:pt idx="42">
                  <c:v>612.54866666666624</c:v>
                </c:pt>
                <c:pt idx="43">
                  <c:v>609.08680000000049</c:v>
                </c:pt>
                <c:pt idx="44">
                  <c:v>604.75480000000005</c:v>
                </c:pt>
                <c:pt idx="45">
                  <c:v>616.25360000000001</c:v>
                </c:pt>
                <c:pt idx="46">
                  <c:v>609.64519999999936</c:v>
                </c:pt>
                <c:pt idx="47">
                  <c:v>620.08706666666603</c:v>
                </c:pt>
                <c:pt idx="48">
                  <c:v>621.03866666666681</c:v>
                </c:pt>
                <c:pt idx="49">
                  <c:v>594.01693333333344</c:v>
                </c:pt>
                <c:pt idx="50">
                  <c:v>604.51800000000003</c:v>
                </c:pt>
                <c:pt idx="51">
                  <c:v>613.6156000000002</c:v>
                </c:pt>
                <c:pt idx="52">
                  <c:v>602.09933333333311</c:v>
                </c:pt>
                <c:pt idx="53">
                  <c:v>620.16053333333332</c:v>
                </c:pt>
                <c:pt idx="54">
                  <c:v>610.12293333333344</c:v>
                </c:pt>
                <c:pt idx="55">
                  <c:v>603.13413333333358</c:v>
                </c:pt>
                <c:pt idx="56">
                  <c:v>610.46426666666662</c:v>
                </c:pt>
                <c:pt idx="57">
                  <c:v>612.4580000000002</c:v>
                </c:pt>
                <c:pt idx="58">
                  <c:v>603.63333333333321</c:v>
                </c:pt>
                <c:pt idx="59">
                  <c:v>608.63679999999999</c:v>
                </c:pt>
                <c:pt idx="60">
                  <c:v>610.81266666666625</c:v>
                </c:pt>
                <c:pt idx="61">
                  <c:v>615.91253333333361</c:v>
                </c:pt>
                <c:pt idx="62">
                  <c:v>603.35373333333337</c:v>
                </c:pt>
                <c:pt idx="63">
                  <c:v>624.07653333333337</c:v>
                </c:pt>
                <c:pt idx="64">
                  <c:v>616.23040000000003</c:v>
                </c:pt>
                <c:pt idx="65">
                  <c:v>618.75266666666641</c:v>
                </c:pt>
                <c:pt idx="66">
                  <c:v>619.18733333333375</c:v>
                </c:pt>
                <c:pt idx="67">
                  <c:v>616.77493333333302</c:v>
                </c:pt>
                <c:pt idx="68">
                  <c:v>615.71213333333333</c:v>
                </c:pt>
                <c:pt idx="69">
                  <c:v>613.60479999999995</c:v>
                </c:pt>
                <c:pt idx="70">
                  <c:v>602.68386666666709</c:v>
                </c:pt>
                <c:pt idx="71">
                  <c:v>622.17653333333294</c:v>
                </c:pt>
                <c:pt idx="72">
                  <c:v>611.85479999999973</c:v>
                </c:pt>
                <c:pt idx="73">
                  <c:v>599.86093333333326</c:v>
                </c:pt>
                <c:pt idx="74">
                  <c:v>613.28106666666667</c:v>
                </c:pt>
                <c:pt idx="75">
                  <c:v>618.10333333333347</c:v>
                </c:pt>
                <c:pt idx="76">
                  <c:v>598.9486666666669</c:v>
                </c:pt>
                <c:pt idx="77">
                  <c:v>604.1343999999998</c:v>
                </c:pt>
                <c:pt idx="78">
                  <c:v>608.94413333333375</c:v>
                </c:pt>
                <c:pt idx="79">
                  <c:v>604.34733333333349</c:v>
                </c:pt>
                <c:pt idx="80">
                  <c:v>620.65426666666622</c:v>
                </c:pt>
                <c:pt idx="81">
                  <c:v>627.56906666666691</c:v>
                </c:pt>
                <c:pt idx="82">
                  <c:v>608.77213333333259</c:v>
                </c:pt>
                <c:pt idx="83">
                  <c:v>607.82013333333396</c:v>
                </c:pt>
                <c:pt idx="84">
                  <c:v>605.47573333333378</c:v>
                </c:pt>
                <c:pt idx="85">
                  <c:v>592.90013333333297</c:v>
                </c:pt>
                <c:pt idx="86">
                  <c:v>605.50679999999966</c:v>
                </c:pt>
                <c:pt idx="87">
                  <c:v>618.02013333333332</c:v>
                </c:pt>
                <c:pt idx="88">
                  <c:v>616.92093333333355</c:v>
                </c:pt>
                <c:pt idx="89">
                  <c:v>609.05266666666716</c:v>
                </c:pt>
                <c:pt idx="90">
                  <c:v>637.02333333333377</c:v>
                </c:pt>
                <c:pt idx="91">
                  <c:v>604.79333333333329</c:v>
                </c:pt>
                <c:pt idx="92">
                  <c:v>613.54520000000014</c:v>
                </c:pt>
                <c:pt idx="93">
                  <c:v>603.32226666666656</c:v>
                </c:pt>
                <c:pt idx="94">
                  <c:v>597.1198666666661</c:v>
                </c:pt>
                <c:pt idx="95">
                  <c:v>606.53893333333281</c:v>
                </c:pt>
                <c:pt idx="96">
                  <c:v>607.80866666666657</c:v>
                </c:pt>
                <c:pt idx="97">
                  <c:v>594.1233333333339</c:v>
                </c:pt>
                <c:pt idx="98">
                  <c:v>606.00000000000023</c:v>
                </c:pt>
                <c:pt idx="99">
                  <c:v>607.43226666666692</c:v>
                </c:pt>
                <c:pt idx="100">
                  <c:v>609.31839999999988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C-4BA7-BBB8-8ED0AF2C24B7}"/>
            </c:ext>
          </c:extLst>
        </c:ser>
        <c:ser>
          <c:idx val="2"/>
          <c:order val="2"/>
          <c:tx>
            <c:v>OR30x250-0.25_5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1715.1155999999987</c:v>
                </c:pt>
                <c:pt idx="2">
                  <c:v>1542.6344000000006</c:v>
                </c:pt>
                <c:pt idx="3">
                  <c:v>1577.9345333333342</c:v>
                </c:pt>
                <c:pt idx="4">
                  <c:v>1548.067866666667</c:v>
                </c:pt>
                <c:pt idx="5">
                  <c:v>1498.4835999999991</c:v>
                </c:pt>
                <c:pt idx="6">
                  <c:v>1523.486666666666</c:v>
                </c:pt>
                <c:pt idx="7">
                  <c:v>1540.8345333333339</c:v>
                </c:pt>
                <c:pt idx="8">
                  <c:v>1552.0710666666662</c:v>
                </c:pt>
                <c:pt idx="9">
                  <c:v>1541.6909333333333</c:v>
                </c:pt>
                <c:pt idx="10">
                  <c:v>1493.815599999999</c:v>
                </c:pt>
                <c:pt idx="11">
                  <c:v>1523.6685333333323</c:v>
                </c:pt>
                <c:pt idx="12">
                  <c:v>1561.6274666666675</c:v>
                </c:pt>
                <c:pt idx="13">
                  <c:v>1517.8770666666669</c:v>
                </c:pt>
                <c:pt idx="14">
                  <c:v>1498.5413333333333</c:v>
                </c:pt>
                <c:pt idx="15">
                  <c:v>1503.8594666666663</c:v>
                </c:pt>
                <c:pt idx="16">
                  <c:v>1557.1130666666677</c:v>
                </c:pt>
                <c:pt idx="17">
                  <c:v>1534.7026666666659</c:v>
                </c:pt>
                <c:pt idx="18">
                  <c:v>1545.1906666666659</c:v>
                </c:pt>
                <c:pt idx="19">
                  <c:v>1520.4397333333332</c:v>
                </c:pt>
                <c:pt idx="20">
                  <c:v>1506.2486666666659</c:v>
                </c:pt>
                <c:pt idx="21">
                  <c:v>1552.9245333333329</c:v>
                </c:pt>
                <c:pt idx="22">
                  <c:v>1536.3161333333337</c:v>
                </c:pt>
                <c:pt idx="23">
                  <c:v>1524.8352000000002</c:v>
                </c:pt>
                <c:pt idx="24">
                  <c:v>1551.3193333333331</c:v>
                </c:pt>
                <c:pt idx="25">
                  <c:v>1517.6887999999999</c:v>
                </c:pt>
                <c:pt idx="26">
                  <c:v>1494.4039999999995</c:v>
                </c:pt>
                <c:pt idx="27">
                  <c:v>1529.4379999999987</c:v>
                </c:pt>
                <c:pt idx="28">
                  <c:v>1510.8841333333341</c:v>
                </c:pt>
                <c:pt idx="29">
                  <c:v>1522.1747999999998</c:v>
                </c:pt>
                <c:pt idx="30">
                  <c:v>1531.9422666666662</c:v>
                </c:pt>
                <c:pt idx="31">
                  <c:v>1540.9851999999996</c:v>
                </c:pt>
                <c:pt idx="32">
                  <c:v>1534.1234666666653</c:v>
                </c:pt>
                <c:pt idx="33">
                  <c:v>1504.1035999999997</c:v>
                </c:pt>
                <c:pt idx="34">
                  <c:v>1474.1079999999997</c:v>
                </c:pt>
                <c:pt idx="35">
                  <c:v>1525.8287999999998</c:v>
                </c:pt>
                <c:pt idx="36">
                  <c:v>1542.7250666666669</c:v>
                </c:pt>
                <c:pt idx="37">
                  <c:v>1534.1427999999999</c:v>
                </c:pt>
                <c:pt idx="38">
                  <c:v>1483.8570666666665</c:v>
                </c:pt>
                <c:pt idx="39">
                  <c:v>1497.1341333333335</c:v>
                </c:pt>
                <c:pt idx="40">
                  <c:v>1548.2334666666657</c:v>
                </c:pt>
                <c:pt idx="41">
                  <c:v>1483.1748</c:v>
                </c:pt>
                <c:pt idx="42">
                  <c:v>1541.9549333333337</c:v>
                </c:pt>
                <c:pt idx="43">
                  <c:v>1555.3363999999999</c:v>
                </c:pt>
                <c:pt idx="44">
                  <c:v>1527.4335999999996</c:v>
                </c:pt>
                <c:pt idx="45">
                  <c:v>1507.5491999999992</c:v>
                </c:pt>
                <c:pt idx="46">
                  <c:v>1500.9311999999991</c:v>
                </c:pt>
                <c:pt idx="47">
                  <c:v>1461.4168000000002</c:v>
                </c:pt>
                <c:pt idx="48">
                  <c:v>1518.6738666666656</c:v>
                </c:pt>
                <c:pt idx="49">
                  <c:v>1511.3659999999998</c:v>
                </c:pt>
                <c:pt idx="50">
                  <c:v>1520.9654666666661</c:v>
                </c:pt>
                <c:pt idx="51">
                  <c:v>1508.7571999999996</c:v>
                </c:pt>
                <c:pt idx="52">
                  <c:v>1512.6187999999993</c:v>
                </c:pt>
                <c:pt idx="53">
                  <c:v>1500.2361333333347</c:v>
                </c:pt>
                <c:pt idx="54">
                  <c:v>1503.4873333333328</c:v>
                </c:pt>
                <c:pt idx="55">
                  <c:v>1542.8423999999993</c:v>
                </c:pt>
                <c:pt idx="56">
                  <c:v>1541.5261333333324</c:v>
                </c:pt>
                <c:pt idx="57">
                  <c:v>1532.3703999999993</c:v>
                </c:pt>
                <c:pt idx="58">
                  <c:v>1503.4180000000001</c:v>
                </c:pt>
                <c:pt idx="59">
                  <c:v>1527.7432000000006</c:v>
                </c:pt>
                <c:pt idx="60">
                  <c:v>1538.716933333332</c:v>
                </c:pt>
                <c:pt idx="61">
                  <c:v>1530.2630666666669</c:v>
                </c:pt>
                <c:pt idx="62">
                  <c:v>1535.0148000000006</c:v>
                </c:pt>
                <c:pt idx="63">
                  <c:v>1531.7849333333331</c:v>
                </c:pt>
                <c:pt idx="64">
                  <c:v>1529.6082666666662</c:v>
                </c:pt>
                <c:pt idx="65">
                  <c:v>1515.4058666666676</c:v>
                </c:pt>
                <c:pt idx="66">
                  <c:v>1493.8689333333336</c:v>
                </c:pt>
                <c:pt idx="67">
                  <c:v>1534.111466666667</c:v>
                </c:pt>
                <c:pt idx="68">
                  <c:v>1507.7996000000001</c:v>
                </c:pt>
                <c:pt idx="69">
                  <c:v>1539.3487999999995</c:v>
                </c:pt>
                <c:pt idx="70">
                  <c:v>1493.1132000000011</c:v>
                </c:pt>
                <c:pt idx="71">
                  <c:v>1547.8222666666668</c:v>
                </c:pt>
                <c:pt idx="72">
                  <c:v>1505.4870666666661</c:v>
                </c:pt>
                <c:pt idx="73">
                  <c:v>1513.5895999999998</c:v>
                </c:pt>
                <c:pt idx="74">
                  <c:v>1541.2917333333326</c:v>
                </c:pt>
                <c:pt idx="75">
                  <c:v>1533.9481333333331</c:v>
                </c:pt>
                <c:pt idx="76">
                  <c:v>1542.4074666666656</c:v>
                </c:pt>
                <c:pt idx="77">
                  <c:v>1528.2270666666666</c:v>
                </c:pt>
                <c:pt idx="78">
                  <c:v>1567.8901333333342</c:v>
                </c:pt>
                <c:pt idx="79">
                  <c:v>1474.2025333333338</c:v>
                </c:pt>
                <c:pt idx="80">
                  <c:v>1526.8625333333337</c:v>
                </c:pt>
                <c:pt idx="81">
                  <c:v>1549.5688</c:v>
                </c:pt>
                <c:pt idx="82">
                  <c:v>1549.0986666666661</c:v>
                </c:pt>
                <c:pt idx="83">
                  <c:v>1523.4558666666662</c:v>
                </c:pt>
                <c:pt idx="84">
                  <c:v>1515.8270666666672</c:v>
                </c:pt>
                <c:pt idx="85">
                  <c:v>1528.0863999999985</c:v>
                </c:pt>
                <c:pt idx="86">
                  <c:v>1532.7384000000004</c:v>
                </c:pt>
                <c:pt idx="87">
                  <c:v>1515.8944000000004</c:v>
                </c:pt>
                <c:pt idx="88">
                  <c:v>1560.7758666666673</c:v>
                </c:pt>
                <c:pt idx="89">
                  <c:v>1510.4460000000008</c:v>
                </c:pt>
                <c:pt idx="90">
                  <c:v>1553.3317333333323</c:v>
                </c:pt>
                <c:pt idx="91">
                  <c:v>1505.1490666666664</c:v>
                </c:pt>
                <c:pt idx="92">
                  <c:v>1561.6149333333335</c:v>
                </c:pt>
                <c:pt idx="93">
                  <c:v>1525.449600000002</c:v>
                </c:pt>
                <c:pt idx="94">
                  <c:v>1553.7009333333335</c:v>
                </c:pt>
                <c:pt idx="95">
                  <c:v>1535.9872000000009</c:v>
                </c:pt>
                <c:pt idx="96">
                  <c:v>1516.3878666666667</c:v>
                </c:pt>
                <c:pt idx="97">
                  <c:v>1538.7002666666669</c:v>
                </c:pt>
                <c:pt idx="98">
                  <c:v>1549.3795999999991</c:v>
                </c:pt>
                <c:pt idx="99">
                  <c:v>1512.4658666666662</c:v>
                </c:pt>
                <c:pt idx="100">
                  <c:v>1531.6339999999993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C-4BA7-BBB8-8ED0AF2C24B7}"/>
            </c:ext>
          </c:extLst>
        </c:ser>
        <c:ser>
          <c:idx val="3"/>
          <c:order val="3"/>
          <c:tx>
            <c:v>OR30x250-0.25_5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3732.3191999999999</c:v>
                </c:pt>
                <c:pt idx="2">
                  <c:v>3204.637066666668</c:v>
                </c:pt>
                <c:pt idx="3">
                  <c:v>3136.5830666666679</c:v>
                </c:pt>
                <c:pt idx="4">
                  <c:v>3188.7865333333343</c:v>
                </c:pt>
                <c:pt idx="5">
                  <c:v>3048.7212000000013</c:v>
                </c:pt>
                <c:pt idx="6">
                  <c:v>3003.0857333333324</c:v>
                </c:pt>
                <c:pt idx="7">
                  <c:v>3069.9882666666613</c:v>
                </c:pt>
                <c:pt idx="8">
                  <c:v>3117.2746666666667</c:v>
                </c:pt>
                <c:pt idx="9">
                  <c:v>3075.664000000002</c:v>
                </c:pt>
                <c:pt idx="10">
                  <c:v>3120.5654666666674</c:v>
                </c:pt>
                <c:pt idx="11">
                  <c:v>3045.3206666666656</c:v>
                </c:pt>
                <c:pt idx="12">
                  <c:v>3070.2051999999994</c:v>
                </c:pt>
                <c:pt idx="13">
                  <c:v>3035.4841333333347</c:v>
                </c:pt>
                <c:pt idx="14">
                  <c:v>3112.2090666666663</c:v>
                </c:pt>
                <c:pt idx="15">
                  <c:v>3001.2105333333325</c:v>
                </c:pt>
                <c:pt idx="16">
                  <c:v>3053.551599999998</c:v>
                </c:pt>
                <c:pt idx="17">
                  <c:v>3096.0486666666675</c:v>
                </c:pt>
                <c:pt idx="18">
                  <c:v>3090.5731999999994</c:v>
                </c:pt>
                <c:pt idx="19">
                  <c:v>3130.4401333333317</c:v>
                </c:pt>
                <c:pt idx="20">
                  <c:v>3056.623733333332</c:v>
                </c:pt>
                <c:pt idx="21">
                  <c:v>3102.7417333333324</c:v>
                </c:pt>
                <c:pt idx="22">
                  <c:v>3118.719599999999</c:v>
                </c:pt>
                <c:pt idx="23">
                  <c:v>3097.1493333333315</c:v>
                </c:pt>
                <c:pt idx="24">
                  <c:v>3185.0726666666678</c:v>
                </c:pt>
                <c:pt idx="25">
                  <c:v>3071.3467999999998</c:v>
                </c:pt>
                <c:pt idx="26">
                  <c:v>3079.1783999999971</c:v>
                </c:pt>
                <c:pt idx="27">
                  <c:v>3060.4345333333322</c:v>
                </c:pt>
                <c:pt idx="28">
                  <c:v>3021.6668000000004</c:v>
                </c:pt>
                <c:pt idx="29">
                  <c:v>3043.1854666666668</c:v>
                </c:pt>
                <c:pt idx="30">
                  <c:v>3053.0542666666643</c:v>
                </c:pt>
                <c:pt idx="31">
                  <c:v>3072.723199999999</c:v>
                </c:pt>
                <c:pt idx="32">
                  <c:v>3134.300266666668</c:v>
                </c:pt>
                <c:pt idx="33">
                  <c:v>3018.2868000000017</c:v>
                </c:pt>
                <c:pt idx="34">
                  <c:v>3064.6359999999995</c:v>
                </c:pt>
                <c:pt idx="35">
                  <c:v>3068.765866666668</c:v>
                </c:pt>
                <c:pt idx="36">
                  <c:v>3025.8342666666699</c:v>
                </c:pt>
                <c:pt idx="37">
                  <c:v>3054.6625333333336</c:v>
                </c:pt>
                <c:pt idx="38">
                  <c:v>3062.6130666666668</c:v>
                </c:pt>
                <c:pt idx="39">
                  <c:v>3080.1755999999991</c:v>
                </c:pt>
                <c:pt idx="40">
                  <c:v>3044.4334666666678</c:v>
                </c:pt>
                <c:pt idx="41">
                  <c:v>3056.0945333333348</c:v>
                </c:pt>
                <c:pt idx="42">
                  <c:v>3087.9882666666654</c:v>
                </c:pt>
                <c:pt idx="43">
                  <c:v>3108.1176000000019</c:v>
                </c:pt>
                <c:pt idx="44">
                  <c:v>3098.1443999999974</c:v>
                </c:pt>
                <c:pt idx="45">
                  <c:v>3123.3882666666636</c:v>
                </c:pt>
                <c:pt idx="46">
                  <c:v>3113.3339999999989</c:v>
                </c:pt>
                <c:pt idx="47">
                  <c:v>3057.2732000000019</c:v>
                </c:pt>
                <c:pt idx="48">
                  <c:v>3046.0264000000002</c:v>
                </c:pt>
                <c:pt idx="49">
                  <c:v>3103.4805333333325</c:v>
                </c:pt>
                <c:pt idx="50">
                  <c:v>3081.8669333333328</c:v>
                </c:pt>
                <c:pt idx="51">
                  <c:v>3085.6026666666648</c:v>
                </c:pt>
                <c:pt idx="52">
                  <c:v>3112.7918666666646</c:v>
                </c:pt>
                <c:pt idx="53">
                  <c:v>3010.0882666666657</c:v>
                </c:pt>
                <c:pt idx="54">
                  <c:v>3115.7829333333339</c:v>
                </c:pt>
                <c:pt idx="55">
                  <c:v>3040.6994666666656</c:v>
                </c:pt>
                <c:pt idx="56">
                  <c:v>3161.7367999999988</c:v>
                </c:pt>
                <c:pt idx="57">
                  <c:v>3001.7162666666641</c:v>
                </c:pt>
                <c:pt idx="58">
                  <c:v>3087.3142666666672</c:v>
                </c:pt>
                <c:pt idx="59">
                  <c:v>3103.4244000000003</c:v>
                </c:pt>
                <c:pt idx="60">
                  <c:v>3106.4277333333353</c:v>
                </c:pt>
                <c:pt idx="61">
                  <c:v>3058.3900000000008</c:v>
                </c:pt>
                <c:pt idx="62">
                  <c:v>3026.6158666666652</c:v>
                </c:pt>
                <c:pt idx="63">
                  <c:v>3047.9501333333337</c:v>
                </c:pt>
                <c:pt idx="64">
                  <c:v>3046.1711999999998</c:v>
                </c:pt>
                <c:pt idx="65">
                  <c:v>3015.6861333333345</c:v>
                </c:pt>
                <c:pt idx="66">
                  <c:v>3047.5220000000008</c:v>
                </c:pt>
                <c:pt idx="67">
                  <c:v>3095.9125333333332</c:v>
                </c:pt>
                <c:pt idx="68">
                  <c:v>3119.1698666666675</c:v>
                </c:pt>
                <c:pt idx="69">
                  <c:v>3066.2851999999984</c:v>
                </c:pt>
                <c:pt idx="70">
                  <c:v>3111.1556</c:v>
                </c:pt>
                <c:pt idx="71">
                  <c:v>3114.5390666666681</c:v>
                </c:pt>
                <c:pt idx="72">
                  <c:v>3096.2922666666686</c:v>
                </c:pt>
                <c:pt idx="73">
                  <c:v>3059.2273333333333</c:v>
                </c:pt>
                <c:pt idx="74">
                  <c:v>3000.1045333333336</c:v>
                </c:pt>
                <c:pt idx="75">
                  <c:v>3086.0779999999986</c:v>
                </c:pt>
                <c:pt idx="76">
                  <c:v>3039.5252000000014</c:v>
                </c:pt>
                <c:pt idx="77">
                  <c:v>3115.2945333333314</c:v>
                </c:pt>
                <c:pt idx="78">
                  <c:v>3083.0741333333353</c:v>
                </c:pt>
                <c:pt idx="79">
                  <c:v>3177.5460000000016</c:v>
                </c:pt>
                <c:pt idx="80">
                  <c:v>3134.1383999999975</c:v>
                </c:pt>
                <c:pt idx="81">
                  <c:v>3102.9306666666653</c:v>
                </c:pt>
                <c:pt idx="82">
                  <c:v>3143.1577333333321</c:v>
                </c:pt>
                <c:pt idx="83">
                  <c:v>3036.8182666666639</c:v>
                </c:pt>
                <c:pt idx="84">
                  <c:v>3095.4606666666668</c:v>
                </c:pt>
                <c:pt idx="85">
                  <c:v>3049.7943999999989</c:v>
                </c:pt>
                <c:pt idx="86">
                  <c:v>3067.309999999999</c:v>
                </c:pt>
                <c:pt idx="87">
                  <c:v>3077.4360000000001</c:v>
                </c:pt>
                <c:pt idx="88">
                  <c:v>3087.1555999999991</c:v>
                </c:pt>
                <c:pt idx="89">
                  <c:v>3062.2257333333341</c:v>
                </c:pt>
                <c:pt idx="90">
                  <c:v>2991.2946666666671</c:v>
                </c:pt>
                <c:pt idx="91">
                  <c:v>3071.7240000000002</c:v>
                </c:pt>
                <c:pt idx="92">
                  <c:v>3090.8355999999999</c:v>
                </c:pt>
                <c:pt idx="93">
                  <c:v>3142.2022666666639</c:v>
                </c:pt>
                <c:pt idx="94">
                  <c:v>3113.6851999999981</c:v>
                </c:pt>
                <c:pt idx="95">
                  <c:v>3052.5924000000014</c:v>
                </c:pt>
                <c:pt idx="96">
                  <c:v>3061.9526666666666</c:v>
                </c:pt>
                <c:pt idx="97">
                  <c:v>3137.216799999997</c:v>
                </c:pt>
                <c:pt idx="98">
                  <c:v>3097.6326666666678</c:v>
                </c:pt>
                <c:pt idx="99">
                  <c:v>3107.0983999999985</c:v>
                </c:pt>
                <c:pt idx="100">
                  <c:v>3076.1533333333355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C-4BA7-BBB8-8ED0AF2C24B7}"/>
            </c:ext>
          </c:extLst>
        </c:ser>
        <c:ser>
          <c:idx val="4"/>
          <c:order val="4"/>
          <c:tx>
            <c:v>OR30x250-0.25_5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8081.303866666668</c:v>
                </c:pt>
                <c:pt idx="2">
                  <c:v>6677.0115999999989</c:v>
                </c:pt>
                <c:pt idx="3">
                  <c:v>6286.9532000000008</c:v>
                </c:pt>
                <c:pt idx="4">
                  <c:v>6446.9268000000011</c:v>
                </c:pt>
                <c:pt idx="5">
                  <c:v>6213.2230666666728</c:v>
                </c:pt>
                <c:pt idx="6">
                  <c:v>6192.9397333333309</c:v>
                </c:pt>
                <c:pt idx="7">
                  <c:v>6254.7409333333298</c:v>
                </c:pt>
                <c:pt idx="8">
                  <c:v>6019.0457333333325</c:v>
                </c:pt>
                <c:pt idx="9">
                  <c:v>6152.9666666666662</c:v>
                </c:pt>
                <c:pt idx="10">
                  <c:v>6192.8771999999981</c:v>
                </c:pt>
                <c:pt idx="11">
                  <c:v>6209.4126666666671</c:v>
                </c:pt>
                <c:pt idx="12">
                  <c:v>6279.7817333333387</c:v>
                </c:pt>
                <c:pt idx="13">
                  <c:v>6242.6574666666693</c:v>
                </c:pt>
                <c:pt idx="14">
                  <c:v>6035.0176000000001</c:v>
                </c:pt>
                <c:pt idx="15">
                  <c:v>6135.5352000000039</c:v>
                </c:pt>
                <c:pt idx="16">
                  <c:v>6169.1988000000019</c:v>
                </c:pt>
                <c:pt idx="17">
                  <c:v>6029.4600000000019</c:v>
                </c:pt>
                <c:pt idx="18">
                  <c:v>6221.3604000000032</c:v>
                </c:pt>
                <c:pt idx="19">
                  <c:v>6043.3043999999973</c:v>
                </c:pt>
                <c:pt idx="20">
                  <c:v>6070.2031999999954</c:v>
                </c:pt>
                <c:pt idx="21">
                  <c:v>6105.955733333335</c:v>
                </c:pt>
                <c:pt idx="22">
                  <c:v>6144.4889333333376</c:v>
                </c:pt>
                <c:pt idx="23">
                  <c:v>6250.0946666666641</c:v>
                </c:pt>
                <c:pt idx="24">
                  <c:v>6123.8573333333316</c:v>
                </c:pt>
                <c:pt idx="25">
                  <c:v>6047.8880000000054</c:v>
                </c:pt>
                <c:pt idx="26">
                  <c:v>6220.9269333333314</c:v>
                </c:pt>
                <c:pt idx="27">
                  <c:v>6258.6540000000014</c:v>
                </c:pt>
                <c:pt idx="28">
                  <c:v>6200.8845333333338</c:v>
                </c:pt>
                <c:pt idx="29">
                  <c:v>6080.824800000004</c:v>
                </c:pt>
                <c:pt idx="30">
                  <c:v>6243.7181333333374</c:v>
                </c:pt>
                <c:pt idx="31">
                  <c:v>6219.38</c:v>
                </c:pt>
                <c:pt idx="32">
                  <c:v>6114.984800000002</c:v>
                </c:pt>
                <c:pt idx="33">
                  <c:v>6062.355733333331</c:v>
                </c:pt>
                <c:pt idx="34">
                  <c:v>6041.8629333333347</c:v>
                </c:pt>
                <c:pt idx="35">
                  <c:v>6146.8846666666659</c:v>
                </c:pt>
                <c:pt idx="36">
                  <c:v>6193.950800000006</c:v>
                </c:pt>
                <c:pt idx="37">
                  <c:v>6205.9475999999959</c:v>
                </c:pt>
                <c:pt idx="38">
                  <c:v>6209.2184000000007</c:v>
                </c:pt>
                <c:pt idx="39">
                  <c:v>6263.4176000000061</c:v>
                </c:pt>
                <c:pt idx="40">
                  <c:v>6302.9782666666661</c:v>
                </c:pt>
                <c:pt idx="41">
                  <c:v>6248.2769333333335</c:v>
                </c:pt>
                <c:pt idx="42">
                  <c:v>6254.8000000000056</c:v>
                </c:pt>
                <c:pt idx="43">
                  <c:v>6108.5257333333357</c:v>
                </c:pt>
                <c:pt idx="44">
                  <c:v>6223.05933333333</c:v>
                </c:pt>
                <c:pt idx="45">
                  <c:v>6245.4066666666668</c:v>
                </c:pt>
                <c:pt idx="46">
                  <c:v>6307.7320000000036</c:v>
                </c:pt>
                <c:pt idx="47">
                  <c:v>6391.3354666666664</c:v>
                </c:pt>
                <c:pt idx="48">
                  <c:v>6270.1231999999982</c:v>
                </c:pt>
                <c:pt idx="49">
                  <c:v>6203.7949333333327</c:v>
                </c:pt>
                <c:pt idx="50">
                  <c:v>6261.7870666666604</c:v>
                </c:pt>
                <c:pt idx="51">
                  <c:v>6223.9895999999972</c:v>
                </c:pt>
                <c:pt idx="52">
                  <c:v>6169.430000000003</c:v>
                </c:pt>
                <c:pt idx="53">
                  <c:v>6238.8693333333322</c:v>
                </c:pt>
                <c:pt idx="54">
                  <c:v>6251.0909333333357</c:v>
                </c:pt>
                <c:pt idx="55">
                  <c:v>6262.7126666666636</c:v>
                </c:pt>
                <c:pt idx="56">
                  <c:v>6157.0392000000011</c:v>
                </c:pt>
                <c:pt idx="57">
                  <c:v>6098.8814666666631</c:v>
                </c:pt>
                <c:pt idx="58">
                  <c:v>6283.8081333333312</c:v>
                </c:pt>
                <c:pt idx="59">
                  <c:v>6154.7525333333388</c:v>
                </c:pt>
                <c:pt idx="60">
                  <c:v>6265.6006666666699</c:v>
                </c:pt>
                <c:pt idx="61">
                  <c:v>6058.4809333333324</c:v>
                </c:pt>
                <c:pt idx="62">
                  <c:v>6105.6213333333353</c:v>
                </c:pt>
                <c:pt idx="63">
                  <c:v>6151.4565333333303</c:v>
                </c:pt>
                <c:pt idx="64">
                  <c:v>6169.842933333337</c:v>
                </c:pt>
                <c:pt idx="65">
                  <c:v>6143.2114666666685</c:v>
                </c:pt>
                <c:pt idx="66">
                  <c:v>6085.5926666666683</c:v>
                </c:pt>
                <c:pt idx="67">
                  <c:v>6186.7349333333323</c:v>
                </c:pt>
                <c:pt idx="68">
                  <c:v>6269.846133333338</c:v>
                </c:pt>
                <c:pt idx="69">
                  <c:v>6235.5673333333316</c:v>
                </c:pt>
                <c:pt idx="70">
                  <c:v>6296.5780000000022</c:v>
                </c:pt>
                <c:pt idx="71">
                  <c:v>6162.3638666666693</c:v>
                </c:pt>
                <c:pt idx="72">
                  <c:v>6295.4682666666622</c:v>
                </c:pt>
                <c:pt idx="73">
                  <c:v>6253.9183999999987</c:v>
                </c:pt>
                <c:pt idx="74">
                  <c:v>6302.1266666666679</c:v>
                </c:pt>
                <c:pt idx="75">
                  <c:v>6325.6494666666631</c:v>
                </c:pt>
                <c:pt idx="76">
                  <c:v>6153.8625333333357</c:v>
                </c:pt>
                <c:pt idx="77">
                  <c:v>6216.1955999999991</c:v>
                </c:pt>
                <c:pt idx="78">
                  <c:v>6297.0251999999982</c:v>
                </c:pt>
                <c:pt idx="79">
                  <c:v>6316.988666666668</c:v>
                </c:pt>
                <c:pt idx="80">
                  <c:v>6199.1334666666689</c:v>
                </c:pt>
                <c:pt idx="81">
                  <c:v>6223.6650666666665</c:v>
                </c:pt>
                <c:pt idx="82">
                  <c:v>6299.3229333333393</c:v>
                </c:pt>
                <c:pt idx="83">
                  <c:v>6402.4830666666676</c:v>
                </c:pt>
                <c:pt idx="84">
                  <c:v>6225.4629333333341</c:v>
                </c:pt>
                <c:pt idx="85">
                  <c:v>6274.7418666666726</c:v>
                </c:pt>
                <c:pt idx="86">
                  <c:v>6045.0766666666696</c:v>
                </c:pt>
                <c:pt idx="87">
                  <c:v>6107.2388000000001</c:v>
                </c:pt>
                <c:pt idx="88">
                  <c:v>6129.0881333333336</c:v>
                </c:pt>
                <c:pt idx="89">
                  <c:v>6249.6995999999981</c:v>
                </c:pt>
                <c:pt idx="90">
                  <c:v>6252.2520000000013</c:v>
                </c:pt>
                <c:pt idx="91">
                  <c:v>6230.9449333333341</c:v>
                </c:pt>
                <c:pt idx="92">
                  <c:v>6071.2397333333329</c:v>
                </c:pt>
                <c:pt idx="93">
                  <c:v>6107.0809333333291</c:v>
                </c:pt>
                <c:pt idx="94">
                  <c:v>6234.0197333333344</c:v>
                </c:pt>
                <c:pt idx="95">
                  <c:v>6162.1064000000024</c:v>
                </c:pt>
                <c:pt idx="96">
                  <c:v>6133.8330666666689</c:v>
                </c:pt>
                <c:pt idx="97">
                  <c:v>6115.7091999999966</c:v>
                </c:pt>
                <c:pt idx="98">
                  <c:v>6176.3553333333311</c:v>
                </c:pt>
                <c:pt idx="99">
                  <c:v>6007.2324000000035</c:v>
                </c:pt>
                <c:pt idx="100">
                  <c:v>6122.1794666666665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C-4BA7-BBB8-8ED0AF2C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01263"/>
        <c:axId val="265954847"/>
      </c:lineChart>
      <c:catAx>
        <c:axId val="26930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65954847"/>
        <c:crosses val="autoZero"/>
        <c:auto val="1"/>
        <c:lblAlgn val="ctr"/>
        <c:lblOffset val="100"/>
        <c:noMultiLvlLbl val="0"/>
      </c:catAx>
      <c:valAx>
        <c:axId val="265954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30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5F210-B205-411D-99FE-7DDD4FD4D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1850A-117A-4698-A818-E9C013D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7BEBD-4F73-4553-A082-E4A92704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AC42C-E7B2-4462-A736-78322AA4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3E776-FCAA-48F3-A8C4-45F68A66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97BDD3-4FD9-4835-A5F2-E825FB161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833A-F3F6-41FB-ABAC-3DB9B352427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201.096</v>
      </c>
      <c r="D3">
        <v>402.20800000000003</v>
      </c>
      <c r="E3">
        <v>1004.968</v>
      </c>
      <c r="F3">
        <v>2017.4880000000001</v>
      </c>
      <c r="G3">
        <v>4407.9160000000002</v>
      </c>
      <c r="I3">
        <v>201.096</v>
      </c>
      <c r="J3">
        <v>402.20800000000003</v>
      </c>
      <c r="K3">
        <v>1004.968</v>
      </c>
      <c r="L3">
        <v>2017.4880000000001</v>
      </c>
      <c r="M3">
        <v>4407.9160000000002</v>
      </c>
      <c r="O3">
        <v>67.900000000000034</v>
      </c>
      <c r="P3">
        <v>138.3100000000002</v>
      </c>
      <c r="Q3">
        <v>370.17346666666703</v>
      </c>
      <c r="R3">
        <v>834.27706666666677</v>
      </c>
      <c r="S3">
        <v>2217.7307999999994</v>
      </c>
      <c r="U3">
        <v>67.900000000000034</v>
      </c>
      <c r="V3">
        <v>138.3100000000002</v>
      </c>
      <c r="W3">
        <v>370.17346666666703</v>
      </c>
      <c r="X3">
        <v>834.27706666666677</v>
      </c>
      <c r="Y3">
        <v>2217.7307999999994</v>
      </c>
      <c r="AA3">
        <v>315.93813333333333</v>
      </c>
      <c r="AB3">
        <v>646.1646666666669</v>
      </c>
      <c r="AC3">
        <v>1715.1155999999987</v>
      </c>
      <c r="AD3">
        <v>3732.3191999999999</v>
      </c>
      <c r="AE3">
        <v>8081.303866666668</v>
      </c>
      <c r="AG3">
        <v>315.93813333333333</v>
      </c>
      <c r="AH3">
        <v>646.1646666666669</v>
      </c>
      <c r="AI3">
        <v>1715.1155999999987</v>
      </c>
      <c r="AJ3">
        <v>3732.3191999999999</v>
      </c>
      <c r="AK3">
        <v>8081.303866666668</v>
      </c>
    </row>
    <row r="4" spans="3:37" x14ac:dyDescent="0.25">
      <c r="C4">
        <v>312.928</v>
      </c>
      <c r="D4">
        <v>618.11199999999997</v>
      </c>
      <c r="E4">
        <v>1665.796</v>
      </c>
      <c r="F4">
        <v>3336.692</v>
      </c>
      <c r="G4">
        <v>6334.3360000000002</v>
      </c>
      <c r="I4">
        <v>217.26400000000001</v>
      </c>
      <c r="J4">
        <v>398.73599999999999</v>
      </c>
      <c r="K4">
        <v>1036.364</v>
      </c>
      <c r="L4">
        <v>2012.7159999999999</v>
      </c>
      <c r="M4">
        <v>4356.0119999999997</v>
      </c>
      <c r="O4">
        <v>90.200000000000117</v>
      </c>
      <c r="P4">
        <v>183.81093333333331</v>
      </c>
      <c r="Q4">
        <v>488.18306666666689</v>
      </c>
      <c r="R4">
        <v>1178.8213333333333</v>
      </c>
      <c r="S4">
        <v>2550.6581333333338</v>
      </c>
      <c r="U4">
        <v>68.646933333333379</v>
      </c>
      <c r="V4">
        <v>133.94973333333346</v>
      </c>
      <c r="W4">
        <v>331.66559999999964</v>
      </c>
      <c r="X4">
        <v>727.0050666666674</v>
      </c>
      <c r="Y4">
        <v>1460.6846666666672</v>
      </c>
      <c r="AA4">
        <v>488.75440000000009</v>
      </c>
      <c r="AB4">
        <v>983.06213333333346</v>
      </c>
      <c r="AC4">
        <v>2557.8652000000006</v>
      </c>
      <c r="AD4">
        <v>5427.7264000000023</v>
      </c>
      <c r="AE4">
        <v>11113.037066666662</v>
      </c>
      <c r="AG4">
        <v>299.98453333333339</v>
      </c>
      <c r="AH4">
        <v>617.17319999999995</v>
      </c>
      <c r="AI4">
        <v>1542.6344000000006</v>
      </c>
      <c r="AJ4">
        <v>3204.637066666668</v>
      </c>
      <c r="AK4">
        <v>6677.0115999999989</v>
      </c>
    </row>
    <row r="5" spans="3:37" x14ac:dyDescent="0.25">
      <c r="C5">
        <v>433.56799999999998</v>
      </c>
      <c r="D5">
        <v>807.952</v>
      </c>
      <c r="E5">
        <v>2176.0720000000001</v>
      </c>
      <c r="F5">
        <v>4144.9639999999999</v>
      </c>
      <c r="G5">
        <v>8087.48</v>
      </c>
      <c r="I5">
        <v>248.392</v>
      </c>
      <c r="J5">
        <v>468.84800000000001</v>
      </c>
      <c r="K5">
        <v>1127.068</v>
      </c>
      <c r="L5">
        <v>2108.136</v>
      </c>
      <c r="M5">
        <v>4756.6400000000003</v>
      </c>
      <c r="O5">
        <v>120.19173333333349</v>
      </c>
      <c r="P5">
        <v>233.92866666666663</v>
      </c>
      <c r="Q5">
        <v>603.2277333333335</v>
      </c>
      <c r="R5">
        <v>1369.4793333333323</v>
      </c>
      <c r="S5">
        <v>2863.6956000000023</v>
      </c>
      <c r="U5">
        <v>69.579199999999688</v>
      </c>
      <c r="V5">
        <v>136.3918666666666</v>
      </c>
      <c r="W5">
        <v>362.89799999999923</v>
      </c>
      <c r="X5">
        <v>748.19106666666642</v>
      </c>
      <c r="Y5">
        <v>1472.2665333333321</v>
      </c>
      <c r="AA5">
        <v>613.91386666666665</v>
      </c>
      <c r="AB5">
        <v>1232.2254666666668</v>
      </c>
      <c r="AC5">
        <v>3243.738933333334</v>
      </c>
      <c r="AD5">
        <v>6535.5993333333354</v>
      </c>
      <c r="AE5">
        <v>13131.058533333333</v>
      </c>
      <c r="AG5">
        <v>304.5138666666665</v>
      </c>
      <c r="AH5">
        <v>609.02760000000012</v>
      </c>
      <c r="AI5">
        <v>1577.9345333333342</v>
      </c>
      <c r="AJ5">
        <v>3136.5830666666679</v>
      </c>
      <c r="AK5">
        <v>6286.9532000000008</v>
      </c>
    </row>
    <row r="6" spans="3:37" x14ac:dyDescent="0.25">
      <c r="C6">
        <v>494.06</v>
      </c>
      <c r="D6">
        <v>953.66399999999999</v>
      </c>
      <c r="E6">
        <v>2572.6280000000002</v>
      </c>
      <c r="F6">
        <v>4696.8760000000002</v>
      </c>
      <c r="G6">
        <v>9012.5239999999994</v>
      </c>
      <c r="I6">
        <v>211.876</v>
      </c>
      <c r="J6">
        <v>455.952</v>
      </c>
      <c r="K6">
        <v>978.75599999999997</v>
      </c>
      <c r="L6">
        <v>2032.056</v>
      </c>
      <c r="M6">
        <v>4710.8999999999996</v>
      </c>
      <c r="O6">
        <v>143.44800000000006</v>
      </c>
      <c r="P6">
        <v>276.05733333333302</v>
      </c>
      <c r="Q6">
        <v>693.60119999999961</v>
      </c>
      <c r="R6">
        <v>1574.2258666666673</v>
      </c>
      <c r="S6">
        <v>3424.0021333333348</v>
      </c>
      <c r="U6">
        <v>70.206133333333156</v>
      </c>
      <c r="V6">
        <v>137.10253333333358</v>
      </c>
      <c r="W6">
        <v>331.94440000000037</v>
      </c>
      <c r="X6">
        <v>742.04253333333338</v>
      </c>
      <c r="Y6">
        <v>1568.5252000000003</v>
      </c>
      <c r="AA6">
        <v>711.17493333333357</v>
      </c>
      <c r="AB6">
        <v>1440.4069333333341</v>
      </c>
      <c r="AC6">
        <v>3770.9371999999994</v>
      </c>
      <c r="AD6">
        <v>7408.9415999999956</v>
      </c>
      <c r="AE6">
        <v>14891.821600000007</v>
      </c>
      <c r="AG6">
        <v>306.92960000000011</v>
      </c>
      <c r="AH6">
        <v>599.85266666666655</v>
      </c>
      <c r="AI6">
        <v>1548.067866666667</v>
      </c>
      <c r="AJ6">
        <v>3188.7865333333343</v>
      </c>
      <c r="AK6">
        <v>6446.9268000000011</v>
      </c>
    </row>
    <row r="7" spans="3:37" x14ac:dyDescent="0.25">
      <c r="C7">
        <v>572.73599999999999</v>
      </c>
      <c r="D7">
        <v>1068.376</v>
      </c>
      <c r="E7">
        <v>2821.7919999999999</v>
      </c>
      <c r="F7">
        <v>5364.5159999999996</v>
      </c>
      <c r="G7">
        <v>10081.608</v>
      </c>
      <c r="I7">
        <v>214.684</v>
      </c>
      <c r="J7">
        <v>443.19200000000001</v>
      </c>
      <c r="K7">
        <v>1090.492</v>
      </c>
      <c r="L7">
        <v>1931.3440000000001</v>
      </c>
      <c r="M7">
        <v>4309.924</v>
      </c>
      <c r="O7">
        <v>159.45840000000027</v>
      </c>
      <c r="P7">
        <v>310.11119999999971</v>
      </c>
      <c r="Q7">
        <v>800.9205333333332</v>
      </c>
      <c r="R7">
        <v>1744.8484000000005</v>
      </c>
      <c r="S7">
        <v>3666.3660000000009</v>
      </c>
      <c r="U7">
        <v>70.193600000000089</v>
      </c>
      <c r="V7">
        <v>138.21839999999969</v>
      </c>
      <c r="W7">
        <v>331.91000000000031</v>
      </c>
      <c r="X7">
        <v>682.10439999999926</v>
      </c>
      <c r="Y7">
        <v>1404.7313333333329</v>
      </c>
      <c r="AA7">
        <v>802.4301333333334</v>
      </c>
      <c r="AB7">
        <v>1611.4522666666667</v>
      </c>
      <c r="AC7">
        <v>4190.9082666666682</v>
      </c>
      <c r="AD7">
        <v>8158.1043999999974</v>
      </c>
      <c r="AE7">
        <v>16396.141999999996</v>
      </c>
      <c r="AG7">
        <v>308.35146666666679</v>
      </c>
      <c r="AH7">
        <v>607.79786666666678</v>
      </c>
      <c r="AI7">
        <v>1498.4835999999991</v>
      </c>
      <c r="AJ7">
        <v>3048.7212000000013</v>
      </c>
      <c r="AK7">
        <v>6213.2230666666728</v>
      </c>
    </row>
    <row r="8" spans="3:37" x14ac:dyDescent="0.25">
      <c r="C8">
        <v>676.89599999999996</v>
      </c>
      <c r="D8">
        <v>1164.636</v>
      </c>
      <c r="E8">
        <v>3058.4319999999998</v>
      </c>
      <c r="F8">
        <v>5656.8360000000002</v>
      </c>
      <c r="G8">
        <v>10738.116</v>
      </c>
      <c r="I8">
        <v>245.12</v>
      </c>
      <c r="J8">
        <v>422.26799999999997</v>
      </c>
      <c r="K8">
        <v>1032.4079999999999</v>
      </c>
      <c r="L8">
        <v>2075.4879999999998</v>
      </c>
      <c r="M8">
        <v>4057.7080000000001</v>
      </c>
      <c r="O8">
        <v>185.60706666666673</v>
      </c>
      <c r="P8">
        <v>369.44360000000012</v>
      </c>
      <c r="Q8">
        <v>902.09280000000024</v>
      </c>
      <c r="R8">
        <v>1838.0664000000017</v>
      </c>
      <c r="S8">
        <v>3983.3393333333338</v>
      </c>
      <c r="U8">
        <v>73.317733333333308</v>
      </c>
      <c r="V8">
        <v>147.22706666666647</v>
      </c>
      <c r="W8">
        <v>336.39200000000039</v>
      </c>
      <c r="X8">
        <v>733.35506666666708</v>
      </c>
      <c r="Y8">
        <v>1512.930666666668</v>
      </c>
      <c r="AA8">
        <v>885.26520000000016</v>
      </c>
      <c r="AB8">
        <v>1763.2614666666659</v>
      </c>
      <c r="AC8">
        <v>4557.8013333333329</v>
      </c>
      <c r="AD8">
        <v>8814.3757333333251</v>
      </c>
      <c r="AE8">
        <v>17622.735599999993</v>
      </c>
      <c r="AG8">
        <v>302.93613333333315</v>
      </c>
      <c r="AH8">
        <v>604.79960000000017</v>
      </c>
      <c r="AI8">
        <v>1523.486666666666</v>
      </c>
      <c r="AJ8">
        <v>3003.0857333333324</v>
      </c>
      <c r="AK8">
        <v>6192.9397333333309</v>
      </c>
    </row>
    <row r="9" spans="3:37" x14ac:dyDescent="0.25">
      <c r="C9">
        <v>743.31200000000001</v>
      </c>
      <c r="D9">
        <v>1330.42</v>
      </c>
      <c r="E9">
        <v>3255.9920000000002</v>
      </c>
      <c r="F9">
        <v>6072.8919999999998</v>
      </c>
      <c r="G9">
        <v>11286.987999999999</v>
      </c>
      <c r="I9">
        <v>251.36</v>
      </c>
      <c r="J9">
        <v>501.64800000000002</v>
      </c>
      <c r="K9">
        <v>1035.904</v>
      </c>
      <c r="L9">
        <v>2074.8240000000001</v>
      </c>
      <c r="M9">
        <v>4673.2160000000003</v>
      </c>
      <c r="O9">
        <v>203.23493333333357</v>
      </c>
      <c r="P9">
        <v>389.44680000000028</v>
      </c>
      <c r="Q9">
        <v>953.24573333333251</v>
      </c>
      <c r="R9">
        <v>2034.633599999999</v>
      </c>
      <c r="S9">
        <v>4312.6509333333297</v>
      </c>
      <c r="U9">
        <v>66.738533333333464</v>
      </c>
      <c r="V9">
        <v>138.00986666666634</v>
      </c>
      <c r="W9">
        <v>354.93079999999969</v>
      </c>
      <c r="X9">
        <v>676.94693333333305</v>
      </c>
      <c r="Y9">
        <v>1412.8625333333323</v>
      </c>
      <c r="AA9">
        <v>955.85199999999998</v>
      </c>
      <c r="AB9">
        <v>1907.7625333333315</v>
      </c>
      <c r="AC9">
        <v>4925.0222666666659</v>
      </c>
      <c r="AD9">
        <v>9435.3581333333295</v>
      </c>
      <c r="AE9">
        <v>18713.383999999998</v>
      </c>
      <c r="AG9">
        <v>311.96706666666677</v>
      </c>
      <c r="AH9">
        <v>602.89466666666669</v>
      </c>
      <c r="AI9">
        <v>1540.8345333333339</v>
      </c>
      <c r="AJ9">
        <v>3069.9882666666613</v>
      </c>
      <c r="AK9">
        <v>6254.7409333333298</v>
      </c>
    </row>
    <row r="10" spans="3:37" x14ac:dyDescent="0.25">
      <c r="C10">
        <v>806.68</v>
      </c>
      <c r="D10">
        <v>1422.2</v>
      </c>
      <c r="E10">
        <v>3450.7280000000001</v>
      </c>
      <c r="F10">
        <v>6244.384</v>
      </c>
      <c r="G10">
        <v>11610.384</v>
      </c>
      <c r="I10">
        <v>238.96</v>
      </c>
      <c r="J10">
        <v>446.23599999999999</v>
      </c>
      <c r="K10">
        <v>1038.5519999999999</v>
      </c>
      <c r="L10">
        <v>2078.0360000000001</v>
      </c>
      <c r="M10">
        <v>4331.0919999999996</v>
      </c>
      <c r="O10">
        <v>206.74546666666689</v>
      </c>
      <c r="P10">
        <v>410.46359999999953</v>
      </c>
      <c r="Q10">
        <v>1025.4186666666667</v>
      </c>
      <c r="R10">
        <v>2205.930933333334</v>
      </c>
      <c r="S10">
        <v>4401.0670666666692</v>
      </c>
      <c r="U10">
        <v>68.076933333333145</v>
      </c>
      <c r="V10">
        <v>139.54480000000012</v>
      </c>
      <c r="W10">
        <v>329.49373333333307</v>
      </c>
      <c r="X10">
        <v>713.373866666666</v>
      </c>
      <c r="Y10">
        <v>1417.1929333333346</v>
      </c>
      <c r="AA10">
        <v>1024.3942666666665</v>
      </c>
      <c r="AB10">
        <v>2047.0246666666674</v>
      </c>
      <c r="AC10">
        <v>5208.84</v>
      </c>
      <c r="AD10">
        <v>9990.5221333333284</v>
      </c>
      <c r="AE10">
        <v>19523.625733333331</v>
      </c>
      <c r="AG10">
        <v>309.6577333333334</v>
      </c>
      <c r="AH10">
        <v>599.36293333333322</v>
      </c>
      <c r="AI10">
        <v>1552.0710666666662</v>
      </c>
      <c r="AJ10">
        <v>3117.2746666666667</v>
      </c>
      <c r="AK10">
        <v>6019.0457333333325</v>
      </c>
    </row>
    <row r="11" spans="3:37" x14ac:dyDescent="0.25">
      <c r="C11">
        <v>843.51599999999996</v>
      </c>
      <c r="D11">
        <v>1545.712</v>
      </c>
      <c r="E11">
        <v>3615.5120000000002</v>
      </c>
      <c r="F11">
        <v>6891.2879999999996</v>
      </c>
      <c r="G11">
        <v>13104.175999999999</v>
      </c>
      <c r="I11">
        <v>256.21199999999999</v>
      </c>
      <c r="J11">
        <v>500.976</v>
      </c>
      <c r="K11">
        <v>870.48</v>
      </c>
      <c r="L11">
        <v>2276.712</v>
      </c>
      <c r="M11">
        <v>4971.6080000000002</v>
      </c>
      <c r="O11">
        <v>228.1621333333336</v>
      </c>
      <c r="P11">
        <v>426.44906666666662</v>
      </c>
      <c r="Q11">
        <v>1090.6202666666661</v>
      </c>
      <c r="R11">
        <v>2346.4271999999983</v>
      </c>
      <c r="S11">
        <v>4655.0564000000022</v>
      </c>
      <c r="U11">
        <v>74.399066666667025</v>
      </c>
      <c r="V11">
        <v>144.50013333333388</v>
      </c>
      <c r="W11">
        <v>346.26933333333335</v>
      </c>
      <c r="X11">
        <v>719.14586666666673</v>
      </c>
      <c r="Y11">
        <v>1370.5069333333331</v>
      </c>
      <c r="AA11">
        <v>1078.8061333333342</v>
      </c>
      <c r="AB11">
        <v>2162.6498666666671</v>
      </c>
      <c r="AC11">
        <v>5509.8330666666698</v>
      </c>
      <c r="AD11">
        <v>10621.355733333337</v>
      </c>
      <c r="AE11">
        <v>20405.872933333332</v>
      </c>
      <c r="AG11">
        <v>311.66760000000011</v>
      </c>
      <c r="AH11">
        <v>603.48466666666684</v>
      </c>
      <c r="AI11">
        <v>1541.6909333333333</v>
      </c>
      <c r="AJ11">
        <v>3075.664000000002</v>
      </c>
      <c r="AK11">
        <v>6152.9666666666662</v>
      </c>
    </row>
    <row r="12" spans="3:37" x14ac:dyDescent="0.25">
      <c r="C12">
        <v>894.42399999999998</v>
      </c>
      <c r="D12">
        <v>1624.42</v>
      </c>
      <c r="E12">
        <v>3739.86</v>
      </c>
      <c r="F12">
        <v>7397.9</v>
      </c>
      <c r="G12">
        <v>13118.896000000001</v>
      </c>
      <c r="I12">
        <v>242.46</v>
      </c>
      <c r="J12">
        <v>472.38</v>
      </c>
      <c r="K12">
        <v>1004.54</v>
      </c>
      <c r="L12">
        <v>1948.94</v>
      </c>
      <c r="M12">
        <v>4657.7359999999999</v>
      </c>
      <c r="O12">
        <v>241.0062666666667</v>
      </c>
      <c r="P12">
        <v>464.82920000000053</v>
      </c>
      <c r="Q12">
        <v>1151.7987999999993</v>
      </c>
      <c r="R12">
        <v>2429.3929333333363</v>
      </c>
      <c r="S12">
        <v>4888.924266666666</v>
      </c>
      <c r="U12">
        <v>73.57266666666672</v>
      </c>
      <c r="V12">
        <v>133.24440000000055</v>
      </c>
      <c r="W12">
        <v>353.73266666666643</v>
      </c>
      <c r="X12">
        <v>722.28093333333356</v>
      </c>
      <c r="Y12">
        <v>1415.0225333333333</v>
      </c>
      <c r="AA12">
        <v>1144.2158666666664</v>
      </c>
      <c r="AB12">
        <v>2281.844133333333</v>
      </c>
      <c r="AC12">
        <v>5768.0270666666702</v>
      </c>
      <c r="AD12">
        <v>11127.048933333333</v>
      </c>
      <c r="AE12">
        <v>21166.426133333338</v>
      </c>
      <c r="AG12">
        <v>309.226</v>
      </c>
      <c r="AH12">
        <v>611.25053333333301</v>
      </c>
      <c r="AI12">
        <v>1493.815599999999</v>
      </c>
      <c r="AJ12">
        <v>3120.5654666666674</v>
      </c>
      <c r="AK12">
        <v>6192.8771999999981</v>
      </c>
    </row>
    <row r="13" spans="3:37" x14ac:dyDescent="0.25">
      <c r="C13">
        <v>950.78</v>
      </c>
      <c r="D13">
        <v>1708.1880000000001</v>
      </c>
      <c r="E13">
        <v>4000.12</v>
      </c>
      <c r="F13">
        <v>7932.18</v>
      </c>
      <c r="G13">
        <v>13900.208000000001</v>
      </c>
      <c r="I13">
        <v>259.75599999999997</v>
      </c>
      <c r="J13">
        <v>519.76</v>
      </c>
      <c r="K13">
        <v>1024.78</v>
      </c>
      <c r="L13">
        <v>2004.2560000000001</v>
      </c>
      <c r="M13">
        <v>4511.8959999999997</v>
      </c>
      <c r="O13">
        <v>258.03840000000002</v>
      </c>
      <c r="P13">
        <v>475.43253333333354</v>
      </c>
      <c r="Q13">
        <v>1179.0118666666658</v>
      </c>
      <c r="R13">
        <v>2481.4783999999991</v>
      </c>
      <c r="S13">
        <v>5093.9171999999953</v>
      </c>
      <c r="U13">
        <v>68.056133333333278</v>
      </c>
      <c r="V13">
        <v>133.43453333333318</v>
      </c>
      <c r="W13">
        <v>336.81360000000006</v>
      </c>
      <c r="X13">
        <v>698.50946666666675</v>
      </c>
      <c r="Y13">
        <v>1456.4321333333339</v>
      </c>
      <c r="AA13">
        <v>1199.6629333333337</v>
      </c>
      <c r="AB13">
        <v>2387.1389333333332</v>
      </c>
      <c r="AC13">
        <v>6058.2076000000006</v>
      </c>
      <c r="AD13">
        <v>11712.224266666666</v>
      </c>
      <c r="AE13">
        <v>21886.353199999998</v>
      </c>
      <c r="AG13">
        <v>317.09586666666667</v>
      </c>
      <c r="AH13">
        <v>606.05826666666724</v>
      </c>
      <c r="AI13">
        <v>1523.6685333333323</v>
      </c>
      <c r="AJ13">
        <v>3045.3206666666656</v>
      </c>
      <c r="AK13">
        <v>6209.4126666666671</v>
      </c>
    </row>
    <row r="14" spans="3:37" x14ac:dyDescent="0.25">
      <c r="C14">
        <v>977.50400000000002</v>
      </c>
      <c r="D14">
        <v>1764.7280000000001</v>
      </c>
      <c r="E14">
        <v>4357.5159999999996</v>
      </c>
      <c r="F14">
        <v>8387.1640000000007</v>
      </c>
      <c r="G14">
        <v>14764.96</v>
      </c>
      <c r="I14">
        <v>259.98</v>
      </c>
      <c r="J14">
        <v>434.25200000000001</v>
      </c>
      <c r="K14">
        <v>1010.476</v>
      </c>
      <c r="L14">
        <v>2264.2959999999998</v>
      </c>
      <c r="M14">
        <v>4304.24</v>
      </c>
      <c r="O14">
        <v>263.31666666666661</v>
      </c>
      <c r="P14">
        <v>499.50640000000016</v>
      </c>
      <c r="Q14">
        <v>1263.3782666666652</v>
      </c>
      <c r="R14">
        <v>2664.1193333333331</v>
      </c>
      <c r="S14">
        <v>5191.1298666666644</v>
      </c>
      <c r="U14">
        <v>66.004933333333</v>
      </c>
      <c r="V14">
        <v>129.74319999999986</v>
      </c>
      <c r="W14">
        <v>358.22666666666635</v>
      </c>
      <c r="X14">
        <v>733.32520000000022</v>
      </c>
      <c r="Y14">
        <v>1441.2894666666684</v>
      </c>
      <c r="AA14">
        <v>1247.0561333333324</v>
      </c>
      <c r="AB14">
        <v>2501.3106666666677</v>
      </c>
      <c r="AC14">
        <v>6313.9950666666673</v>
      </c>
      <c r="AD14">
        <v>12151.105999999998</v>
      </c>
      <c r="AE14">
        <v>22570.708266666665</v>
      </c>
      <c r="AG14">
        <v>311.81586666666658</v>
      </c>
      <c r="AH14">
        <v>597.29573333333337</v>
      </c>
      <c r="AI14">
        <v>1561.6274666666675</v>
      </c>
      <c r="AJ14">
        <v>3070.2051999999994</v>
      </c>
      <c r="AK14">
        <v>6279.7817333333387</v>
      </c>
    </row>
    <row r="15" spans="3:37" x14ac:dyDescent="0.25">
      <c r="C15">
        <v>1010.54</v>
      </c>
      <c r="D15">
        <v>1854.336</v>
      </c>
      <c r="E15">
        <v>4364.2439999999997</v>
      </c>
      <c r="F15">
        <v>8796.6319999999996</v>
      </c>
      <c r="G15">
        <v>14864.68</v>
      </c>
      <c r="I15">
        <v>240.58</v>
      </c>
      <c r="J15">
        <v>414.55200000000002</v>
      </c>
      <c r="K15">
        <v>1083.5360000000001</v>
      </c>
      <c r="L15">
        <v>2204.1320000000001</v>
      </c>
      <c r="M15">
        <v>4385.2479999999996</v>
      </c>
      <c r="O15">
        <v>277.00146666666672</v>
      </c>
      <c r="P15">
        <v>534.5622666666668</v>
      </c>
      <c r="Q15">
        <v>1315.3499999999985</v>
      </c>
      <c r="R15">
        <v>2665.5280000000002</v>
      </c>
      <c r="S15">
        <v>5387.9025333333357</v>
      </c>
      <c r="U15">
        <v>73.728266666666627</v>
      </c>
      <c r="V15">
        <v>139.97826666666651</v>
      </c>
      <c r="W15">
        <v>305.49920000000031</v>
      </c>
      <c r="X15">
        <v>665.03346666666653</v>
      </c>
      <c r="Y15">
        <v>1572.7659999999998</v>
      </c>
      <c r="AA15">
        <v>1307.7958666666664</v>
      </c>
      <c r="AB15">
        <v>2609.5243999999993</v>
      </c>
      <c r="AC15">
        <v>6555.9785333333321</v>
      </c>
      <c r="AD15">
        <v>12580.19733333333</v>
      </c>
      <c r="AE15">
        <v>23351.030799999982</v>
      </c>
      <c r="AG15">
        <v>312.38213333333334</v>
      </c>
      <c r="AH15">
        <v>613.17933333333326</v>
      </c>
      <c r="AI15">
        <v>1517.8770666666669</v>
      </c>
      <c r="AJ15">
        <v>3035.4841333333347</v>
      </c>
      <c r="AK15">
        <v>6242.6574666666693</v>
      </c>
    </row>
    <row r="16" spans="3:37" x14ac:dyDescent="0.25">
      <c r="C16">
        <v>1043.4280000000001</v>
      </c>
      <c r="D16">
        <v>1903.22</v>
      </c>
      <c r="E16">
        <v>4397.9560000000001</v>
      </c>
      <c r="F16">
        <v>8657.7999999999993</v>
      </c>
      <c r="G16">
        <v>15515.588</v>
      </c>
      <c r="I16">
        <v>250.328</v>
      </c>
      <c r="J16">
        <v>446.63600000000002</v>
      </c>
      <c r="K16">
        <v>1084.5999999999999</v>
      </c>
      <c r="L16">
        <v>2049.1759999999999</v>
      </c>
      <c r="M16">
        <v>5299.3959999999997</v>
      </c>
      <c r="O16">
        <v>282.91853333333336</v>
      </c>
      <c r="P16">
        <v>558.26586666666674</v>
      </c>
      <c r="Q16">
        <v>1363.5299999999997</v>
      </c>
      <c r="R16">
        <v>2822.6274666666673</v>
      </c>
      <c r="S16">
        <v>5590.3505333333351</v>
      </c>
      <c r="U16">
        <v>71.060533333333495</v>
      </c>
      <c r="V16">
        <v>134.00226666666683</v>
      </c>
      <c r="W16">
        <v>360.10426666666638</v>
      </c>
      <c r="X16">
        <v>677.35226666666608</v>
      </c>
      <c r="Y16">
        <v>1423.1733333333327</v>
      </c>
      <c r="AA16">
        <v>1367.4126666666668</v>
      </c>
      <c r="AB16">
        <v>2700.411466666666</v>
      </c>
      <c r="AC16">
        <v>6734.9601333333303</v>
      </c>
      <c r="AD16">
        <v>13044.952800000006</v>
      </c>
      <c r="AE16">
        <v>23893.348133333337</v>
      </c>
      <c r="AG16">
        <v>312.16373333333337</v>
      </c>
      <c r="AH16">
        <v>596.77533333333349</v>
      </c>
      <c r="AI16">
        <v>1498.5413333333333</v>
      </c>
      <c r="AJ16">
        <v>3112.2090666666663</v>
      </c>
      <c r="AK16">
        <v>6035.0176000000001</v>
      </c>
    </row>
    <row r="17" spans="3:37" x14ac:dyDescent="0.25">
      <c r="C17">
        <v>1119.4839999999999</v>
      </c>
      <c r="D17">
        <v>1973.3720000000001</v>
      </c>
      <c r="E17">
        <v>4424.32</v>
      </c>
      <c r="F17">
        <v>8903.7720000000008</v>
      </c>
      <c r="G17">
        <v>15661.255999999999</v>
      </c>
      <c r="I17">
        <v>273.71199999999999</v>
      </c>
      <c r="J17">
        <v>486.54399999999998</v>
      </c>
      <c r="K17">
        <v>1065.0119999999999</v>
      </c>
      <c r="L17">
        <v>2240.348</v>
      </c>
      <c r="M17">
        <v>5149.9960000000001</v>
      </c>
      <c r="O17">
        <v>290.42800000000005</v>
      </c>
      <c r="P17">
        <v>583.99266666666699</v>
      </c>
      <c r="Q17">
        <v>1369.0150666666657</v>
      </c>
      <c r="R17">
        <v>2835.6462666666666</v>
      </c>
      <c r="S17">
        <v>5834.9443999999994</v>
      </c>
      <c r="U17">
        <v>67.182266666666663</v>
      </c>
      <c r="V17">
        <v>147.02093333333329</v>
      </c>
      <c r="W17">
        <v>343.96239999999983</v>
      </c>
      <c r="X17">
        <v>679.18786666666597</v>
      </c>
      <c r="Y17">
        <v>1516.2557333333327</v>
      </c>
      <c r="AA17">
        <v>1418.5656000000006</v>
      </c>
      <c r="AB17">
        <v>2789.3838666666652</v>
      </c>
      <c r="AC17">
        <v>6928.9814666666634</v>
      </c>
      <c r="AD17">
        <v>13439.837733333328</v>
      </c>
      <c r="AE17">
        <v>24442.165733333324</v>
      </c>
      <c r="AG17">
        <v>314.95026666666678</v>
      </c>
      <c r="AH17">
        <v>608.42973333333339</v>
      </c>
      <c r="AI17">
        <v>1503.8594666666663</v>
      </c>
      <c r="AJ17">
        <v>3001.2105333333325</v>
      </c>
      <c r="AK17">
        <v>6135.5352000000039</v>
      </c>
    </row>
    <row r="18" spans="3:37" x14ac:dyDescent="0.25">
      <c r="C18">
        <v>1189.2280000000001</v>
      </c>
      <c r="D18">
        <v>2041.58</v>
      </c>
      <c r="E18">
        <v>4622.0240000000003</v>
      </c>
      <c r="F18">
        <v>9210.0280000000002</v>
      </c>
      <c r="G18">
        <v>16006.152</v>
      </c>
      <c r="I18">
        <v>250.49600000000001</v>
      </c>
      <c r="J18">
        <v>474.30399999999997</v>
      </c>
      <c r="K18">
        <v>1117.672</v>
      </c>
      <c r="L18">
        <v>2184.2959999999998</v>
      </c>
      <c r="M18">
        <v>4960.1040000000003</v>
      </c>
      <c r="O18">
        <v>306.57266666666669</v>
      </c>
      <c r="P18">
        <v>603.06759999999952</v>
      </c>
      <c r="Q18">
        <v>1411.9870666666664</v>
      </c>
      <c r="R18">
        <v>2894.7653333333328</v>
      </c>
      <c r="S18">
        <v>5860.571200000003</v>
      </c>
      <c r="U18">
        <v>73.063066666666799</v>
      </c>
      <c r="V18">
        <v>144.37039999999988</v>
      </c>
      <c r="W18">
        <v>357.596266666666</v>
      </c>
      <c r="X18">
        <v>651.72520000000065</v>
      </c>
      <c r="Y18">
        <v>1362.4870666666668</v>
      </c>
      <c r="AA18">
        <v>1467.6033333333332</v>
      </c>
      <c r="AB18">
        <v>2894.4036000000024</v>
      </c>
      <c r="AC18">
        <v>7138.2401333333291</v>
      </c>
      <c r="AD18">
        <v>13779.750400000003</v>
      </c>
      <c r="AE18">
        <v>24982.11226666666</v>
      </c>
      <c r="AG18">
        <v>313.76199999999983</v>
      </c>
      <c r="AH18">
        <v>605.25119999999981</v>
      </c>
      <c r="AI18">
        <v>1557.1130666666677</v>
      </c>
      <c r="AJ18">
        <v>3053.551599999998</v>
      </c>
      <c r="AK18">
        <v>6169.1988000000019</v>
      </c>
    </row>
    <row r="19" spans="3:37" x14ac:dyDescent="0.25">
      <c r="C19">
        <v>1238.576</v>
      </c>
      <c r="D19">
        <v>2064.884</v>
      </c>
      <c r="E19">
        <v>4694.8720000000003</v>
      </c>
      <c r="F19">
        <v>9474.0679999999993</v>
      </c>
      <c r="G19">
        <v>16579.099999999999</v>
      </c>
      <c r="I19">
        <v>254.74</v>
      </c>
      <c r="J19">
        <v>460.34399999999999</v>
      </c>
      <c r="K19">
        <v>909.08799999999997</v>
      </c>
      <c r="L19">
        <v>2139.84</v>
      </c>
      <c r="M19">
        <v>4420.9799999999996</v>
      </c>
      <c r="O19">
        <v>312.71173333333348</v>
      </c>
      <c r="P19">
        <v>605.28613333333374</v>
      </c>
      <c r="Q19">
        <v>1479.7587999999996</v>
      </c>
      <c r="R19">
        <v>2960.6817333333324</v>
      </c>
      <c r="S19">
        <v>6085.0925333333316</v>
      </c>
      <c r="U19">
        <v>72.743599999999716</v>
      </c>
      <c r="V19">
        <v>128.70680000000007</v>
      </c>
      <c r="W19">
        <v>343.37066666666698</v>
      </c>
      <c r="X19">
        <v>698.28039999999964</v>
      </c>
      <c r="Y19">
        <v>1472.9733333333338</v>
      </c>
      <c r="AA19">
        <v>1515.3418666666669</v>
      </c>
      <c r="AB19">
        <v>2970.6242666666672</v>
      </c>
      <c r="AC19">
        <v>7344.6836000000012</v>
      </c>
      <c r="AD19">
        <v>14210.832933333322</v>
      </c>
      <c r="AE19">
        <v>25641.450666666664</v>
      </c>
      <c r="AG19">
        <v>311.57240000000007</v>
      </c>
      <c r="AH19">
        <v>607.17853333333346</v>
      </c>
      <c r="AI19">
        <v>1534.7026666666659</v>
      </c>
      <c r="AJ19">
        <v>3096.0486666666675</v>
      </c>
      <c r="AK19">
        <v>6029.4600000000019</v>
      </c>
    </row>
    <row r="20" spans="3:37" x14ac:dyDescent="0.25">
      <c r="C20">
        <v>1263.588</v>
      </c>
      <c r="D20">
        <v>2076.4520000000002</v>
      </c>
      <c r="E20">
        <v>4899.0519999999997</v>
      </c>
      <c r="F20">
        <v>9649.8760000000002</v>
      </c>
      <c r="G20">
        <v>17309.871999999999</v>
      </c>
      <c r="I20">
        <v>231.172</v>
      </c>
      <c r="J20">
        <v>415.31200000000001</v>
      </c>
      <c r="K20">
        <v>1140.8119999999999</v>
      </c>
      <c r="L20">
        <v>2277.6320000000001</v>
      </c>
      <c r="M20">
        <v>5665.42</v>
      </c>
      <c r="O20">
        <v>322.19720000000024</v>
      </c>
      <c r="P20">
        <v>624.02853333333314</v>
      </c>
      <c r="Q20">
        <v>1497.0481333333335</v>
      </c>
      <c r="R20">
        <v>3049.2176000000013</v>
      </c>
      <c r="S20">
        <v>6100.1566666666649</v>
      </c>
      <c r="U20">
        <v>69.219866666666732</v>
      </c>
      <c r="V20">
        <v>134.6693333333335</v>
      </c>
      <c r="W20">
        <v>390.54559999999987</v>
      </c>
      <c r="X20">
        <v>679.60013333333404</v>
      </c>
      <c r="Y20">
        <v>1490.7481333333342</v>
      </c>
      <c r="AA20">
        <v>1553.3451999999986</v>
      </c>
      <c r="AB20">
        <v>3067.5679999999975</v>
      </c>
      <c r="AC20">
        <v>7581.1001333333288</v>
      </c>
      <c r="AD20">
        <v>14555.777333333335</v>
      </c>
      <c r="AE20">
        <v>26131.3868</v>
      </c>
      <c r="AG20">
        <v>304.73933333333343</v>
      </c>
      <c r="AH20">
        <v>597.51173333333372</v>
      </c>
      <c r="AI20">
        <v>1545.1906666666659</v>
      </c>
      <c r="AJ20">
        <v>3090.5731999999994</v>
      </c>
      <c r="AK20">
        <v>6221.3604000000032</v>
      </c>
    </row>
    <row r="21" spans="3:37" x14ac:dyDescent="0.25">
      <c r="C21">
        <v>1304.8</v>
      </c>
      <c r="D21">
        <v>2119.8919999999998</v>
      </c>
      <c r="E21">
        <v>5004.232</v>
      </c>
      <c r="F21">
        <v>9843.2919999999995</v>
      </c>
      <c r="G21">
        <v>17733.948</v>
      </c>
      <c r="I21">
        <v>246.684</v>
      </c>
      <c r="J21">
        <v>405.00799999999998</v>
      </c>
      <c r="K21">
        <v>948.23599999999999</v>
      </c>
      <c r="L21">
        <v>2212.0160000000001</v>
      </c>
      <c r="M21">
        <v>4336.3639999999996</v>
      </c>
      <c r="O21">
        <v>334.17599999999999</v>
      </c>
      <c r="P21">
        <v>630.23946666666677</v>
      </c>
      <c r="Q21">
        <v>1531.4276000000007</v>
      </c>
      <c r="R21">
        <v>3213.9897333333342</v>
      </c>
      <c r="S21">
        <v>6345.3277333333326</v>
      </c>
      <c r="U21">
        <v>66.159333333333194</v>
      </c>
      <c r="V21">
        <v>135.45839999999981</v>
      </c>
      <c r="W21">
        <v>311.73866666666697</v>
      </c>
      <c r="X21">
        <v>779.42413333333343</v>
      </c>
      <c r="Y21">
        <v>1423.1675999999995</v>
      </c>
      <c r="AA21">
        <v>1591.3109333333339</v>
      </c>
      <c r="AB21">
        <v>3136.6496000000011</v>
      </c>
      <c r="AC21">
        <v>7786.1833333333361</v>
      </c>
      <c r="AD21">
        <v>14955.167066666678</v>
      </c>
      <c r="AE21">
        <v>26472.071466666661</v>
      </c>
      <c r="AG21">
        <v>309.01746666666673</v>
      </c>
      <c r="AH21">
        <v>605.80346666666651</v>
      </c>
      <c r="AI21">
        <v>1520.4397333333332</v>
      </c>
      <c r="AJ21">
        <v>3130.4401333333317</v>
      </c>
      <c r="AK21">
        <v>6043.3043999999973</v>
      </c>
    </row>
    <row r="22" spans="3:37" x14ac:dyDescent="0.25">
      <c r="C22">
        <v>1355.008</v>
      </c>
      <c r="D22">
        <v>2150.0880000000002</v>
      </c>
      <c r="E22">
        <v>5096.1679999999997</v>
      </c>
      <c r="F22">
        <v>10350.548000000001</v>
      </c>
      <c r="G22">
        <v>17803.432000000001</v>
      </c>
      <c r="I22">
        <v>264.28800000000001</v>
      </c>
      <c r="J22">
        <v>428.36399999999998</v>
      </c>
      <c r="K22">
        <v>1041.7919999999999</v>
      </c>
      <c r="L22">
        <v>2301.9279999999999</v>
      </c>
      <c r="M22">
        <v>4637.42</v>
      </c>
      <c r="O22">
        <v>334.10946666666689</v>
      </c>
      <c r="P22">
        <v>652.9805333333336</v>
      </c>
      <c r="Q22">
        <v>1616.7648000000002</v>
      </c>
      <c r="R22">
        <v>3341.9534666666627</v>
      </c>
      <c r="S22">
        <v>6461.8533333333307</v>
      </c>
      <c r="U22">
        <v>67.482266666666348</v>
      </c>
      <c r="V22">
        <v>125.56053333333368</v>
      </c>
      <c r="W22">
        <v>345.25186666666644</v>
      </c>
      <c r="X22">
        <v>670.64826666666681</v>
      </c>
      <c r="Y22">
        <v>1336.1085333333331</v>
      </c>
      <c r="AA22">
        <v>1628.2516000000001</v>
      </c>
      <c r="AB22">
        <v>3195.0695999999989</v>
      </c>
      <c r="AC22">
        <v>7998.5109333333376</v>
      </c>
      <c r="AD22">
        <v>15221.275333333326</v>
      </c>
      <c r="AE22">
        <v>27001.824266666656</v>
      </c>
      <c r="AG22">
        <v>310.44039999999995</v>
      </c>
      <c r="AH22">
        <v>605.53173333333325</v>
      </c>
      <c r="AI22">
        <v>1506.2486666666659</v>
      </c>
      <c r="AJ22">
        <v>3056.623733333332</v>
      </c>
      <c r="AK22">
        <v>6070.2031999999954</v>
      </c>
    </row>
    <row r="23" spans="3:37" x14ac:dyDescent="0.25">
      <c r="C23">
        <v>1397.568</v>
      </c>
      <c r="D23">
        <v>2197.556</v>
      </c>
      <c r="E23">
        <v>5169.692</v>
      </c>
      <c r="F23">
        <v>10196.608</v>
      </c>
      <c r="G23">
        <v>18101.916000000001</v>
      </c>
      <c r="I23">
        <v>261.79199999999997</v>
      </c>
      <c r="J23">
        <v>457.77199999999999</v>
      </c>
      <c r="K23">
        <v>1105.7159999999999</v>
      </c>
      <c r="L23">
        <v>2344.8040000000001</v>
      </c>
      <c r="M23">
        <v>4598.4279999999999</v>
      </c>
      <c r="O23">
        <v>349.71040000000005</v>
      </c>
      <c r="P23">
        <v>663.42399999999975</v>
      </c>
      <c r="Q23">
        <v>1651.1072000000001</v>
      </c>
      <c r="R23">
        <v>3373.162933333334</v>
      </c>
      <c r="S23">
        <v>6556.1565333333328</v>
      </c>
      <c r="U23">
        <v>67.179333333332906</v>
      </c>
      <c r="V23">
        <v>141.4616000000002</v>
      </c>
      <c r="W23">
        <v>324.64960000000008</v>
      </c>
      <c r="X23">
        <v>688.92919999999992</v>
      </c>
      <c r="Y23">
        <v>1444.5592000000011</v>
      </c>
      <c r="AA23">
        <v>1672.1749333333328</v>
      </c>
      <c r="AB23">
        <v>3287.1698666666666</v>
      </c>
      <c r="AC23">
        <v>8182.6394666666711</v>
      </c>
      <c r="AD23">
        <v>15531.374399999993</v>
      </c>
      <c r="AE23">
        <v>27426.55173333333</v>
      </c>
      <c r="AG23">
        <v>320.27959999999979</v>
      </c>
      <c r="AH23">
        <v>611.03866666666647</v>
      </c>
      <c r="AI23">
        <v>1552.9245333333329</v>
      </c>
      <c r="AJ23">
        <v>3102.7417333333324</v>
      </c>
      <c r="AK23">
        <v>6105.955733333335</v>
      </c>
    </row>
    <row r="24" spans="3:37" x14ac:dyDescent="0.25">
      <c r="C24">
        <v>1415.644</v>
      </c>
      <c r="D24">
        <v>2233.6439999999998</v>
      </c>
      <c r="E24">
        <v>5208.8440000000001</v>
      </c>
      <c r="F24">
        <v>10464.224</v>
      </c>
      <c r="G24">
        <v>18504.252</v>
      </c>
      <c r="I24">
        <v>264.97199999999998</v>
      </c>
      <c r="J24">
        <v>499.75200000000001</v>
      </c>
      <c r="K24">
        <v>927.79200000000003</v>
      </c>
      <c r="L24">
        <v>1967.7360000000001</v>
      </c>
      <c r="M24">
        <v>5003.576</v>
      </c>
      <c r="O24">
        <v>357.64706666666655</v>
      </c>
      <c r="P24">
        <v>698.61973333333344</v>
      </c>
      <c r="Q24">
        <v>1671.628666666666</v>
      </c>
      <c r="R24">
        <v>3435.8123999999975</v>
      </c>
      <c r="S24">
        <v>6647.0561333333335</v>
      </c>
      <c r="U24">
        <v>71.180399999999764</v>
      </c>
      <c r="V24">
        <v>130.21733333333327</v>
      </c>
      <c r="W24">
        <v>332.65240000000011</v>
      </c>
      <c r="X24">
        <v>775.28519999999958</v>
      </c>
      <c r="Y24">
        <v>1461.0617333333334</v>
      </c>
      <c r="AA24">
        <v>1705.7124000000003</v>
      </c>
      <c r="AB24">
        <v>3358.3397333333332</v>
      </c>
      <c r="AC24">
        <v>8322.8353333333289</v>
      </c>
      <c r="AD24">
        <v>15876.07693333333</v>
      </c>
      <c r="AE24">
        <v>28019.121200000009</v>
      </c>
      <c r="AG24">
        <v>318.42280000000005</v>
      </c>
      <c r="AH24">
        <v>593.3584000000003</v>
      </c>
      <c r="AI24">
        <v>1536.3161333333337</v>
      </c>
      <c r="AJ24">
        <v>3118.719599999999</v>
      </c>
      <c r="AK24">
        <v>6144.4889333333376</v>
      </c>
    </row>
    <row r="25" spans="3:37" x14ac:dyDescent="0.25">
      <c r="C25">
        <v>1461.9280000000001</v>
      </c>
      <c r="D25">
        <v>2269.7640000000001</v>
      </c>
      <c r="E25">
        <v>5443.9480000000003</v>
      </c>
      <c r="F25">
        <v>11329.38</v>
      </c>
      <c r="G25">
        <v>18590.056</v>
      </c>
      <c r="I25">
        <v>278.97199999999998</v>
      </c>
      <c r="J25">
        <v>467.36799999999999</v>
      </c>
      <c r="K25">
        <v>1111.2</v>
      </c>
      <c r="L25">
        <v>2286.7640000000001</v>
      </c>
      <c r="M25">
        <v>4055.212</v>
      </c>
      <c r="O25">
        <v>370.21400000000023</v>
      </c>
      <c r="P25">
        <v>716.68200000000013</v>
      </c>
      <c r="Q25">
        <v>1725.0395999999985</v>
      </c>
      <c r="R25">
        <v>3557.3556000000008</v>
      </c>
      <c r="S25">
        <v>6864.4561333333331</v>
      </c>
      <c r="U25">
        <v>66.407466666666906</v>
      </c>
      <c r="V25">
        <v>130.97906666666694</v>
      </c>
      <c r="W25">
        <v>369.37306666666666</v>
      </c>
      <c r="X25">
        <v>721.61333333333357</v>
      </c>
      <c r="Y25">
        <v>1539.3834666666667</v>
      </c>
      <c r="AA25">
        <v>1742.7465333333348</v>
      </c>
      <c r="AB25">
        <v>3420.616399999999</v>
      </c>
      <c r="AC25">
        <v>8522.6915999999983</v>
      </c>
      <c r="AD25">
        <v>16185.449199999997</v>
      </c>
      <c r="AE25">
        <v>28545.977999999981</v>
      </c>
      <c r="AG25">
        <v>309.16719999999981</v>
      </c>
      <c r="AH25">
        <v>594.24600000000021</v>
      </c>
      <c r="AI25">
        <v>1524.8352000000002</v>
      </c>
      <c r="AJ25">
        <v>3097.1493333333315</v>
      </c>
      <c r="AK25">
        <v>6250.0946666666641</v>
      </c>
    </row>
    <row r="26" spans="3:37" x14ac:dyDescent="0.25">
      <c r="C26">
        <v>1536.248</v>
      </c>
      <c r="D26">
        <v>2337.6759999999999</v>
      </c>
      <c r="E26">
        <v>5457.5360000000001</v>
      </c>
      <c r="F26">
        <v>11433.944</v>
      </c>
      <c r="G26">
        <v>18292.835999999999</v>
      </c>
      <c r="I26">
        <v>262.96800000000002</v>
      </c>
      <c r="J26">
        <v>490.68</v>
      </c>
      <c r="K26">
        <v>1061.836</v>
      </c>
      <c r="L26">
        <v>2344.3719999999998</v>
      </c>
      <c r="M26">
        <v>4135.3159999999998</v>
      </c>
      <c r="O26">
        <v>370.42000000000007</v>
      </c>
      <c r="P26">
        <v>724.8985333333336</v>
      </c>
      <c r="Q26">
        <v>1785.6005333333319</v>
      </c>
      <c r="R26">
        <v>3772.866399999999</v>
      </c>
      <c r="S26">
        <v>6821.3838666666679</v>
      </c>
      <c r="U26">
        <v>72.778266666666454</v>
      </c>
      <c r="V26">
        <v>127.64560000000019</v>
      </c>
      <c r="W26">
        <v>370.66946666666666</v>
      </c>
      <c r="X26">
        <v>718.98413333333349</v>
      </c>
      <c r="Y26">
        <v>1468.8077333333322</v>
      </c>
      <c r="AA26">
        <v>1779.5496000000012</v>
      </c>
      <c r="AB26">
        <v>3497.0833333333339</v>
      </c>
      <c r="AC26">
        <v>8724.3791999999976</v>
      </c>
      <c r="AD26">
        <v>16512.50426666667</v>
      </c>
      <c r="AE26">
        <v>28813.229999999992</v>
      </c>
      <c r="AG26">
        <v>317.01906666666639</v>
      </c>
      <c r="AH26">
        <v>613.86480000000006</v>
      </c>
      <c r="AI26">
        <v>1551.3193333333331</v>
      </c>
      <c r="AJ26">
        <v>3185.0726666666678</v>
      </c>
      <c r="AK26">
        <v>6123.8573333333316</v>
      </c>
    </row>
    <row r="27" spans="3:37" x14ac:dyDescent="0.25">
      <c r="C27">
        <v>1569.7439999999999</v>
      </c>
      <c r="D27">
        <v>2386.4560000000001</v>
      </c>
      <c r="E27">
        <v>5715.2120000000004</v>
      </c>
      <c r="F27">
        <v>11489.064</v>
      </c>
      <c r="G27">
        <v>19137.975999999999</v>
      </c>
      <c r="I27">
        <v>279.83199999999999</v>
      </c>
      <c r="J27">
        <v>486.76400000000001</v>
      </c>
      <c r="K27">
        <v>949.39599999999996</v>
      </c>
      <c r="L27">
        <v>2274.9839999999999</v>
      </c>
      <c r="M27">
        <v>4923.3320000000003</v>
      </c>
      <c r="O27">
        <v>377.33279999999991</v>
      </c>
      <c r="P27">
        <v>737.83640000000059</v>
      </c>
      <c r="Q27">
        <v>1824.5032000000008</v>
      </c>
      <c r="R27">
        <v>3805.2094666666653</v>
      </c>
      <c r="S27">
        <v>6758.4185333333326</v>
      </c>
      <c r="U27">
        <v>67.034133333333472</v>
      </c>
      <c r="V27">
        <v>126.84346666666717</v>
      </c>
      <c r="W27">
        <v>368.26586666666668</v>
      </c>
      <c r="X27">
        <v>680.70280000000059</v>
      </c>
      <c r="Y27">
        <v>1470.3005333333315</v>
      </c>
      <c r="AA27">
        <v>1824.6237333333318</v>
      </c>
      <c r="AB27">
        <v>3559.0446666666653</v>
      </c>
      <c r="AC27">
        <v>8858.7666666666628</v>
      </c>
      <c r="AD27">
        <v>16896.846533333352</v>
      </c>
      <c r="AE27">
        <v>29211.854533333342</v>
      </c>
      <c r="AG27">
        <v>315.39173333333338</v>
      </c>
      <c r="AH27">
        <v>614.1253333333334</v>
      </c>
      <c r="AI27">
        <v>1517.6887999999999</v>
      </c>
      <c r="AJ27">
        <v>3071.3467999999998</v>
      </c>
      <c r="AK27">
        <v>6047.8880000000054</v>
      </c>
    </row>
    <row r="28" spans="3:37" x14ac:dyDescent="0.25">
      <c r="C28">
        <v>1615.6679999999999</v>
      </c>
      <c r="D28">
        <v>2456.6640000000002</v>
      </c>
      <c r="E28">
        <v>5779.6120000000001</v>
      </c>
      <c r="F28">
        <v>11782.128000000001</v>
      </c>
      <c r="G28">
        <v>18517.68</v>
      </c>
      <c r="I28">
        <v>262.39600000000002</v>
      </c>
      <c r="J28">
        <v>483.64</v>
      </c>
      <c r="K28">
        <v>1063.296</v>
      </c>
      <c r="L28">
        <v>2038.6079999999999</v>
      </c>
      <c r="M28">
        <v>4139.7520000000004</v>
      </c>
      <c r="O28">
        <v>386.68933333333354</v>
      </c>
      <c r="P28">
        <v>756.60146666666651</v>
      </c>
      <c r="Q28">
        <v>1867.7546666666667</v>
      </c>
      <c r="R28">
        <v>3939.4129333333317</v>
      </c>
      <c r="S28">
        <v>6683.2126666666654</v>
      </c>
      <c r="U28">
        <v>69.104266666666348</v>
      </c>
      <c r="V28">
        <v>141.00639999999953</v>
      </c>
      <c r="W28">
        <v>357.34373333333332</v>
      </c>
      <c r="X28">
        <v>685.46266666666656</v>
      </c>
      <c r="Y28">
        <v>1450.5583999999999</v>
      </c>
      <c r="AA28">
        <v>1858.3474666666671</v>
      </c>
      <c r="AB28">
        <v>3612.1974666666656</v>
      </c>
      <c r="AC28">
        <v>8996.9149333333335</v>
      </c>
      <c r="AD28">
        <v>17200.47506666667</v>
      </c>
      <c r="AE28">
        <v>29529.393733333312</v>
      </c>
      <c r="AG28">
        <v>318.69333333333338</v>
      </c>
      <c r="AH28">
        <v>599.2562666666671</v>
      </c>
      <c r="AI28">
        <v>1494.4039999999995</v>
      </c>
      <c r="AJ28">
        <v>3079.1783999999971</v>
      </c>
      <c r="AK28">
        <v>6220.9269333333314</v>
      </c>
    </row>
    <row r="29" spans="3:37" x14ac:dyDescent="0.25">
      <c r="C29">
        <v>1668.0119999999999</v>
      </c>
      <c r="D29">
        <v>2528.404</v>
      </c>
      <c r="E29">
        <v>5752.2120000000004</v>
      </c>
      <c r="F29">
        <v>11838.004000000001</v>
      </c>
      <c r="G29">
        <v>18469.955999999998</v>
      </c>
      <c r="I29">
        <v>266.89600000000002</v>
      </c>
      <c r="J29">
        <v>471.38</v>
      </c>
      <c r="K29">
        <v>987.91200000000003</v>
      </c>
      <c r="L29">
        <v>1900.076</v>
      </c>
      <c r="M29">
        <v>4309.4359999999997</v>
      </c>
      <c r="O29">
        <v>395.33720000000005</v>
      </c>
      <c r="P29">
        <v>764.64746666666701</v>
      </c>
      <c r="Q29">
        <v>1881.8057333333343</v>
      </c>
      <c r="R29">
        <v>4033.9880000000007</v>
      </c>
      <c r="S29">
        <v>6716.5455999999986</v>
      </c>
      <c r="U29">
        <v>69.68813333333307</v>
      </c>
      <c r="V29">
        <v>139.00520000000017</v>
      </c>
      <c r="W29">
        <v>324.45693333333298</v>
      </c>
      <c r="X29">
        <v>698.47959999999989</v>
      </c>
      <c r="Y29">
        <v>1444.4774666666667</v>
      </c>
      <c r="AA29">
        <v>1892.7833333333331</v>
      </c>
      <c r="AB29">
        <v>3695.9002666666665</v>
      </c>
      <c r="AC29">
        <v>9136.1753333333309</v>
      </c>
      <c r="AD29">
        <v>17368.118666666673</v>
      </c>
      <c r="AE29">
        <v>29930.734933333322</v>
      </c>
      <c r="AG29">
        <v>322.83693333333349</v>
      </c>
      <c r="AH29">
        <v>612.74786666666682</v>
      </c>
      <c r="AI29">
        <v>1529.4379999999987</v>
      </c>
      <c r="AJ29">
        <v>3060.4345333333322</v>
      </c>
      <c r="AK29">
        <v>6258.6540000000014</v>
      </c>
    </row>
    <row r="30" spans="3:37" x14ac:dyDescent="0.25">
      <c r="C30">
        <v>1685.684</v>
      </c>
      <c r="D30">
        <v>2590.1680000000001</v>
      </c>
      <c r="E30">
        <v>5809.6440000000002</v>
      </c>
      <c r="F30">
        <v>12132.352000000001</v>
      </c>
      <c r="G30">
        <v>19190.383999999998</v>
      </c>
      <c r="I30">
        <v>269.23200000000003</v>
      </c>
      <c r="J30">
        <v>486.39600000000002</v>
      </c>
      <c r="K30">
        <v>1060.0640000000001</v>
      </c>
      <c r="L30">
        <v>2109.308</v>
      </c>
      <c r="M30">
        <v>4594.9160000000002</v>
      </c>
      <c r="O30">
        <v>398.03693333333297</v>
      </c>
      <c r="P30">
        <v>784.71173333333422</v>
      </c>
      <c r="Q30">
        <v>1925.3615999999986</v>
      </c>
      <c r="R30">
        <v>4188.3262666666669</v>
      </c>
      <c r="S30">
        <v>6850.9514666666682</v>
      </c>
      <c r="U30">
        <v>72.001866666666373</v>
      </c>
      <c r="V30">
        <v>138.8858666666664</v>
      </c>
      <c r="W30">
        <v>332.67693333333278</v>
      </c>
      <c r="X30">
        <v>687.38440000000014</v>
      </c>
      <c r="Y30">
        <v>1226.6850666666674</v>
      </c>
      <c r="AA30">
        <v>1933.2835999999998</v>
      </c>
      <c r="AB30">
        <v>3782.235733333333</v>
      </c>
      <c r="AC30">
        <v>9258.7386666666571</v>
      </c>
      <c r="AD30">
        <v>17660.052133333334</v>
      </c>
      <c r="AE30">
        <v>30330.171466666652</v>
      </c>
      <c r="AG30">
        <v>318.04639999999995</v>
      </c>
      <c r="AH30">
        <v>608.50666666666677</v>
      </c>
      <c r="AI30">
        <v>1510.8841333333341</v>
      </c>
      <c r="AJ30">
        <v>3021.6668000000004</v>
      </c>
      <c r="AK30">
        <v>6200.8845333333338</v>
      </c>
    </row>
    <row r="31" spans="3:37" x14ac:dyDescent="0.25">
      <c r="C31">
        <v>1723.508</v>
      </c>
      <c r="D31">
        <v>2609.0360000000001</v>
      </c>
      <c r="E31">
        <v>5935.9520000000002</v>
      </c>
      <c r="F31">
        <v>12388.592000000001</v>
      </c>
      <c r="G31">
        <v>19664.088</v>
      </c>
      <c r="I31">
        <v>268.47199999999998</v>
      </c>
      <c r="J31">
        <v>472.86799999999999</v>
      </c>
      <c r="K31">
        <v>1011.068</v>
      </c>
      <c r="L31">
        <v>2230.8000000000002</v>
      </c>
      <c r="M31">
        <v>5115.5600000000004</v>
      </c>
      <c r="O31">
        <v>410.01706666666655</v>
      </c>
      <c r="P31">
        <v>779.80320000000017</v>
      </c>
      <c r="Q31">
        <v>1967.2217333333331</v>
      </c>
      <c r="R31">
        <v>4215.9288000000006</v>
      </c>
      <c r="S31">
        <v>6895.5317333333314</v>
      </c>
      <c r="U31">
        <v>69.720399999999998</v>
      </c>
      <c r="V31">
        <v>135.31066666666698</v>
      </c>
      <c r="W31">
        <v>339.52173333333326</v>
      </c>
      <c r="X31">
        <v>638.71720000000005</v>
      </c>
      <c r="Y31">
        <v>1465.7696000000003</v>
      </c>
      <c r="AA31">
        <v>1969.7354666666677</v>
      </c>
      <c r="AB31">
        <v>3841.907999999999</v>
      </c>
      <c r="AC31">
        <v>9385.746266666667</v>
      </c>
      <c r="AD31">
        <v>17846.83706666666</v>
      </c>
      <c r="AE31">
        <v>30521.514133333345</v>
      </c>
      <c r="AG31">
        <v>315.77373333333338</v>
      </c>
      <c r="AH31">
        <v>615.17280000000005</v>
      </c>
      <c r="AI31">
        <v>1522.1747999999998</v>
      </c>
      <c r="AJ31">
        <v>3043.1854666666668</v>
      </c>
      <c r="AK31">
        <v>6080.824800000004</v>
      </c>
    </row>
    <row r="32" spans="3:37" x14ac:dyDescent="0.25">
      <c r="C32">
        <v>1767.0360000000001</v>
      </c>
      <c r="D32">
        <v>2676.4079999999999</v>
      </c>
      <c r="E32">
        <v>5990.3919999999998</v>
      </c>
      <c r="F32">
        <v>12502.12</v>
      </c>
      <c r="G32">
        <v>19377.616000000002</v>
      </c>
      <c r="I32">
        <v>271.59199999999998</v>
      </c>
      <c r="J32">
        <v>421.404</v>
      </c>
      <c r="K32">
        <v>937.15200000000004</v>
      </c>
      <c r="L32">
        <v>1908.9680000000001</v>
      </c>
      <c r="M32">
        <v>5250.1440000000002</v>
      </c>
      <c r="O32">
        <v>410.57400000000013</v>
      </c>
      <c r="P32">
        <v>802.40320000000008</v>
      </c>
      <c r="Q32">
        <v>1964.8810666666664</v>
      </c>
      <c r="R32">
        <v>4314.9638666666669</v>
      </c>
      <c r="S32">
        <v>6846.1066666666729</v>
      </c>
      <c r="U32">
        <v>65.681466666666466</v>
      </c>
      <c r="V32">
        <v>143.25040000000024</v>
      </c>
      <c r="W32">
        <v>336.77399999999989</v>
      </c>
      <c r="X32">
        <v>645.45880000000022</v>
      </c>
      <c r="Y32">
        <v>1431.6663999999998</v>
      </c>
      <c r="AA32">
        <v>1998.1308000000006</v>
      </c>
      <c r="AB32">
        <v>3903.517866666667</v>
      </c>
      <c r="AC32">
        <v>9530.5698666666613</v>
      </c>
      <c r="AD32">
        <v>18210.922800000008</v>
      </c>
      <c r="AE32">
        <v>30644.22106666668</v>
      </c>
      <c r="AG32">
        <v>317.56200000000007</v>
      </c>
      <c r="AH32">
        <v>602.29759999999999</v>
      </c>
      <c r="AI32">
        <v>1531.9422666666662</v>
      </c>
      <c r="AJ32">
        <v>3053.0542666666643</v>
      </c>
      <c r="AK32">
        <v>6243.7181333333374</v>
      </c>
    </row>
    <row r="33" spans="3:37" x14ac:dyDescent="0.25">
      <c r="C33">
        <v>1819.604</v>
      </c>
      <c r="D33">
        <v>2668.92</v>
      </c>
      <c r="E33">
        <v>6145.6440000000002</v>
      </c>
      <c r="F33">
        <v>12633.904</v>
      </c>
      <c r="G33">
        <v>19058.475999999999</v>
      </c>
      <c r="I33">
        <v>266.2</v>
      </c>
      <c r="J33">
        <v>419.12799999999999</v>
      </c>
      <c r="K33">
        <v>897.78</v>
      </c>
      <c r="L33">
        <v>2097.136</v>
      </c>
      <c r="M33">
        <v>4873.8280000000004</v>
      </c>
      <c r="O33">
        <v>416.62733333333347</v>
      </c>
      <c r="P33">
        <v>814.67000000000121</v>
      </c>
      <c r="Q33">
        <v>2004.800400000001</v>
      </c>
      <c r="R33">
        <v>4393.1411999999991</v>
      </c>
      <c r="S33">
        <v>6803.3181333333332</v>
      </c>
      <c r="U33">
        <v>73.686666666666895</v>
      </c>
      <c r="V33">
        <v>144.7590666666664</v>
      </c>
      <c r="W33">
        <v>350.62599999999998</v>
      </c>
      <c r="X33">
        <v>744.63199999999983</v>
      </c>
      <c r="Y33">
        <v>1319.7751999999994</v>
      </c>
      <c r="AA33">
        <v>2030.8782666666668</v>
      </c>
      <c r="AB33">
        <v>3968.7724000000012</v>
      </c>
      <c r="AC33">
        <v>9687.0300000000061</v>
      </c>
      <c r="AD33">
        <v>18542.154266666665</v>
      </c>
      <c r="AE33">
        <v>30980.211466666657</v>
      </c>
      <c r="AG33">
        <v>315.05520000000001</v>
      </c>
      <c r="AH33">
        <v>617.92253333333338</v>
      </c>
      <c r="AI33">
        <v>1540.9851999999996</v>
      </c>
      <c r="AJ33">
        <v>3072.723199999999</v>
      </c>
      <c r="AK33">
        <v>6219.38</v>
      </c>
    </row>
    <row r="34" spans="3:37" x14ac:dyDescent="0.25">
      <c r="C34">
        <v>1859.8879999999999</v>
      </c>
      <c r="D34">
        <v>2739.5880000000002</v>
      </c>
      <c r="E34">
        <v>6258.4040000000005</v>
      </c>
      <c r="F34">
        <v>12625.864</v>
      </c>
      <c r="G34">
        <v>19046.68</v>
      </c>
      <c r="I34">
        <v>244.16399999999999</v>
      </c>
      <c r="J34">
        <v>397.48399999999998</v>
      </c>
      <c r="K34">
        <v>1015.704</v>
      </c>
      <c r="L34">
        <v>1840.48</v>
      </c>
      <c r="M34">
        <v>4321.5559999999996</v>
      </c>
      <c r="O34">
        <v>429.82279999999952</v>
      </c>
      <c r="P34">
        <v>810.26200000000119</v>
      </c>
      <c r="Q34">
        <v>2033.336933333333</v>
      </c>
      <c r="R34">
        <v>4420.6582666666645</v>
      </c>
      <c r="S34">
        <v>6729.322133333334</v>
      </c>
      <c r="U34">
        <v>65.951733333333721</v>
      </c>
      <c r="V34">
        <v>129.04773333333344</v>
      </c>
      <c r="W34">
        <v>360.50266666666676</v>
      </c>
      <c r="X34">
        <v>707.80026666666595</v>
      </c>
      <c r="Y34">
        <v>1462.2045333333335</v>
      </c>
      <c r="AA34">
        <v>2067.8006666666665</v>
      </c>
      <c r="AB34">
        <v>4037.3553333333343</v>
      </c>
      <c r="AC34">
        <v>9835.252400000003</v>
      </c>
      <c r="AD34">
        <v>18565.182533333333</v>
      </c>
      <c r="AE34">
        <v>30954.392533333317</v>
      </c>
      <c r="AG34">
        <v>318.48559999999998</v>
      </c>
      <c r="AH34">
        <v>600.410666666667</v>
      </c>
      <c r="AI34">
        <v>1534.1234666666653</v>
      </c>
      <c r="AJ34">
        <v>3134.300266666668</v>
      </c>
      <c r="AK34">
        <v>6114.984800000002</v>
      </c>
    </row>
    <row r="35" spans="3:37" x14ac:dyDescent="0.25">
      <c r="C35">
        <v>1855.452</v>
      </c>
      <c r="D35">
        <v>2815.4679999999998</v>
      </c>
      <c r="E35">
        <v>6365.0119999999997</v>
      </c>
      <c r="F35">
        <v>12707.396000000001</v>
      </c>
      <c r="G35">
        <v>18733.108</v>
      </c>
      <c r="I35">
        <v>275.27600000000001</v>
      </c>
      <c r="J35">
        <v>513.23199999999997</v>
      </c>
      <c r="K35">
        <v>921.45600000000002</v>
      </c>
      <c r="L35">
        <v>2310.1320000000001</v>
      </c>
      <c r="M35">
        <v>4771.0600000000004</v>
      </c>
      <c r="O35">
        <v>439.48226666666659</v>
      </c>
      <c r="P35">
        <v>825.35666666666646</v>
      </c>
      <c r="Q35">
        <v>2062.1056000000017</v>
      </c>
      <c r="R35">
        <v>4478.5258666666623</v>
      </c>
      <c r="S35">
        <v>6798.0298666666649</v>
      </c>
      <c r="U35">
        <v>74.612533333333587</v>
      </c>
      <c r="V35">
        <v>131.29946666666638</v>
      </c>
      <c r="W35">
        <v>345.56840000000039</v>
      </c>
      <c r="X35">
        <v>692.0228000000003</v>
      </c>
      <c r="Y35">
        <v>1372.9994666666666</v>
      </c>
      <c r="AA35">
        <v>2102.1190666666689</v>
      </c>
      <c r="AB35">
        <v>4108.0742666666683</v>
      </c>
      <c r="AC35">
        <v>9983.6506666666519</v>
      </c>
      <c r="AD35">
        <v>18873.935733333336</v>
      </c>
      <c r="AE35">
        <v>31399.646933333319</v>
      </c>
      <c r="AG35">
        <v>316.1277333333332</v>
      </c>
      <c r="AH35">
        <v>610.32933333333324</v>
      </c>
      <c r="AI35">
        <v>1504.1035999999997</v>
      </c>
      <c r="AJ35">
        <v>3018.2868000000017</v>
      </c>
      <c r="AK35">
        <v>6062.355733333331</v>
      </c>
    </row>
    <row r="36" spans="3:37" x14ac:dyDescent="0.25">
      <c r="C36">
        <v>1886.0239999999999</v>
      </c>
      <c r="D36">
        <v>2838.1</v>
      </c>
      <c r="E36">
        <v>6623.12</v>
      </c>
      <c r="F36">
        <v>13070.4</v>
      </c>
      <c r="G36">
        <v>19714.96</v>
      </c>
      <c r="I36">
        <v>280.37200000000001</v>
      </c>
      <c r="J36">
        <v>374.22399999999999</v>
      </c>
      <c r="K36">
        <v>1012.9640000000001</v>
      </c>
      <c r="L36">
        <v>2107.2280000000001</v>
      </c>
      <c r="M36">
        <v>4741.0519999999997</v>
      </c>
      <c r="O36">
        <v>453.85026666666658</v>
      </c>
      <c r="P36">
        <v>843.26280000000031</v>
      </c>
      <c r="Q36">
        <v>2064.8069333333324</v>
      </c>
      <c r="R36">
        <v>4642.0517333333328</v>
      </c>
      <c r="S36">
        <v>6911.5352000000057</v>
      </c>
      <c r="U36">
        <v>67.697600000000236</v>
      </c>
      <c r="V36">
        <v>133.3386666666666</v>
      </c>
      <c r="W36">
        <v>305.86320000000006</v>
      </c>
      <c r="X36">
        <v>723.12746666666669</v>
      </c>
      <c r="Y36">
        <v>1574.7789333333335</v>
      </c>
      <c r="AA36">
        <v>2140.3134666666674</v>
      </c>
      <c r="AB36">
        <v>4174.6590666666652</v>
      </c>
      <c r="AC36">
        <v>10137.958666666666</v>
      </c>
      <c r="AD36">
        <v>19113.641599999995</v>
      </c>
      <c r="AE36">
        <v>31612.701066666679</v>
      </c>
      <c r="AG36">
        <v>319.33839999999981</v>
      </c>
      <c r="AH36">
        <v>619.4584000000001</v>
      </c>
      <c r="AI36">
        <v>1474.1079999999997</v>
      </c>
      <c r="AJ36">
        <v>3064.6359999999995</v>
      </c>
      <c r="AK36">
        <v>6041.8629333333347</v>
      </c>
    </row>
    <row r="37" spans="3:37" x14ac:dyDescent="0.25">
      <c r="C37">
        <v>1923.864</v>
      </c>
      <c r="D37">
        <v>2945.96</v>
      </c>
      <c r="E37">
        <v>6697.5280000000002</v>
      </c>
      <c r="F37">
        <v>13199.608</v>
      </c>
      <c r="G37">
        <v>20026.864000000001</v>
      </c>
      <c r="I37">
        <v>254.68</v>
      </c>
      <c r="J37">
        <v>490.988</v>
      </c>
      <c r="K37">
        <v>969.96</v>
      </c>
      <c r="L37">
        <v>2099.8000000000002</v>
      </c>
      <c r="M37">
        <v>4104.0240000000003</v>
      </c>
      <c r="O37">
        <v>460.11093333333321</v>
      </c>
      <c r="P37">
        <v>847.93506666666735</v>
      </c>
      <c r="Q37">
        <v>2134.6514666666667</v>
      </c>
      <c r="R37">
        <v>4699.6690666666655</v>
      </c>
      <c r="S37">
        <v>6840.9814666666716</v>
      </c>
      <c r="U37">
        <v>69.717466666667022</v>
      </c>
      <c r="V37">
        <v>130.37280000000032</v>
      </c>
      <c r="W37">
        <v>374.41439999999977</v>
      </c>
      <c r="X37">
        <v>700.21466666666674</v>
      </c>
      <c r="Y37">
        <v>1339.771333333334</v>
      </c>
      <c r="AA37">
        <v>2170.2328000000011</v>
      </c>
      <c r="AB37">
        <v>4216.1889333333329</v>
      </c>
      <c r="AC37">
        <v>10277.699466666667</v>
      </c>
      <c r="AD37">
        <v>19252.718133333325</v>
      </c>
      <c r="AE37">
        <v>31797.199866666677</v>
      </c>
      <c r="AG37">
        <v>316.12306666666666</v>
      </c>
      <c r="AH37">
        <v>610.67333333333272</v>
      </c>
      <c r="AI37">
        <v>1525.8287999999998</v>
      </c>
      <c r="AJ37">
        <v>3068.765866666668</v>
      </c>
      <c r="AK37">
        <v>6146.8846666666659</v>
      </c>
    </row>
    <row r="38" spans="3:37" x14ac:dyDescent="0.25">
      <c r="C38">
        <v>1939.88</v>
      </c>
      <c r="D38">
        <v>2954.8879999999999</v>
      </c>
      <c r="E38">
        <v>6851.1319999999996</v>
      </c>
      <c r="F38">
        <v>13537.835999999999</v>
      </c>
      <c r="G38">
        <v>19889.312000000002</v>
      </c>
      <c r="I38">
        <v>298.20800000000003</v>
      </c>
      <c r="J38">
        <v>452.40800000000002</v>
      </c>
      <c r="K38">
        <v>987.78800000000001</v>
      </c>
      <c r="L38">
        <v>2436.4520000000002</v>
      </c>
      <c r="M38">
        <v>5339.384</v>
      </c>
      <c r="O38">
        <v>469.01546666666695</v>
      </c>
      <c r="P38">
        <v>854.418133333333</v>
      </c>
      <c r="Q38">
        <v>2172.3778666666676</v>
      </c>
      <c r="R38">
        <v>4782.3198666666658</v>
      </c>
      <c r="S38">
        <v>6607.8378666666649</v>
      </c>
      <c r="U38">
        <v>69.720266666666902</v>
      </c>
      <c r="V38">
        <v>138.09080000000026</v>
      </c>
      <c r="W38">
        <v>346.38586666666646</v>
      </c>
      <c r="X38">
        <v>688.60893333333308</v>
      </c>
      <c r="Y38">
        <v>1543.4123999999995</v>
      </c>
      <c r="AA38">
        <v>2203.6549333333332</v>
      </c>
      <c r="AB38">
        <v>4278.5757333333331</v>
      </c>
      <c r="AC38">
        <v>10386.307466666669</v>
      </c>
      <c r="AD38">
        <v>19522.980399999993</v>
      </c>
      <c r="AE38">
        <v>31979.173599999987</v>
      </c>
      <c r="AG38">
        <v>320.3157333333333</v>
      </c>
      <c r="AH38">
        <v>610.59133333333295</v>
      </c>
      <c r="AI38">
        <v>1542.7250666666669</v>
      </c>
      <c r="AJ38">
        <v>3025.8342666666699</v>
      </c>
      <c r="AK38">
        <v>6193.950800000006</v>
      </c>
    </row>
    <row r="39" spans="3:37" x14ac:dyDescent="0.25">
      <c r="C39">
        <v>2002.1279999999999</v>
      </c>
      <c r="D39">
        <v>3056.28</v>
      </c>
      <c r="E39">
        <v>6851.152</v>
      </c>
      <c r="F39">
        <v>13639.14</v>
      </c>
      <c r="G39">
        <v>19981.815999999999</v>
      </c>
      <c r="I39">
        <v>288.54399999999998</v>
      </c>
      <c r="J39">
        <v>437.52</v>
      </c>
      <c r="K39">
        <v>1003.74</v>
      </c>
      <c r="L39">
        <v>1991.64</v>
      </c>
      <c r="M39">
        <v>4905.8320000000003</v>
      </c>
      <c r="O39">
        <v>476.94839999999976</v>
      </c>
      <c r="P39">
        <v>848.09773333333385</v>
      </c>
      <c r="Q39">
        <v>2219.3721333333328</v>
      </c>
      <c r="R39">
        <v>4677.2735999999995</v>
      </c>
      <c r="S39">
        <v>6672.1500000000005</v>
      </c>
      <c r="U39">
        <v>66.661733333333046</v>
      </c>
      <c r="V39">
        <v>134.01239999999987</v>
      </c>
      <c r="W39">
        <v>362.90599999999989</v>
      </c>
      <c r="X39">
        <v>700.55853333333391</v>
      </c>
      <c r="Y39">
        <v>1519.1393333333335</v>
      </c>
      <c r="AA39">
        <v>2236.5371999999998</v>
      </c>
      <c r="AB39">
        <v>4335.5345333333316</v>
      </c>
      <c r="AC39">
        <v>10536.694</v>
      </c>
      <c r="AD39">
        <v>19752.622400000004</v>
      </c>
      <c r="AE39">
        <v>32186.222266666697</v>
      </c>
      <c r="AG39">
        <v>316.47613333333345</v>
      </c>
      <c r="AH39">
        <v>614.48199999999974</v>
      </c>
      <c r="AI39">
        <v>1534.1427999999999</v>
      </c>
      <c r="AJ39">
        <v>3054.6625333333336</v>
      </c>
      <c r="AK39">
        <v>6205.9475999999959</v>
      </c>
    </row>
    <row r="40" spans="3:37" x14ac:dyDescent="0.25">
      <c r="C40">
        <v>2034.46</v>
      </c>
      <c r="D40">
        <v>3094.7440000000001</v>
      </c>
      <c r="E40">
        <v>7011.2240000000002</v>
      </c>
      <c r="F40">
        <v>13563.42</v>
      </c>
      <c r="G40">
        <v>20118.407999999999</v>
      </c>
      <c r="I40">
        <v>300.66800000000001</v>
      </c>
      <c r="J40">
        <v>452.56</v>
      </c>
      <c r="K40">
        <v>1025.752</v>
      </c>
      <c r="L40">
        <v>2248.7919999999999</v>
      </c>
      <c r="M40">
        <v>4265.5280000000002</v>
      </c>
      <c r="O40">
        <v>482.27093333333363</v>
      </c>
      <c r="P40">
        <v>857.12000000000023</v>
      </c>
      <c r="Q40">
        <v>2267.8147999999997</v>
      </c>
      <c r="R40">
        <v>4786.474133333335</v>
      </c>
      <c r="S40">
        <v>6742.3134666666665</v>
      </c>
      <c r="U40">
        <v>72.799600000000183</v>
      </c>
      <c r="V40">
        <v>136.25106666666653</v>
      </c>
      <c r="W40">
        <v>325.9928000000001</v>
      </c>
      <c r="X40">
        <v>677.86079999999993</v>
      </c>
      <c r="Y40">
        <v>1505.7479999999994</v>
      </c>
      <c r="AA40">
        <v>2268.0341333333336</v>
      </c>
      <c r="AB40">
        <v>4397.7810666666664</v>
      </c>
      <c r="AC40">
        <v>10659.577999999996</v>
      </c>
      <c r="AD40">
        <v>19953.56800000001</v>
      </c>
      <c r="AE40">
        <v>32486.522799999984</v>
      </c>
      <c r="AG40">
        <v>315.21533333333338</v>
      </c>
      <c r="AH40">
        <v>612.18306666666683</v>
      </c>
      <c r="AI40">
        <v>1483.8570666666665</v>
      </c>
      <c r="AJ40">
        <v>3062.6130666666668</v>
      </c>
      <c r="AK40">
        <v>6209.2184000000007</v>
      </c>
    </row>
    <row r="41" spans="3:37" x14ac:dyDescent="0.25">
      <c r="C41">
        <v>2057.4639999999999</v>
      </c>
      <c r="D41">
        <v>3126.4760000000001</v>
      </c>
      <c r="E41">
        <v>7136.4560000000001</v>
      </c>
      <c r="F41">
        <v>14216.812</v>
      </c>
      <c r="G41">
        <v>20012.851999999999</v>
      </c>
      <c r="I41">
        <v>244.37200000000001</v>
      </c>
      <c r="J41">
        <v>453.70800000000003</v>
      </c>
      <c r="K41">
        <v>1087.3040000000001</v>
      </c>
      <c r="L41">
        <v>2118.7199999999998</v>
      </c>
      <c r="M41">
        <v>4429.2359999999999</v>
      </c>
      <c r="O41">
        <v>491.12800000000027</v>
      </c>
      <c r="P41">
        <v>875.56346666666695</v>
      </c>
      <c r="Q41">
        <v>2288.5716000000011</v>
      </c>
      <c r="R41">
        <v>4886.5587999999989</v>
      </c>
      <c r="S41">
        <v>6637.3924000000025</v>
      </c>
      <c r="U41">
        <v>68.581866666666372</v>
      </c>
      <c r="V41">
        <v>119.05679999999998</v>
      </c>
      <c r="W41">
        <v>322.15973333333284</v>
      </c>
      <c r="X41">
        <v>703.18039999999962</v>
      </c>
      <c r="Y41">
        <v>1516.5973333333322</v>
      </c>
      <c r="AA41">
        <v>2299.850133333332</v>
      </c>
      <c r="AB41">
        <v>4456.6501333333308</v>
      </c>
      <c r="AC41">
        <v>10770.550266666667</v>
      </c>
      <c r="AD41">
        <v>20247.167066666665</v>
      </c>
      <c r="AE41">
        <v>32519.689200000001</v>
      </c>
      <c r="AG41">
        <v>318.34639999999979</v>
      </c>
      <c r="AH41">
        <v>610.0426666666674</v>
      </c>
      <c r="AI41">
        <v>1497.1341333333335</v>
      </c>
      <c r="AJ41">
        <v>3080.1755999999991</v>
      </c>
      <c r="AK41">
        <v>6263.4176000000061</v>
      </c>
    </row>
    <row r="42" spans="3:37" x14ac:dyDescent="0.25">
      <c r="C42">
        <v>2160.752</v>
      </c>
      <c r="D42">
        <v>3223.3679999999999</v>
      </c>
      <c r="E42">
        <v>7228.1559999999999</v>
      </c>
      <c r="F42">
        <v>14467.328</v>
      </c>
      <c r="G42">
        <v>19408.191999999999</v>
      </c>
      <c r="I42">
        <v>274.93599999999998</v>
      </c>
      <c r="J42">
        <v>451.09199999999998</v>
      </c>
      <c r="K42">
        <v>1054.5</v>
      </c>
      <c r="L42">
        <v>1996.492</v>
      </c>
      <c r="M42">
        <v>4359.3320000000003</v>
      </c>
      <c r="O42">
        <v>491.16840000000025</v>
      </c>
      <c r="P42">
        <v>882.95146666666699</v>
      </c>
      <c r="Q42">
        <v>2315.0869333333321</v>
      </c>
      <c r="R42">
        <v>4916.526133333331</v>
      </c>
      <c r="S42">
        <v>6757.4856</v>
      </c>
      <c r="U42">
        <v>70.324133333333066</v>
      </c>
      <c r="V42">
        <v>139.90746666666681</v>
      </c>
      <c r="W42">
        <v>345.58066666666662</v>
      </c>
      <c r="X42">
        <v>676.3195999999989</v>
      </c>
      <c r="Y42">
        <v>1422.1278666666669</v>
      </c>
      <c r="AA42">
        <v>2322.7022666666671</v>
      </c>
      <c r="AB42">
        <v>4510.4077333333335</v>
      </c>
      <c r="AC42">
        <v>10906.577600000008</v>
      </c>
      <c r="AD42">
        <v>20410.026933333334</v>
      </c>
      <c r="AE42">
        <v>32773.48266666667</v>
      </c>
      <c r="AG42">
        <v>315.00866666666633</v>
      </c>
      <c r="AH42">
        <v>607.30799999999999</v>
      </c>
      <c r="AI42">
        <v>1548.2334666666657</v>
      </c>
      <c r="AJ42">
        <v>3044.4334666666678</v>
      </c>
      <c r="AK42">
        <v>6302.9782666666661</v>
      </c>
    </row>
    <row r="43" spans="3:37" x14ac:dyDescent="0.25">
      <c r="C43">
        <v>2210.2759999999998</v>
      </c>
      <c r="D43">
        <v>3288.7759999999998</v>
      </c>
      <c r="E43">
        <v>7332.0879999999997</v>
      </c>
      <c r="F43">
        <v>14926.072</v>
      </c>
      <c r="G43">
        <v>19437.536</v>
      </c>
      <c r="I43">
        <v>282.99599999999998</v>
      </c>
      <c r="J43">
        <v>482.68799999999999</v>
      </c>
      <c r="K43">
        <v>1221.6679999999999</v>
      </c>
      <c r="L43">
        <v>2178.768</v>
      </c>
      <c r="M43">
        <v>4952.6559999999999</v>
      </c>
      <c r="O43">
        <v>487.10186666666738</v>
      </c>
      <c r="P43">
        <v>886.50986666666677</v>
      </c>
      <c r="Q43">
        <v>2341.7788000000005</v>
      </c>
      <c r="R43">
        <v>4923.4539999999997</v>
      </c>
      <c r="S43">
        <v>6738.1609333333354</v>
      </c>
      <c r="U43">
        <v>67.266533333333612</v>
      </c>
      <c r="V43">
        <v>136.67973333333362</v>
      </c>
      <c r="W43">
        <v>331.45746666666622</v>
      </c>
      <c r="X43">
        <v>677.63986666666665</v>
      </c>
      <c r="Y43">
        <v>1451.1524000000002</v>
      </c>
      <c r="AA43">
        <v>2355.046400000002</v>
      </c>
      <c r="AB43">
        <v>4563.4544000000005</v>
      </c>
      <c r="AC43">
        <v>11029.86626666667</v>
      </c>
      <c r="AD43">
        <v>20603.03106666667</v>
      </c>
      <c r="AE43">
        <v>32900.33933333333</v>
      </c>
      <c r="AG43">
        <v>320.29586666666654</v>
      </c>
      <c r="AH43">
        <v>621.88186666666672</v>
      </c>
      <c r="AI43">
        <v>1483.1748</v>
      </c>
      <c r="AJ43">
        <v>3056.0945333333348</v>
      </c>
      <c r="AK43">
        <v>6248.2769333333335</v>
      </c>
    </row>
    <row r="44" spans="3:37" x14ac:dyDescent="0.25">
      <c r="C44">
        <v>2218.1880000000001</v>
      </c>
      <c r="D44">
        <v>3356.9119999999998</v>
      </c>
      <c r="E44">
        <v>7378.4440000000004</v>
      </c>
      <c r="F44">
        <v>14718.548000000001</v>
      </c>
      <c r="G44">
        <v>19605.196</v>
      </c>
      <c r="I44">
        <v>280.56</v>
      </c>
      <c r="J44">
        <v>468.12799999999999</v>
      </c>
      <c r="K44">
        <v>1020.404</v>
      </c>
      <c r="L44">
        <v>2284.652</v>
      </c>
      <c r="M44">
        <v>4255.924</v>
      </c>
      <c r="O44">
        <v>505.06146666666575</v>
      </c>
      <c r="P44">
        <v>895.07320000000004</v>
      </c>
      <c r="Q44">
        <v>2368.131866666668</v>
      </c>
      <c r="R44">
        <v>4994.020133333328</v>
      </c>
      <c r="S44">
        <v>6792.6878666666735</v>
      </c>
      <c r="U44">
        <v>70.018799999999928</v>
      </c>
      <c r="V44">
        <v>128.28253333333362</v>
      </c>
      <c r="W44">
        <v>358.54533333333353</v>
      </c>
      <c r="X44">
        <v>738.59440000000006</v>
      </c>
      <c r="Y44">
        <v>1352.5368000000003</v>
      </c>
      <c r="AA44">
        <v>2383.2249333333316</v>
      </c>
      <c r="AB44">
        <v>4615.3918666666668</v>
      </c>
      <c r="AC44">
        <v>11158.266266666667</v>
      </c>
      <c r="AD44">
        <v>20830.071866666654</v>
      </c>
      <c r="AE44">
        <v>33135.419866666663</v>
      </c>
      <c r="AG44">
        <v>313.4057333333335</v>
      </c>
      <c r="AH44">
        <v>612.54866666666624</v>
      </c>
      <c r="AI44">
        <v>1541.9549333333337</v>
      </c>
      <c r="AJ44">
        <v>3087.9882666666654</v>
      </c>
      <c r="AK44">
        <v>6254.8000000000056</v>
      </c>
    </row>
    <row r="45" spans="3:37" x14ac:dyDescent="0.25">
      <c r="C45">
        <v>2257.8519999999999</v>
      </c>
      <c r="D45">
        <v>3406.2719999999999</v>
      </c>
      <c r="E45">
        <v>7533.2160000000003</v>
      </c>
      <c r="F45">
        <v>14770.708000000001</v>
      </c>
      <c r="G45">
        <v>20188.772000000001</v>
      </c>
      <c r="I45">
        <v>280.77600000000001</v>
      </c>
      <c r="J45">
        <v>403.048</v>
      </c>
      <c r="K45">
        <v>988.63599999999997</v>
      </c>
      <c r="L45">
        <v>1961.376</v>
      </c>
      <c r="M45">
        <v>4439.1760000000004</v>
      </c>
      <c r="O45">
        <v>507.62173333333294</v>
      </c>
      <c r="P45">
        <v>905.0850666666679</v>
      </c>
      <c r="Q45">
        <v>2454.7357333333334</v>
      </c>
      <c r="R45">
        <v>4973.5150666666686</v>
      </c>
      <c r="S45">
        <v>6631.1725333333343</v>
      </c>
      <c r="U45">
        <v>67.396533333333096</v>
      </c>
      <c r="V45">
        <v>130.55826666666647</v>
      </c>
      <c r="W45">
        <v>373.44706666666644</v>
      </c>
      <c r="X45">
        <v>688.35653333333278</v>
      </c>
      <c r="Y45">
        <v>1489.2473333333328</v>
      </c>
      <c r="AA45">
        <v>2408.851333333334</v>
      </c>
      <c r="AB45">
        <v>4668.4301333333342</v>
      </c>
      <c r="AC45">
        <v>11327.755466666667</v>
      </c>
      <c r="AD45">
        <v>20949.535866666665</v>
      </c>
      <c r="AE45">
        <v>33235.620800000004</v>
      </c>
      <c r="AG45">
        <v>316.04320000000007</v>
      </c>
      <c r="AH45">
        <v>609.08680000000049</v>
      </c>
      <c r="AI45">
        <v>1555.3363999999999</v>
      </c>
      <c r="AJ45">
        <v>3108.1176000000019</v>
      </c>
      <c r="AK45">
        <v>6108.5257333333357</v>
      </c>
    </row>
    <row r="46" spans="3:37" x14ac:dyDescent="0.25">
      <c r="C46">
        <v>2206.5360000000001</v>
      </c>
      <c r="D46">
        <v>3508.2280000000001</v>
      </c>
      <c r="E46">
        <v>7579.56</v>
      </c>
      <c r="F46">
        <v>14791.523999999999</v>
      </c>
      <c r="G46">
        <v>20112.067999999999</v>
      </c>
      <c r="I46">
        <v>269.78800000000001</v>
      </c>
      <c r="J46">
        <v>468.82799999999997</v>
      </c>
      <c r="K46">
        <v>1021.296</v>
      </c>
      <c r="L46">
        <v>2170.096</v>
      </c>
      <c r="M46">
        <v>4716.6959999999999</v>
      </c>
      <c r="O46">
        <v>512.70479999999964</v>
      </c>
      <c r="P46">
        <v>913.95186666666734</v>
      </c>
      <c r="Q46">
        <v>2458.4925333333335</v>
      </c>
      <c r="R46">
        <v>5020.7309333333287</v>
      </c>
      <c r="S46">
        <v>6668.0940000000019</v>
      </c>
      <c r="U46">
        <v>67.255066666666451</v>
      </c>
      <c r="V46">
        <v>137.01186666666666</v>
      </c>
      <c r="W46">
        <v>338.57013333333305</v>
      </c>
      <c r="X46">
        <v>683.32039999999949</v>
      </c>
      <c r="Y46">
        <v>1547.1910666666668</v>
      </c>
      <c r="AA46">
        <v>2435.6426666666657</v>
      </c>
      <c r="AB46">
        <v>4717.7486666666719</v>
      </c>
      <c r="AC46">
        <v>11451.882666666663</v>
      </c>
      <c r="AD46">
        <v>21194.28853333334</v>
      </c>
      <c r="AE46">
        <v>33323.066800000015</v>
      </c>
      <c r="AG46">
        <v>318.02013333333332</v>
      </c>
      <c r="AH46">
        <v>604.75480000000005</v>
      </c>
      <c r="AI46">
        <v>1527.4335999999996</v>
      </c>
      <c r="AJ46">
        <v>3098.1443999999974</v>
      </c>
      <c r="AK46">
        <v>6223.05933333333</v>
      </c>
    </row>
    <row r="47" spans="3:37" x14ac:dyDescent="0.25">
      <c r="C47">
        <v>2252.8440000000001</v>
      </c>
      <c r="D47">
        <v>3491.8560000000002</v>
      </c>
      <c r="E47">
        <v>7520.6239999999998</v>
      </c>
      <c r="F47">
        <v>14998.12</v>
      </c>
      <c r="G47">
        <v>20347.371999999999</v>
      </c>
      <c r="I47">
        <v>280.28399999999999</v>
      </c>
      <c r="J47">
        <v>476.78</v>
      </c>
      <c r="K47">
        <v>1078.7840000000001</v>
      </c>
      <c r="L47">
        <v>1895.1079999999999</v>
      </c>
      <c r="M47">
        <v>4846.8559999999998</v>
      </c>
      <c r="O47">
        <v>506.48400000000032</v>
      </c>
      <c r="P47">
        <v>901.6769333333333</v>
      </c>
      <c r="Q47">
        <v>2474.5305333333326</v>
      </c>
      <c r="R47">
        <v>5116.8359999999957</v>
      </c>
      <c r="S47">
        <v>6821.054000000001</v>
      </c>
      <c r="U47">
        <v>66.931466666666651</v>
      </c>
      <c r="V47">
        <v>146.28559999999982</v>
      </c>
      <c r="W47">
        <v>368.7094666666668</v>
      </c>
      <c r="X47">
        <v>702.63306666666688</v>
      </c>
      <c r="Y47">
        <v>1524.7277333333334</v>
      </c>
      <c r="AA47">
        <v>2453.8357333333333</v>
      </c>
      <c r="AB47">
        <v>4760.2633333333324</v>
      </c>
      <c r="AC47">
        <v>11538.627600000003</v>
      </c>
      <c r="AD47">
        <v>21375.416799999999</v>
      </c>
      <c r="AE47">
        <v>33436.846266666682</v>
      </c>
      <c r="AG47">
        <v>316.43573333333353</v>
      </c>
      <c r="AH47">
        <v>616.25360000000001</v>
      </c>
      <c r="AI47">
        <v>1507.5491999999992</v>
      </c>
      <c r="AJ47">
        <v>3123.3882666666636</v>
      </c>
      <c r="AK47">
        <v>6245.4066666666668</v>
      </c>
    </row>
    <row r="48" spans="3:37" x14ac:dyDescent="0.25">
      <c r="C48">
        <v>2250.8519999999999</v>
      </c>
      <c r="D48">
        <v>3495.788</v>
      </c>
      <c r="E48">
        <v>7562.6239999999998</v>
      </c>
      <c r="F48">
        <v>15156.755999999999</v>
      </c>
      <c r="G48">
        <v>19946.54</v>
      </c>
      <c r="I48">
        <v>281.56799999999998</v>
      </c>
      <c r="J48">
        <v>412.76400000000001</v>
      </c>
      <c r="K48">
        <v>1034.0640000000001</v>
      </c>
      <c r="L48">
        <v>1837.7159999999999</v>
      </c>
      <c r="M48">
        <v>4426.4960000000001</v>
      </c>
      <c r="O48">
        <v>510.57746666666645</v>
      </c>
      <c r="P48">
        <v>909.24506666666684</v>
      </c>
      <c r="Q48">
        <v>2510.9180000000024</v>
      </c>
      <c r="R48">
        <v>5137.1822666666649</v>
      </c>
      <c r="S48">
        <v>6728.9897333333365</v>
      </c>
      <c r="U48">
        <v>68.139333333333227</v>
      </c>
      <c r="V48">
        <v>140.29613333333296</v>
      </c>
      <c r="W48">
        <v>324.48266666666649</v>
      </c>
      <c r="X48">
        <v>760.84226666666711</v>
      </c>
      <c r="Y48">
        <v>1557.3290666666667</v>
      </c>
      <c r="AA48">
        <v>2485.6865333333326</v>
      </c>
      <c r="AB48">
        <v>4825.264799999999</v>
      </c>
      <c r="AC48">
        <v>11687.842533333334</v>
      </c>
      <c r="AD48">
        <v>21623.214266666655</v>
      </c>
      <c r="AE48">
        <v>33580.969466666676</v>
      </c>
      <c r="AG48">
        <v>319.91133333333335</v>
      </c>
      <c r="AH48">
        <v>609.64519999999936</v>
      </c>
      <c r="AI48">
        <v>1500.9311999999991</v>
      </c>
      <c r="AJ48">
        <v>3113.3339999999989</v>
      </c>
      <c r="AK48">
        <v>6307.7320000000036</v>
      </c>
    </row>
    <row r="49" spans="3:37" x14ac:dyDescent="0.25">
      <c r="C49">
        <v>2268.5880000000002</v>
      </c>
      <c r="D49">
        <v>3530.3359999999998</v>
      </c>
      <c r="E49">
        <v>7450.8959999999997</v>
      </c>
      <c r="F49">
        <v>15694</v>
      </c>
      <c r="G49">
        <v>19662.376</v>
      </c>
      <c r="I49">
        <v>265.33600000000001</v>
      </c>
      <c r="J49">
        <v>476.66800000000001</v>
      </c>
      <c r="K49">
        <v>1108.432</v>
      </c>
      <c r="L49">
        <v>2207.9319999999998</v>
      </c>
      <c r="M49">
        <v>5256.884</v>
      </c>
      <c r="O49">
        <v>518.15693333333297</v>
      </c>
      <c r="P49">
        <v>922.79026666666584</v>
      </c>
      <c r="Q49">
        <v>2577.571066666666</v>
      </c>
      <c r="R49">
        <v>5223.1930666666649</v>
      </c>
      <c r="S49">
        <v>6762.0499999999965</v>
      </c>
      <c r="U49">
        <v>72.157333333332559</v>
      </c>
      <c r="V49">
        <v>130.52066666666684</v>
      </c>
      <c r="W49">
        <v>355.16640000000012</v>
      </c>
      <c r="X49">
        <v>708.87560000000008</v>
      </c>
      <c r="Y49">
        <v>1477.9386666666669</v>
      </c>
      <c r="AA49">
        <v>2509.7571999999986</v>
      </c>
      <c r="AB49">
        <v>4873.2795999999989</v>
      </c>
      <c r="AC49">
        <v>11801.033999999992</v>
      </c>
      <c r="AD49">
        <v>21830.685600000001</v>
      </c>
      <c r="AE49">
        <v>33647.298533333334</v>
      </c>
      <c r="AG49">
        <v>323.63866666666661</v>
      </c>
      <c r="AH49">
        <v>620.08706666666603</v>
      </c>
      <c r="AI49">
        <v>1461.4168000000002</v>
      </c>
      <c r="AJ49">
        <v>3057.2732000000019</v>
      </c>
      <c r="AK49">
        <v>6391.3354666666664</v>
      </c>
    </row>
    <row r="50" spans="3:37" x14ac:dyDescent="0.25">
      <c r="C50">
        <v>2290.884</v>
      </c>
      <c r="D50">
        <v>3577.828</v>
      </c>
      <c r="E50">
        <v>7448.84</v>
      </c>
      <c r="F50">
        <v>15974.216</v>
      </c>
      <c r="G50">
        <v>19451.047999999999</v>
      </c>
      <c r="I50">
        <v>289.47199999999998</v>
      </c>
      <c r="J50">
        <v>439.74799999999999</v>
      </c>
      <c r="K50">
        <v>1005.472</v>
      </c>
      <c r="L50">
        <v>2358.16</v>
      </c>
      <c r="M50">
        <v>4360.4799999999996</v>
      </c>
      <c r="O50">
        <v>532.06319999999982</v>
      </c>
      <c r="P50">
        <v>937.32279999999992</v>
      </c>
      <c r="Q50">
        <v>2646.6491999999994</v>
      </c>
      <c r="R50">
        <v>5155.7442666666657</v>
      </c>
      <c r="S50">
        <v>6775.9572000000007</v>
      </c>
      <c r="U50">
        <v>73.032133333333704</v>
      </c>
      <c r="V50">
        <v>143.03786666666622</v>
      </c>
      <c r="W50">
        <v>343.70320000000032</v>
      </c>
      <c r="X50">
        <v>705.26346666666677</v>
      </c>
      <c r="Y50">
        <v>1427.4482666666675</v>
      </c>
      <c r="AA50">
        <v>2532.7434666666682</v>
      </c>
      <c r="AB50">
        <v>4930.9739999999983</v>
      </c>
      <c r="AC50">
        <v>11928.456133333333</v>
      </c>
      <c r="AD50">
        <v>22029.357333333319</v>
      </c>
      <c r="AE50">
        <v>33685.457466666674</v>
      </c>
      <c r="AG50">
        <v>322.57559999999984</v>
      </c>
      <c r="AH50">
        <v>621.03866666666681</v>
      </c>
      <c r="AI50">
        <v>1518.6738666666656</v>
      </c>
      <c r="AJ50">
        <v>3046.0264000000002</v>
      </c>
      <c r="AK50">
        <v>6270.1231999999982</v>
      </c>
    </row>
    <row r="51" spans="3:37" x14ac:dyDescent="0.25">
      <c r="C51">
        <v>2296.5479999999998</v>
      </c>
      <c r="D51">
        <v>3615.5120000000002</v>
      </c>
      <c r="E51">
        <v>7600.68</v>
      </c>
      <c r="F51">
        <v>15900.332</v>
      </c>
      <c r="G51">
        <v>19823.632000000001</v>
      </c>
      <c r="I51">
        <v>263.42399999999998</v>
      </c>
      <c r="J51">
        <v>461.33199999999999</v>
      </c>
      <c r="K51">
        <v>908.16800000000001</v>
      </c>
      <c r="L51">
        <v>2321.2280000000001</v>
      </c>
      <c r="M51">
        <v>5016.0320000000002</v>
      </c>
      <c r="O51">
        <v>538.55626666666637</v>
      </c>
      <c r="P51">
        <v>936.99493333333362</v>
      </c>
      <c r="Q51">
        <v>2688.2178666666673</v>
      </c>
      <c r="R51">
        <v>5234.5621333333365</v>
      </c>
      <c r="S51">
        <v>6923.4641333333357</v>
      </c>
      <c r="U51">
        <v>75.218933333333496</v>
      </c>
      <c r="V51">
        <v>133.31533333333374</v>
      </c>
      <c r="W51">
        <v>311.33613333333363</v>
      </c>
      <c r="X51">
        <v>691.80879999999956</v>
      </c>
      <c r="Y51">
        <v>1471.4957333333323</v>
      </c>
      <c r="AA51">
        <v>2568.3362666666681</v>
      </c>
      <c r="AB51">
        <v>4971.572000000001</v>
      </c>
      <c r="AC51">
        <v>12019.592266666674</v>
      </c>
      <c r="AD51">
        <v>22213.625066666671</v>
      </c>
      <c r="AE51">
        <v>33948.563600000001</v>
      </c>
      <c r="AG51">
        <v>326.98746666666642</v>
      </c>
      <c r="AH51">
        <v>594.01693333333344</v>
      </c>
      <c r="AI51">
        <v>1511.3659999999998</v>
      </c>
      <c r="AJ51">
        <v>3103.4805333333325</v>
      </c>
      <c r="AK51">
        <v>6203.7949333333327</v>
      </c>
    </row>
    <row r="52" spans="3:37" x14ac:dyDescent="0.25">
      <c r="C52">
        <v>2341.116</v>
      </c>
      <c r="D52">
        <v>3637.3319999999999</v>
      </c>
      <c r="E52">
        <v>7746.8680000000004</v>
      </c>
      <c r="F52">
        <v>16079.6</v>
      </c>
      <c r="G52">
        <v>19970.78</v>
      </c>
      <c r="I52">
        <v>286.87200000000001</v>
      </c>
      <c r="J52">
        <v>501.38</v>
      </c>
      <c r="K52">
        <v>1046.06</v>
      </c>
      <c r="L52">
        <v>2085.2600000000002</v>
      </c>
      <c r="M52">
        <v>4608.9319999999998</v>
      </c>
      <c r="O52">
        <v>547.21613333333323</v>
      </c>
      <c r="P52">
        <v>947.17506666666713</v>
      </c>
      <c r="Q52">
        <v>2800.098266666665</v>
      </c>
      <c r="R52">
        <v>5351.0152000000035</v>
      </c>
      <c r="S52">
        <v>6956.3351999999995</v>
      </c>
      <c r="U52">
        <v>73.33746666666633</v>
      </c>
      <c r="V52">
        <v>146.0785333333333</v>
      </c>
      <c r="W52">
        <v>330.24466666666689</v>
      </c>
      <c r="X52">
        <v>719.76826666666648</v>
      </c>
      <c r="Y52">
        <v>1444.5598666666679</v>
      </c>
      <c r="AA52">
        <v>2597.1659999999997</v>
      </c>
      <c r="AB52">
        <v>5043.0222666666659</v>
      </c>
      <c r="AC52">
        <v>12176.1108</v>
      </c>
      <c r="AD52">
        <v>22415.65173333334</v>
      </c>
      <c r="AE52">
        <v>34062.684799999988</v>
      </c>
      <c r="AG52">
        <v>317.91293333333306</v>
      </c>
      <c r="AH52">
        <v>604.51800000000003</v>
      </c>
      <c r="AI52">
        <v>1520.9654666666661</v>
      </c>
      <c r="AJ52">
        <v>3081.8669333333328</v>
      </c>
      <c r="AK52">
        <v>6261.7870666666604</v>
      </c>
    </row>
    <row r="53" spans="3:37" x14ac:dyDescent="0.25">
      <c r="C53">
        <v>2365.7359999999999</v>
      </c>
      <c r="D53">
        <v>3689.404</v>
      </c>
      <c r="E53">
        <v>7785.8</v>
      </c>
      <c r="F53">
        <v>15569.324000000001</v>
      </c>
      <c r="G53">
        <v>20249.900000000001</v>
      </c>
      <c r="I53">
        <v>270.84399999999999</v>
      </c>
      <c r="J53">
        <v>483.68799999999999</v>
      </c>
      <c r="K53">
        <v>1008.78</v>
      </c>
      <c r="L53">
        <v>2226.14</v>
      </c>
      <c r="M53">
        <v>4595.0240000000003</v>
      </c>
      <c r="O53">
        <v>554.33746666666673</v>
      </c>
      <c r="P53">
        <v>964.08373333333338</v>
      </c>
      <c r="Q53">
        <v>2809.482666666669</v>
      </c>
      <c r="R53">
        <v>5459.9506666666639</v>
      </c>
      <c r="S53">
        <v>6874.9282666666659</v>
      </c>
      <c r="U53">
        <v>73.383466666666763</v>
      </c>
      <c r="V53">
        <v>134.01453333333342</v>
      </c>
      <c r="W53">
        <v>346.75826666666654</v>
      </c>
      <c r="X53">
        <v>737.17093333333321</v>
      </c>
      <c r="Y53">
        <v>1286.9072000000008</v>
      </c>
      <c r="AA53">
        <v>2624.0182666666656</v>
      </c>
      <c r="AB53">
        <v>5078.8082666666633</v>
      </c>
      <c r="AC53">
        <v>12345.256799999997</v>
      </c>
      <c r="AD53">
        <v>22619.626133333317</v>
      </c>
      <c r="AE53">
        <v>34138.079733333325</v>
      </c>
      <c r="AG53">
        <v>317.65813333333341</v>
      </c>
      <c r="AH53">
        <v>613.6156000000002</v>
      </c>
      <c r="AI53">
        <v>1508.7571999999996</v>
      </c>
      <c r="AJ53">
        <v>3085.6026666666648</v>
      </c>
      <c r="AK53">
        <v>6223.9895999999972</v>
      </c>
    </row>
    <row r="54" spans="3:37" x14ac:dyDescent="0.25">
      <c r="C54">
        <v>2411.7759999999998</v>
      </c>
      <c r="D54">
        <v>3736.5079999999998</v>
      </c>
      <c r="E54">
        <v>7848.52</v>
      </c>
      <c r="F54">
        <v>15993.724</v>
      </c>
      <c r="G54">
        <v>20285.756000000001</v>
      </c>
      <c r="I54">
        <v>265.45600000000002</v>
      </c>
      <c r="J54">
        <v>480.74400000000003</v>
      </c>
      <c r="K54">
        <v>1105.664</v>
      </c>
      <c r="L54">
        <v>2190.08</v>
      </c>
      <c r="M54">
        <v>4487.6719999999996</v>
      </c>
      <c r="O54">
        <v>560.93706666666685</v>
      </c>
      <c r="P54">
        <v>968.54040000000032</v>
      </c>
      <c r="Q54">
        <v>2850.411066666667</v>
      </c>
      <c r="R54">
        <v>5457.7358666666678</v>
      </c>
      <c r="S54">
        <v>6984.2180000000026</v>
      </c>
      <c r="U54">
        <v>72.741999999999734</v>
      </c>
      <c r="V54">
        <v>140.2804000000001</v>
      </c>
      <c r="W54">
        <v>332.51560000000006</v>
      </c>
      <c r="X54">
        <v>695.63239999999996</v>
      </c>
      <c r="Y54">
        <v>1410.7073333333342</v>
      </c>
      <c r="AA54">
        <v>2642.6589333333332</v>
      </c>
      <c r="AB54">
        <v>5125.6099999999979</v>
      </c>
      <c r="AC54">
        <v>12469.316933333332</v>
      </c>
      <c r="AD54">
        <v>22772.498000000011</v>
      </c>
      <c r="AE54">
        <v>34106.834533333327</v>
      </c>
      <c r="AG54">
        <v>321.16466666666639</v>
      </c>
      <c r="AH54">
        <v>602.09933333333311</v>
      </c>
      <c r="AI54">
        <v>1512.6187999999993</v>
      </c>
      <c r="AJ54">
        <v>3112.7918666666646</v>
      </c>
      <c r="AK54">
        <v>6169.430000000003</v>
      </c>
    </row>
    <row r="55" spans="3:37" x14ac:dyDescent="0.25">
      <c r="C55">
        <v>2433.0039999999999</v>
      </c>
      <c r="D55">
        <v>3779.5439999999999</v>
      </c>
      <c r="E55">
        <v>7842.1120000000001</v>
      </c>
      <c r="F55">
        <v>16477.455999999998</v>
      </c>
      <c r="G55">
        <v>20397.124</v>
      </c>
      <c r="I55">
        <v>254.404</v>
      </c>
      <c r="J55">
        <v>453.23599999999999</v>
      </c>
      <c r="K55">
        <v>1092.472</v>
      </c>
      <c r="L55">
        <v>1979.2360000000001</v>
      </c>
      <c r="M55">
        <v>4635.3680000000004</v>
      </c>
      <c r="O55">
        <v>570.79533333333393</v>
      </c>
      <c r="P55">
        <v>972.93026666666617</v>
      </c>
      <c r="Q55">
        <v>2889.1746666666668</v>
      </c>
      <c r="R55">
        <v>5532.252400000003</v>
      </c>
      <c r="S55">
        <v>7035.2315999999983</v>
      </c>
      <c r="U55">
        <v>68.509733333333713</v>
      </c>
      <c r="V55">
        <v>137.50933333333307</v>
      </c>
      <c r="W55">
        <v>344.5886666666666</v>
      </c>
      <c r="X55">
        <v>675.83600000000001</v>
      </c>
      <c r="Y55">
        <v>1406.2354666666677</v>
      </c>
      <c r="AA55">
        <v>2674.2806666666684</v>
      </c>
      <c r="AB55">
        <v>5160.5774666666648</v>
      </c>
      <c r="AC55">
        <v>12556.356800000001</v>
      </c>
      <c r="AD55">
        <v>22887.589200000017</v>
      </c>
      <c r="AE55">
        <v>34209.737733333335</v>
      </c>
      <c r="AG55">
        <v>318.4892000000001</v>
      </c>
      <c r="AH55">
        <v>620.16053333333332</v>
      </c>
      <c r="AI55">
        <v>1500.2361333333347</v>
      </c>
      <c r="AJ55">
        <v>3010.0882666666657</v>
      </c>
      <c r="AK55">
        <v>6238.8693333333322</v>
      </c>
    </row>
    <row r="56" spans="3:37" x14ac:dyDescent="0.25">
      <c r="C56">
        <v>2485.3679999999999</v>
      </c>
      <c r="D56">
        <v>3851.6320000000001</v>
      </c>
      <c r="E56">
        <v>7959.5320000000002</v>
      </c>
      <c r="F56">
        <v>16526.216</v>
      </c>
      <c r="G56">
        <v>20729.184000000001</v>
      </c>
      <c r="I56">
        <v>266.88400000000001</v>
      </c>
      <c r="J56">
        <v>434.68</v>
      </c>
      <c r="K56">
        <v>1066.5319999999999</v>
      </c>
      <c r="L56">
        <v>2425.6080000000002</v>
      </c>
      <c r="M56">
        <v>4739.4520000000002</v>
      </c>
      <c r="O56">
        <v>579.97773333333339</v>
      </c>
      <c r="P56">
        <v>982.54466666666588</v>
      </c>
      <c r="Q56">
        <v>2942.3414666666654</v>
      </c>
      <c r="R56">
        <v>5536.5833333333367</v>
      </c>
      <c r="S56">
        <v>6976.1489333333329</v>
      </c>
      <c r="U56">
        <v>69.083999999999975</v>
      </c>
      <c r="V56">
        <v>130.29253333333335</v>
      </c>
      <c r="W56">
        <v>345.6764000000004</v>
      </c>
      <c r="X56">
        <v>747.34159999999963</v>
      </c>
      <c r="Y56">
        <v>1336.8287999999998</v>
      </c>
      <c r="AA56">
        <v>2699.7924000000016</v>
      </c>
      <c r="AB56">
        <v>5190.0865333333322</v>
      </c>
      <c r="AC56">
        <v>12642.65346666667</v>
      </c>
      <c r="AD56">
        <v>23014.768133333353</v>
      </c>
      <c r="AE56">
        <v>34397.957999999999</v>
      </c>
      <c r="AG56">
        <v>313.09599999999983</v>
      </c>
      <c r="AH56">
        <v>610.12293333333344</v>
      </c>
      <c r="AI56">
        <v>1503.4873333333328</v>
      </c>
      <c r="AJ56">
        <v>3115.7829333333339</v>
      </c>
      <c r="AK56">
        <v>6251.0909333333357</v>
      </c>
    </row>
    <row r="57" spans="3:37" x14ac:dyDescent="0.25">
      <c r="C57">
        <v>2496.8560000000002</v>
      </c>
      <c r="D57">
        <v>3859.0320000000002</v>
      </c>
      <c r="E57">
        <v>7882.0119999999997</v>
      </c>
      <c r="F57">
        <v>16509.272000000001</v>
      </c>
      <c r="G57">
        <v>20138.308000000001</v>
      </c>
      <c r="I57">
        <v>264.47199999999998</v>
      </c>
      <c r="J57">
        <v>438.904</v>
      </c>
      <c r="K57">
        <v>925.12</v>
      </c>
      <c r="L57">
        <v>2447.7359999999999</v>
      </c>
      <c r="M57">
        <v>4893.6360000000004</v>
      </c>
      <c r="O57">
        <v>584.05946666666659</v>
      </c>
      <c r="P57">
        <v>989.38466666666693</v>
      </c>
      <c r="Q57">
        <v>2969.3966666666679</v>
      </c>
      <c r="R57">
        <v>5546.5745333333325</v>
      </c>
      <c r="S57">
        <v>7044.9282666666677</v>
      </c>
      <c r="U57">
        <v>72.68253333333324</v>
      </c>
      <c r="V57">
        <v>130.75253333333328</v>
      </c>
      <c r="W57">
        <v>340.17706666666652</v>
      </c>
      <c r="X57">
        <v>700.84933333333277</v>
      </c>
      <c r="Y57">
        <v>1490.3273333333329</v>
      </c>
      <c r="AA57">
        <v>2712.7061333333331</v>
      </c>
      <c r="AB57">
        <v>5222.8041333333331</v>
      </c>
      <c r="AC57">
        <v>12733.255600000004</v>
      </c>
      <c r="AD57">
        <v>23134.319866666669</v>
      </c>
      <c r="AE57">
        <v>34502.572533333332</v>
      </c>
      <c r="AG57">
        <v>316.00520000000006</v>
      </c>
      <c r="AH57">
        <v>603.13413333333358</v>
      </c>
      <c r="AI57">
        <v>1542.8423999999993</v>
      </c>
      <c r="AJ57">
        <v>3040.6994666666656</v>
      </c>
      <c r="AK57">
        <v>6262.7126666666636</v>
      </c>
    </row>
    <row r="58" spans="3:37" x14ac:dyDescent="0.25">
      <c r="C58">
        <v>2542.0079999999998</v>
      </c>
      <c r="D58">
        <v>3833.8679999999999</v>
      </c>
      <c r="E58">
        <v>7999.0439999999999</v>
      </c>
      <c r="F58">
        <v>16205.291999999999</v>
      </c>
      <c r="G58">
        <v>21118.436000000002</v>
      </c>
      <c r="I58">
        <v>261.79199999999997</v>
      </c>
      <c r="J58">
        <v>481.07600000000002</v>
      </c>
      <c r="K58">
        <v>1037.752</v>
      </c>
      <c r="L58">
        <v>2511.5479999999998</v>
      </c>
      <c r="M58">
        <v>4617.0479999999998</v>
      </c>
      <c r="O58">
        <v>598.93186666666736</v>
      </c>
      <c r="P58">
        <v>998.45373333333362</v>
      </c>
      <c r="Q58">
        <v>2983.1956000000005</v>
      </c>
      <c r="R58">
        <v>5615.7454666666636</v>
      </c>
      <c r="S58">
        <v>7023.2552000000014</v>
      </c>
      <c r="U58">
        <v>70.099866666666728</v>
      </c>
      <c r="V58">
        <v>138.95706666666612</v>
      </c>
      <c r="W58">
        <v>358.60160000000008</v>
      </c>
      <c r="X58">
        <v>701.93386666666686</v>
      </c>
      <c r="Y58">
        <v>1461.3941333333344</v>
      </c>
      <c r="AA58">
        <v>2737.363333333331</v>
      </c>
      <c r="AB58">
        <v>5273.851333333334</v>
      </c>
      <c r="AC58">
        <v>12861.102266666665</v>
      </c>
      <c r="AD58">
        <v>23320.340933333322</v>
      </c>
      <c r="AE58">
        <v>34657.383199999997</v>
      </c>
      <c r="AG58">
        <v>320.43106666666688</v>
      </c>
      <c r="AH58">
        <v>610.46426666666662</v>
      </c>
      <c r="AI58">
        <v>1541.5261333333324</v>
      </c>
      <c r="AJ58">
        <v>3161.7367999999988</v>
      </c>
      <c r="AK58">
        <v>6157.0392000000011</v>
      </c>
    </row>
    <row r="59" spans="3:37" x14ac:dyDescent="0.25">
      <c r="C59">
        <v>2551.1439999999998</v>
      </c>
      <c r="D59">
        <v>3894.4960000000001</v>
      </c>
      <c r="E59">
        <v>7986.6</v>
      </c>
      <c r="F59">
        <v>16584.655999999999</v>
      </c>
      <c r="G59">
        <v>21685.464</v>
      </c>
      <c r="I59">
        <v>317.63200000000001</v>
      </c>
      <c r="J59">
        <v>457.22</v>
      </c>
      <c r="K59">
        <v>1045.7239999999999</v>
      </c>
      <c r="L59">
        <v>2122.4520000000002</v>
      </c>
      <c r="M59">
        <v>4832.54</v>
      </c>
      <c r="O59">
        <v>599.92186666666737</v>
      </c>
      <c r="P59">
        <v>1016.0959999999999</v>
      </c>
      <c r="Q59">
        <v>3043.9689333333322</v>
      </c>
      <c r="R59">
        <v>5718.3534666666683</v>
      </c>
      <c r="S59">
        <v>6969.177733333333</v>
      </c>
      <c r="U59">
        <v>67.629199999999784</v>
      </c>
      <c r="V59">
        <v>137.07586666666666</v>
      </c>
      <c r="W59">
        <v>354.33679999999958</v>
      </c>
      <c r="X59">
        <v>723.99413333333325</v>
      </c>
      <c r="Y59">
        <v>1507.0945333333334</v>
      </c>
      <c r="AA59">
        <v>2757.3912000000014</v>
      </c>
      <c r="AB59">
        <v>5314.9495999999999</v>
      </c>
      <c r="AC59">
        <v>12961.795066666667</v>
      </c>
      <c r="AD59">
        <v>23572.099333333346</v>
      </c>
      <c r="AE59">
        <v>34696.155333333314</v>
      </c>
      <c r="AG59">
        <v>314.2636</v>
      </c>
      <c r="AH59">
        <v>612.4580000000002</v>
      </c>
      <c r="AI59">
        <v>1532.3703999999993</v>
      </c>
      <c r="AJ59">
        <v>3001.7162666666641</v>
      </c>
      <c r="AK59">
        <v>6098.8814666666631</v>
      </c>
    </row>
    <row r="60" spans="3:37" x14ac:dyDescent="0.25">
      <c r="C60">
        <v>2550.6439999999998</v>
      </c>
      <c r="D60">
        <v>3862.2440000000001</v>
      </c>
      <c r="E60">
        <v>7897.34</v>
      </c>
      <c r="F60">
        <v>16710.583999999999</v>
      </c>
      <c r="G60">
        <v>21483.527999999998</v>
      </c>
      <c r="I60">
        <v>288.80399999999997</v>
      </c>
      <c r="J60">
        <v>452.18799999999999</v>
      </c>
      <c r="K60">
        <v>1006.804</v>
      </c>
      <c r="L60">
        <v>2014.24</v>
      </c>
      <c r="M60">
        <v>4730.6319999999996</v>
      </c>
      <c r="O60">
        <v>605.44586666666726</v>
      </c>
      <c r="P60">
        <v>1015.6138666666671</v>
      </c>
      <c r="Q60">
        <v>3088.8994666666658</v>
      </c>
      <c r="R60">
        <v>5753.1893333333282</v>
      </c>
      <c r="S60">
        <v>7072.8173333333334</v>
      </c>
      <c r="U60">
        <v>70.299466666666618</v>
      </c>
      <c r="V60">
        <v>129.4008</v>
      </c>
      <c r="W60">
        <v>327.21373333333361</v>
      </c>
      <c r="X60">
        <v>711.72520000000043</v>
      </c>
      <c r="Y60">
        <v>1371.0494666666666</v>
      </c>
      <c r="AA60">
        <v>2778.657066666668</v>
      </c>
      <c r="AB60">
        <v>5347.6802666666654</v>
      </c>
      <c r="AC60">
        <v>13095.207733333344</v>
      </c>
      <c r="AD60">
        <v>23730.863466666644</v>
      </c>
      <c r="AE60">
        <v>34751.688000000031</v>
      </c>
      <c r="AG60">
        <v>321.0061333333332</v>
      </c>
      <c r="AH60">
        <v>603.63333333333321</v>
      </c>
      <c r="AI60">
        <v>1503.4180000000001</v>
      </c>
      <c r="AJ60">
        <v>3087.3142666666672</v>
      </c>
      <c r="AK60">
        <v>6283.8081333333312</v>
      </c>
    </row>
    <row r="61" spans="3:37" x14ac:dyDescent="0.25">
      <c r="C61">
        <v>2561.596</v>
      </c>
      <c r="D61">
        <v>3872.712</v>
      </c>
      <c r="E61">
        <v>8010.6679999999997</v>
      </c>
      <c r="F61">
        <v>16471.308000000001</v>
      </c>
      <c r="G61">
        <v>21650.348000000002</v>
      </c>
      <c r="I61">
        <v>288.57600000000002</v>
      </c>
      <c r="J61">
        <v>495.06</v>
      </c>
      <c r="K61">
        <v>1128.8399999999999</v>
      </c>
      <c r="L61">
        <v>2249.0920000000001</v>
      </c>
      <c r="M61">
        <v>4956.6760000000004</v>
      </c>
      <c r="O61">
        <v>609.55173333333289</v>
      </c>
      <c r="P61">
        <v>1028.0591999999999</v>
      </c>
      <c r="Q61">
        <v>3105.694666666669</v>
      </c>
      <c r="R61">
        <v>5818.3670666666658</v>
      </c>
      <c r="S61">
        <v>7236.7495999999983</v>
      </c>
      <c r="U61">
        <v>70.333333333333343</v>
      </c>
      <c r="V61">
        <v>129.0607999999998</v>
      </c>
      <c r="W61">
        <v>329.07066666666685</v>
      </c>
      <c r="X61">
        <v>741.90439999999921</v>
      </c>
      <c r="Y61">
        <v>1418.4626666666659</v>
      </c>
      <c r="AA61">
        <v>2801.7725333333342</v>
      </c>
      <c r="AB61">
        <v>5393.7762666666686</v>
      </c>
      <c r="AC61">
        <v>13209.078400000011</v>
      </c>
      <c r="AD61">
        <v>23789.981199999998</v>
      </c>
      <c r="AE61">
        <v>34897.289333333363</v>
      </c>
      <c r="AG61">
        <v>317.21226666666678</v>
      </c>
      <c r="AH61">
        <v>608.63679999999999</v>
      </c>
      <c r="AI61">
        <v>1527.7432000000006</v>
      </c>
      <c r="AJ61">
        <v>3103.4244000000003</v>
      </c>
      <c r="AK61">
        <v>6154.7525333333388</v>
      </c>
    </row>
    <row r="62" spans="3:37" x14ac:dyDescent="0.25">
      <c r="C62">
        <v>2558.52</v>
      </c>
      <c r="D62">
        <v>3880.6480000000001</v>
      </c>
      <c r="E62">
        <v>8153.7079999999996</v>
      </c>
      <c r="F62">
        <v>16479.484</v>
      </c>
      <c r="G62">
        <v>20582.38</v>
      </c>
      <c r="I62">
        <v>277.68400000000003</v>
      </c>
      <c r="J62">
        <v>403.64800000000002</v>
      </c>
      <c r="K62">
        <v>1089</v>
      </c>
      <c r="L62">
        <v>2138.096</v>
      </c>
      <c r="M62">
        <v>4840.5280000000002</v>
      </c>
      <c r="O62">
        <v>618.43946666666727</v>
      </c>
      <c r="P62">
        <v>1028.818</v>
      </c>
      <c r="Q62">
        <v>3114.2420000000002</v>
      </c>
      <c r="R62">
        <v>5872.0489333333335</v>
      </c>
      <c r="S62">
        <v>7256.9873333333362</v>
      </c>
      <c r="U62">
        <v>70.042399999999958</v>
      </c>
      <c r="V62">
        <v>141.2345333333333</v>
      </c>
      <c r="W62">
        <v>306.71586666666684</v>
      </c>
      <c r="X62">
        <v>715.79973333333339</v>
      </c>
      <c r="Y62">
        <v>1375.2193333333339</v>
      </c>
      <c r="AA62">
        <v>2829.8471999999992</v>
      </c>
      <c r="AB62">
        <v>5423.7401333333355</v>
      </c>
      <c r="AC62">
        <v>13295.963599999997</v>
      </c>
      <c r="AD62">
        <v>24006.541733333343</v>
      </c>
      <c r="AE62">
        <v>34997.841733333342</v>
      </c>
      <c r="AG62">
        <v>317.06799999999981</v>
      </c>
      <c r="AH62">
        <v>610.81266666666625</v>
      </c>
      <c r="AI62">
        <v>1538.716933333332</v>
      </c>
      <c r="AJ62">
        <v>3106.4277333333353</v>
      </c>
      <c r="AK62">
        <v>6265.6006666666699</v>
      </c>
    </row>
    <row r="63" spans="3:37" x14ac:dyDescent="0.25">
      <c r="C63">
        <v>2574.0720000000001</v>
      </c>
      <c r="D63">
        <v>3900.2959999999998</v>
      </c>
      <c r="E63">
        <v>8228.9599999999991</v>
      </c>
      <c r="F63">
        <v>16589.423999999999</v>
      </c>
      <c r="G63">
        <v>20950.308000000001</v>
      </c>
      <c r="I63">
        <v>273.536</v>
      </c>
      <c r="J63">
        <v>452.72</v>
      </c>
      <c r="K63">
        <v>1047.4839999999999</v>
      </c>
      <c r="L63">
        <v>2185.268</v>
      </c>
      <c r="M63">
        <v>4834.5039999999999</v>
      </c>
      <c r="O63">
        <v>619.68493333333402</v>
      </c>
      <c r="P63">
        <v>1047.8065333333334</v>
      </c>
      <c r="Q63">
        <v>3102.2855999999992</v>
      </c>
      <c r="R63">
        <v>5871.5431999999992</v>
      </c>
      <c r="S63">
        <v>7136.7741333333324</v>
      </c>
      <c r="U63">
        <v>75.769466666666816</v>
      </c>
      <c r="V63">
        <v>127.75679999999996</v>
      </c>
      <c r="W63">
        <v>358.14813333333308</v>
      </c>
      <c r="X63">
        <v>718.43506666666667</v>
      </c>
      <c r="Y63">
        <v>1323.6771999999996</v>
      </c>
      <c r="AA63">
        <v>2847.0819999999981</v>
      </c>
      <c r="AB63">
        <v>5451.6510666666645</v>
      </c>
      <c r="AC63">
        <v>13389.095466666668</v>
      </c>
      <c r="AD63">
        <v>24070.512000000006</v>
      </c>
      <c r="AE63">
        <v>35042.371733333333</v>
      </c>
      <c r="AG63">
        <v>325.70760000000001</v>
      </c>
      <c r="AH63">
        <v>615.91253333333361</v>
      </c>
      <c r="AI63">
        <v>1530.2630666666669</v>
      </c>
      <c r="AJ63">
        <v>3058.3900000000008</v>
      </c>
      <c r="AK63">
        <v>6058.4809333333324</v>
      </c>
    </row>
    <row r="64" spans="3:37" x14ac:dyDescent="0.25">
      <c r="C64">
        <v>2622.5360000000001</v>
      </c>
      <c r="D64">
        <v>3914.42</v>
      </c>
      <c r="E64">
        <v>8179</v>
      </c>
      <c r="F64">
        <v>16726.556</v>
      </c>
      <c r="G64">
        <v>20432.815999999999</v>
      </c>
      <c r="I64">
        <v>296.30399999999997</v>
      </c>
      <c r="J64">
        <v>420.95600000000002</v>
      </c>
      <c r="K64">
        <v>906.25599999999997</v>
      </c>
      <c r="L64">
        <v>2247.1559999999999</v>
      </c>
      <c r="M64">
        <v>4566.924</v>
      </c>
      <c r="O64">
        <v>615.45986666666647</v>
      </c>
      <c r="P64">
        <v>1078.9189333333334</v>
      </c>
      <c r="Q64">
        <v>3125.7438666666649</v>
      </c>
      <c r="R64">
        <v>5860.4036000000006</v>
      </c>
      <c r="S64">
        <v>7213.5306666666647</v>
      </c>
      <c r="U64">
        <v>68.292533333333324</v>
      </c>
      <c r="V64">
        <v>138.7660000000001</v>
      </c>
      <c r="W64">
        <v>350.14893333333379</v>
      </c>
      <c r="X64">
        <v>729.80333333333306</v>
      </c>
      <c r="Y64">
        <v>1396.2341333333334</v>
      </c>
      <c r="AA64">
        <v>2865.5217333333326</v>
      </c>
      <c r="AB64">
        <v>5501.0914666666704</v>
      </c>
      <c r="AC64">
        <v>13423.490800000005</v>
      </c>
      <c r="AD64">
        <v>24271.710533333331</v>
      </c>
      <c r="AE64">
        <v>35124.958133333334</v>
      </c>
      <c r="AG64">
        <v>320.34400000000005</v>
      </c>
      <c r="AH64">
        <v>603.35373333333337</v>
      </c>
      <c r="AI64">
        <v>1535.0148000000006</v>
      </c>
      <c r="AJ64">
        <v>3026.6158666666652</v>
      </c>
      <c r="AK64">
        <v>6105.6213333333353</v>
      </c>
    </row>
    <row r="65" spans="3:37" x14ac:dyDescent="0.25">
      <c r="C65">
        <v>2664.828</v>
      </c>
      <c r="D65">
        <v>3955.9639999999999</v>
      </c>
      <c r="E65">
        <v>8343.9680000000008</v>
      </c>
      <c r="F65">
        <v>16698.8</v>
      </c>
      <c r="G65">
        <v>19892.948</v>
      </c>
      <c r="I65">
        <v>281.78800000000001</v>
      </c>
      <c r="J65">
        <v>464.88</v>
      </c>
      <c r="K65">
        <v>997.85599999999999</v>
      </c>
      <c r="L65">
        <v>2147.3240000000001</v>
      </c>
      <c r="M65">
        <v>4678.268</v>
      </c>
      <c r="O65">
        <v>625.04253333333361</v>
      </c>
      <c r="P65">
        <v>1085.9706666666668</v>
      </c>
      <c r="Q65">
        <v>3153.4810666666672</v>
      </c>
      <c r="R65">
        <v>5926.8924000000043</v>
      </c>
      <c r="S65">
        <v>7251.6930666666713</v>
      </c>
      <c r="U65">
        <v>65.183733333333251</v>
      </c>
      <c r="V65">
        <v>142.59200000000001</v>
      </c>
      <c r="W65">
        <v>326.50866666666684</v>
      </c>
      <c r="X65">
        <v>678.58213333333345</v>
      </c>
      <c r="Y65">
        <v>1446.7808000000018</v>
      </c>
      <c r="AA65">
        <v>2889.0718666666671</v>
      </c>
      <c r="AB65">
        <v>5523.0525333333317</v>
      </c>
      <c r="AC65">
        <v>13556.512533333334</v>
      </c>
      <c r="AD65">
        <v>24390.287600000014</v>
      </c>
      <c r="AE65">
        <v>35120.906400000014</v>
      </c>
      <c r="AG65">
        <v>316.50773333333325</v>
      </c>
      <c r="AH65">
        <v>624.07653333333337</v>
      </c>
      <c r="AI65">
        <v>1531.7849333333331</v>
      </c>
      <c r="AJ65">
        <v>3047.9501333333337</v>
      </c>
      <c r="AK65">
        <v>6151.4565333333303</v>
      </c>
    </row>
    <row r="66" spans="3:37" x14ac:dyDescent="0.25">
      <c r="C66">
        <v>2639.9</v>
      </c>
      <c r="D66">
        <v>4034.16</v>
      </c>
      <c r="E66">
        <v>8401.52</v>
      </c>
      <c r="F66">
        <v>16848.544000000002</v>
      </c>
      <c r="G66">
        <v>20582.144</v>
      </c>
      <c r="I66">
        <v>286.19200000000001</v>
      </c>
      <c r="J66">
        <v>481.58800000000002</v>
      </c>
      <c r="K66">
        <v>968.52</v>
      </c>
      <c r="L66">
        <v>2255.2640000000001</v>
      </c>
      <c r="M66">
        <v>4696.2439999999997</v>
      </c>
      <c r="O66">
        <v>640.26426666666703</v>
      </c>
      <c r="P66">
        <v>1089.6474666666672</v>
      </c>
      <c r="Q66">
        <v>3166.5431999999987</v>
      </c>
      <c r="R66">
        <v>5862.3131999999996</v>
      </c>
      <c r="S66">
        <v>7223.3207999999995</v>
      </c>
      <c r="U66">
        <v>67.293466666666646</v>
      </c>
      <c r="V66">
        <v>142.84426666666661</v>
      </c>
      <c r="W66">
        <v>351.41413333333361</v>
      </c>
      <c r="X66">
        <v>683.42720000000008</v>
      </c>
      <c r="Y66">
        <v>1470.5429333333327</v>
      </c>
      <c r="AA66">
        <v>2905.0376000000015</v>
      </c>
      <c r="AB66">
        <v>5571.7098666666634</v>
      </c>
      <c r="AC66">
        <v>13661.358133333342</v>
      </c>
      <c r="AD66">
        <v>24568.792399999991</v>
      </c>
      <c r="AE66">
        <v>35237.990666666687</v>
      </c>
      <c r="AG66">
        <v>309.91426666666672</v>
      </c>
      <c r="AH66">
        <v>616.23040000000003</v>
      </c>
      <c r="AI66">
        <v>1529.6082666666662</v>
      </c>
      <c r="AJ66">
        <v>3046.1711999999998</v>
      </c>
      <c r="AK66">
        <v>6169.842933333337</v>
      </c>
    </row>
    <row r="67" spans="3:37" x14ac:dyDescent="0.25">
      <c r="C67">
        <v>2660.732</v>
      </c>
      <c r="D67">
        <v>4072</v>
      </c>
      <c r="E67">
        <v>8442.3880000000008</v>
      </c>
      <c r="F67">
        <v>16805.3</v>
      </c>
      <c r="G67">
        <v>20698.116000000002</v>
      </c>
      <c r="I67">
        <v>268.86399999999998</v>
      </c>
      <c r="J67">
        <v>433.87200000000001</v>
      </c>
      <c r="K67">
        <v>1107.836</v>
      </c>
      <c r="L67">
        <v>2154.6039999999998</v>
      </c>
      <c r="M67">
        <v>4078.5880000000002</v>
      </c>
      <c r="O67">
        <v>646.00093333333336</v>
      </c>
      <c r="P67">
        <v>1099.4324000000004</v>
      </c>
      <c r="Q67">
        <v>3191.3128000000002</v>
      </c>
      <c r="R67">
        <v>5856.2057333333341</v>
      </c>
      <c r="S67">
        <v>7050.2759999999989</v>
      </c>
      <c r="U67">
        <v>68.437733333333739</v>
      </c>
      <c r="V67">
        <v>134.18333333333345</v>
      </c>
      <c r="W67">
        <v>349.81439999999975</v>
      </c>
      <c r="X67">
        <v>705.33919999999966</v>
      </c>
      <c r="Y67">
        <v>1449.0541333333329</v>
      </c>
      <c r="AA67">
        <v>2930.1750666666658</v>
      </c>
      <c r="AB67">
        <v>5612.24866666667</v>
      </c>
      <c r="AC67">
        <v>13735.583999999997</v>
      </c>
      <c r="AD67">
        <v>24712.205733333336</v>
      </c>
      <c r="AE67">
        <v>35424.118666666662</v>
      </c>
      <c r="AG67">
        <v>322.66839999999979</v>
      </c>
      <c r="AH67">
        <v>618.75266666666641</v>
      </c>
      <c r="AI67">
        <v>1515.4058666666676</v>
      </c>
      <c r="AJ67">
        <v>3015.6861333333345</v>
      </c>
      <c r="AK67">
        <v>6143.2114666666685</v>
      </c>
    </row>
    <row r="68" spans="3:37" x14ac:dyDescent="0.25">
      <c r="C68">
        <v>2674.4160000000002</v>
      </c>
      <c r="D68">
        <v>4054.5520000000001</v>
      </c>
      <c r="E68">
        <v>8729.1239999999998</v>
      </c>
      <c r="F68">
        <v>16634.088</v>
      </c>
      <c r="G68">
        <v>20747.335999999999</v>
      </c>
      <c r="I68">
        <v>292.476</v>
      </c>
      <c r="J68">
        <v>436.55200000000002</v>
      </c>
      <c r="K68">
        <v>1048.5039999999999</v>
      </c>
      <c r="L68">
        <v>2241.7399999999998</v>
      </c>
      <c r="M68">
        <v>4200.8280000000004</v>
      </c>
      <c r="O68">
        <v>644.51106666666738</v>
      </c>
      <c r="P68">
        <v>1118.9845333333344</v>
      </c>
      <c r="Q68">
        <v>3205.9849333333332</v>
      </c>
      <c r="R68">
        <v>5894.231200000002</v>
      </c>
      <c r="S68">
        <v>7301.5289333333294</v>
      </c>
      <c r="U68">
        <v>69.386133333333305</v>
      </c>
      <c r="V68">
        <v>139.93213333333307</v>
      </c>
      <c r="W68">
        <v>336.82146666666688</v>
      </c>
      <c r="X68">
        <v>736.74680000000069</v>
      </c>
      <c r="Y68">
        <v>1444.3289333333332</v>
      </c>
      <c r="AA68">
        <v>2953.1489333333325</v>
      </c>
      <c r="AB68">
        <v>5650.8413333333392</v>
      </c>
      <c r="AC68">
        <v>13812.095599999999</v>
      </c>
      <c r="AD68">
        <v>24754.400533333319</v>
      </c>
      <c r="AE68">
        <v>35433.835333333351</v>
      </c>
      <c r="AG68">
        <v>320.69440000000003</v>
      </c>
      <c r="AH68">
        <v>619.18733333333375</v>
      </c>
      <c r="AI68">
        <v>1493.8689333333336</v>
      </c>
      <c r="AJ68">
        <v>3047.5220000000008</v>
      </c>
      <c r="AK68">
        <v>6085.5926666666683</v>
      </c>
    </row>
    <row r="69" spans="3:37" x14ac:dyDescent="0.25">
      <c r="C69">
        <v>2716.6320000000001</v>
      </c>
      <c r="D69">
        <v>4075.904</v>
      </c>
      <c r="E69">
        <v>8742.8520000000008</v>
      </c>
      <c r="F69">
        <v>16871.016</v>
      </c>
      <c r="G69">
        <v>21118.991999999998</v>
      </c>
      <c r="I69">
        <v>283.85599999999999</v>
      </c>
      <c r="J69">
        <v>399.28800000000001</v>
      </c>
      <c r="K69">
        <v>1107.9280000000001</v>
      </c>
      <c r="L69">
        <v>2322.6239999999998</v>
      </c>
      <c r="M69">
        <v>4536.3919999999998</v>
      </c>
      <c r="O69">
        <v>654.77480000000037</v>
      </c>
      <c r="P69">
        <v>1122.2240000000006</v>
      </c>
      <c r="Q69">
        <v>3233.1678666666662</v>
      </c>
      <c r="R69">
        <v>5936.2952000000014</v>
      </c>
      <c r="S69">
        <v>7333.6238666666641</v>
      </c>
      <c r="U69">
        <v>76.455733333333214</v>
      </c>
      <c r="V69">
        <v>130.06266666666684</v>
      </c>
      <c r="W69">
        <v>333.92400000000009</v>
      </c>
      <c r="X69">
        <v>687.97040000000038</v>
      </c>
      <c r="Y69">
        <v>1516.9749333333332</v>
      </c>
      <c r="AA69">
        <v>2974.5214666666648</v>
      </c>
      <c r="AB69">
        <v>5683.2618666666685</v>
      </c>
      <c r="AC69">
        <v>13916.338266666664</v>
      </c>
      <c r="AD69">
        <v>24858.685333333353</v>
      </c>
      <c r="AE69">
        <v>35431.963866666665</v>
      </c>
      <c r="AG69">
        <v>315.99946666666642</v>
      </c>
      <c r="AH69">
        <v>616.77493333333302</v>
      </c>
      <c r="AI69">
        <v>1534.111466666667</v>
      </c>
      <c r="AJ69">
        <v>3095.9125333333332</v>
      </c>
      <c r="AK69">
        <v>6186.7349333333323</v>
      </c>
    </row>
    <row r="70" spans="3:37" x14ac:dyDescent="0.25">
      <c r="C70">
        <v>2714.768</v>
      </c>
      <c r="D70">
        <v>4088.1080000000002</v>
      </c>
      <c r="E70">
        <v>8720.06</v>
      </c>
      <c r="F70">
        <v>17010.712</v>
      </c>
      <c r="G70">
        <v>21212.315999999999</v>
      </c>
      <c r="I70">
        <v>293.52800000000002</v>
      </c>
      <c r="J70">
        <v>407.95600000000002</v>
      </c>
      <c r="K70">
        <v>1018.808</v>
      </c>
      <c r="L70">
        <v>2142.5439999999999</v>
      </c>
      <c r="M70">
        <v>4304.2520000000004</v>
      </c>
      <c r="O70">
        <v>660.8542666666674</v>
      </c>
      <c r="P70">
        <v>1129.9073333333338</v>
      </c>
      <c r="Q70">
        <v>3221.0413333333327</v>
      </c>
      <c r="R70">
        <v>5992.8101333333316</v>
      </c>
      <c r="S70">
        <v>7496.4854666666688</v>
      </c>
      <c r="U70">
        <v>72.970933333333519</v>
      </c>
      <c r="V70">
        <v>134.18946666666659</v>
      </c>
      <c r="W70">
        <v>332.39080000000007</v>
      </c>
      <c r="X70">
        <v>717.91626666666662</v>
      </c>
      <c r="Y70">
        <v>1449.9911999999999</v>
      </c>
      <c r="AA70">
        <v>3006.7974666666673</v>
      </c>
      <c r="AB70">
        <v>5729.8470666666653</v>
      </c>
      <c r="AC70">
        <v>13946.604266666669</v>
      </c>
      <c r="AD70">
        <v>24952.784800000016</v>
      </c>
      <c r="AE70">
        <v>35421.601999999992</v>
      </c>
      <c r="AG70">
        <v>326.14266666666674</v>
      </c>
      <c r="AH70">
        <v>615.71213333333333</v>
      </c>
      <c r="AI70">
        <v>1507.7996000000001</v>
      </c>
      <c r="AJ70">
        <v>3119.1698666666675</v>
      </c>
      <c r="AK70">
        <v>6269.846133333338</v>
      </c>
    </row>
    <row r="71" spans="3:37" x14ac:dyDescent="0.25">
      <c r="C71">
        <v>2760.6880000000001</v>
      </c>
      <c r="D71">
        <v>4124.9840000000004</v>
      </c>
      <c r="E71">
        <v>8723.6560000000009</v>
      </c>
      <c r="F71">
        <v>17049.716</v>
      </c>
      <c r="G71">
        <v>21698.416000000001</v>
      </c>
      <c r="I71">
        <v>282.42399999999998</v>
      </c>
      <c r="J71">
        <v>451.56400000000002</v>
      </c>
      <c r="K71">
        <v>973.84400000000005</v>
      </c>
      <c r="L71">
        <v>2219.5320000000002</v>
      </c>
      <c r="M71">
        <v>4214.9080000000004</v>
      </c>
      <c r="O71">
        <v>663.59680000000071</v>
      </c>
      <c r="P71">
        <v>1151.3964000000003</v>
      </c>
      <c r="Q71">
        <v>3244.0650666666675</v>
      </c>
      <c r="R71">
        <v>6094.6822666666649</v>
      </c>
      <c r="S71">
        <v>7581.0984000000044</v>
      </c>
      <c r="U71">
        <v>72.008400000000023</v>
      </c>
      <c r="V71">
        <v>130.32079999999991</v>
      </c>
      <c r="W71">
        <v>349.54000000000036</v>
      </c>
      <c r="X71">
        <v>716.55266666666603</v>
      </c>
      <c r="Y71">
        <v>1544.8678666666649</v>
      </c>
      <c r="AA71">
        <v>3033.4882666666663</v>
      </c>
      <c r="AB71">
        <v>5766.2627999999986</v>
      </c>
      <c r="AC71">
        <v>14042.355733333345</v>
      </c>
      <c r="AD71">
        <v>25062.992399999999</v>
      </c>
      <c r="AE71">
        <v>35433.683199999992</v>
      </c>
      <c r="AG71">
        <v>322.48866666666657</v>
      </c>
      <c r="AH71">
        <v>613.60479999999995</v>
      </c>
      <c r="AI71">
        <v>1539.3487999999995</v>
      </c>
      <c r="AJ71">
        <v>3066.2851999999984</v>
      </c>
      <c r="AK71">
        <v>6235.5673333333316</v>
      </c>
    </row>
    <row r="72" spans="3:37" x14ac:dyDescent="0.25">
      <c r="C72">
        <v>2770.9639999999999</v>
      </c>
      <c r="D72">
        <v>4075.6880000000001</v>
      </c>
      <c r="E72">
        <v>8854.0879999999997</v>
      </c>
      <c r="F72">
        <v>17118.216</v>
      </c>
      <c r="G72">
        <v>21661.903999999999</v>
      </c>
      <c r="I72">
        <v>284.00400000000002</v>
      </c>
      <c r="J72">
        <v>459.98399999999998</v>
      </c>
      <c r="K72">
        <v>1132.92</v>
      </c>
      <c r="L72">
        <v>2217.3240000000001</v>
      </c>
      <c r="M72">
        <v>4294.5600000000004</v>
      </c>
      <c r="O72">
        <v>668.91199999999992</v>
      </c>
      <c r="P72">
        <v>1154.9477333333339</v>
      </c>
      <c r="Q72">
        <v>3242.4185333333326</v>
      </c>
      <c r="R72">
        <v>6115.6410666666707</v>
      </c>
      <c r="S72">
        <v>7627.2782666666726</v>
      </c>
      <c r="U72">
        <v>71.112533333333701</v>
      </c>
      <c r="V72">
        <v>118.96733333333306</v>
      </c>
      <c r="W72">
        <v>338.46173333333371</v>
      </c>
      <c r="X72">
        <v>649.88439999999991</v>
      </c>
      <c r="Y72">
        <v>1597.3091999999999</v>
      </c>
      <c r="AA72">
        <v>3053.7698666666665</v>
      </c>
      <c r="AB72">
        <v>5802.7005333333309</v>
      </c>
      <c r="AC72">
        <v>14154.394000000004</v>
      </c>
      <c r="AD72">
        <v>25192.184000000005</v>
      </c>
      <c r="AE72">
        <v>35358.46786666668</v>
      </c>
      <c r="AG72">
        <v>319.8768</v>
      </c>
      <c r="AH72">
        <v>602.68386666666709</v>
      </c>
      <c r="AI72">
        <v>1493.1132000000011</v>
      </c>
      <c r="AJ72">
        <v>3111.1556</v>
      </c>
      <c r="AK72">
        <v>6296.5780000000022</v>
      </c>
    </row>
    <row r="73" spans="3:37" x14ac:dyDescent="0.25">
      <c r="C73">
        <v>2786.1439999999998</v>
      </c>
      <c r="D73">
        <v>4073.18</v>
      </c>
      <c r="E73">
        <v>8845.9</v>
      </c>
      <c r="F73">
        <v>17167.396000000001</v>
      </c>
      <c r="G73">
        <v>20893.684000000001</v>
      </c>
      <c r="I73">
        <v>279.74</v>
      </c>
      <c r="J73">
        <v>472.99599999999998</v>
      </c>
      <c r="K73">
        <v>907.78</v>
      </c>
      <c r="L73">
        <v>1778.8920000000001</v>
      </c>
      <c r="M73">
        <v>4440.8119999999999</v>
      </c>
      <c r="O73">
        <v>671.78546666666693</v>
      </c>
      <c r="P73">
        <v>1162.6616000000001</v>
      </c>
      <c r="Q73">
        <v>3282.4853333333317</v>
      </c>
      <c r="R73">
        <v>6174.9030666666677</v>
      </c>
      <c r="S73">
        <v>7658.5746666666637</v>
      </c>
      <c r="U73">
        <v>72.144399999999848</v>
      </c>
      <c r="V73">
        <v>139.49679999999981</v>
      </c>
      <c r="W73">
        <v>327.45693333333361</v>
      </c>
      <c r="X73">
        <v>646.684666666667</v>
      </c>
      <c r="Y73">
        <v>1426.8748000000014</v>
      </c>
      <c r="AA73">
        <v>3079.3993333333301</v>
      </c>
      <c r="AB73">
        <v>5849.5725333333312</v>
      </c>
      <c r="AC73">
        <v>14261.366400000001</v>
      </c>
      <c r="AD73">
        <v>25304.582266666654</v>
      </c>
      <c r="AE73">
        <v>35360.101599999995</v>
      </c>
      <c r="AG73">
        <v>319.21666666666687</v>
      </c>
      <c r="AH73">
        <v>622.17653333333294</v>
      </c>
      <c r="AI73">
        <v>1547.8222666666668</v>
      </c>
      <c r="AJ73">
        <v>3114.5390666666681</v>
      </c>
      <c r="AK73">
        <v>6162.3638666666693</v>
      </c>
    </row>
    <row r="74" spans="3:37" x14ac:dyDescent="0.25">
      <c r="C74">
        <v>2816.2759999999998</v>
      </c>
      <c r="D74">
        <v>4092.308</v>
      </c>
      <c r="E74">
        <v>8921.3240000000005</v>
      </c>
      <c r="F74">
        <v>17235.516</v>
      </c>
      <c r="G74">
        <v>20544.351999999999</v>
      </c>
      <c r="I74">
        <v>277.7</v>
      </c>
      <c r="J74">
        <v>448.24799999999999</v>
      </c>
      <c r="K74">
        <v>984.26400000000001</v>
      </c>
      <c r="L74">
        <v>2191.0320000000002</v>
      </c>
      <c r="M74">
        <v>4320.46</v>
      </c>
      <c r="O74">
        <v>673.64533333333259</v>
      </c>
      <c r="P74">
        <v>1156.1441333333335</v>
      </c>
      <c r="Q74">
        <v>3318.0566666666664</v>
      </c>
      <c r="R74">
        <v>6136.1044000000029</v>
      </c>
      <c r="S74">
        <v>7713.6088000000054</v>
      </c>
      <c r="U74">
        <v>71.268933333333379</v>
      </c>
      <c r="V74">
        <v>132.09266666666653</v>
      </c>
      <c r="W74">
        <v>353.11640000000028</v>
      </c>
      <c r="X74">
        <v>720.33920000000012</v>
      </c>
      <c r="Y74">
        <v>1544.2101333333333</v>
      </c>
      <c r="AA74">
        <v>3105.1704000000009</v>
      </c>
      <c r="AB74">
        <v>5889.6502666666665</v>
      </c>
      <c r="AC74">
        <v>14370.809466666662</v>
      </c>
      <c r="AD74">
        <v>25496.927066666649</v>
      </c>
      <c r="AE74">
        <v>35314.491466666695</v>
      </c>
      <c r="AG74">
        <v>316.8513333333334</v>
      </c>
      <c r="AH74">
        <v>611.85479999999973</v>
      </c>
      <c r="AI74">
        <v>1505.4870666666661</v>
      </c>
      <c r="AJ74">
        <v>3096.2922666666686</v>
      </c>
      <c r="AK74">
        <v>6295.4682666666622</v>
      </c>
    </row>
    <row r="75" spans="3:37" x14ac:dyDescent="0.25">
      <c r="C75">
        <v>2841.6880000000001</v>
      </c>
      <c r="D75">
        <v>4096.2439999999997</v>
      </c>
      <c r="E75">
        <v>9071.7199999999993</v>
      </c>
      <c r="F75">
        <v>17232.824000000001</v>
      </c>
      <c r="G75">
        <v>20139.972000000002</v>
      </c>
      <c r="I75">
        <v>294.51600000000002</v>
      </c>
      <c r="J75">
        <v>473.57600000000002</v>
      </c>
      <c r="K75">
        <v>992.63599999999997</v>
      </c>
      <c r="L75">
        <v>2180.884</v>
      </c>
      <c r="M75">
        <v>4797.8040000000001</v>
      </c>
      <c r="O75">
        <v>680.89039999999977</v>
      </c>
      <c r="P75">
        <v>1157.8853333333329</v>
      </c>
      <c r="Q75">
        <v>3277.3049333333333</v>
      </c>
      <c r="R75">
        <v>6083.5357333333332</v>
      </c>
      <c r="S75">
        <v>7572.2157333333371</v>
      </c>
      <c r="U75">
        <v>67.407999999999802</v>
      </c>
      <c r="V75">
        <v>126.41159999999984</v>
      </c>
      <c r="W75">
        <v>332.80773333333281</v>
      </c>
      <c r="X75">
        <v>692.86066666666613</v>
      </c>
      <c r="Y75">
        <v>1320.3650666666656</v>
      </c>
      <c r="AA75">
        <v>3130.3208000000022</v>
      </c>
      <c r="AB75">
        <v>5942.500533333332</v>
      </c>
      <c r="AC75">
        <v>14517.776399999997</v>
      </c>
      <c r="AD75">
        <v>25598.018933333351</v>
      </c>
      <c r="AE75">
        <v>35299.844266666667</v>
      </c>
      <c r="AG75">
        <v>318.57119999999992</v>
      </c>
      <c r="AH75">
        <v>599.86093333333326</v>
      </c>
      <c r="AI75">
        <v>1513.5895999999998</v>
      </c>
      <c r="AJ75">
        <v>3059.2273333333333</v>
      </c>
      <c r="AK75">
        <v>6253.9183999999987</v>
      </c>
    </row>
    <row r="76" spans="3:37" x14ac:dyDescent="0.25">
      <c r="C76">
        <v>2841.424</v>
      </c>
      <c r="D76">
        <v>4136.1679999999997</v>
      </c>
      <c r="E76">
        <v>9287.0159999999996</v>
      </c>
      <c r="F76">
        <v>17384.024000000001</v>
      </c>
      <c r="G76">
        <v>20393.400000000001</v>
      </c>
      <c r="I76">
        <v>291.35199999999998</v>
      </c>
      <c r="J76">
        <v>439.53199999999998</v>
      </c>
      <c r="K76">
        <v>1013.6319999999999</v>
      </c>
      <c r="L76">
        <v>2369.96</v>
      </c>
      <c r="M76">
        <v>4505.692</v>
      </c>
      <c r="O76">
        <v>681.34733333333361</v>
      </c>
      <c r="P76">
        <v>1191.7602666666669</v>
      </c>
      <c r="Q76">
        <v>3306.4393333333328</v>
      </c>
      <c r="R76">
        <v>6151.1269333333275</v>
      </c>
      <c r="S76">
        <v>7543.9264000000048</v>
      </c>
      <c r="U76">
        <v>73.739866666666558</v>
      </c>
      <c r="V76">
        <v>133.40506666666667</v>
      </c>
      <c r="W76">
        <v>383.51439999999968</v>
      </c>
      <c r="X76">
        <v>723.52906666666627</v>
      </c>
      <c r="Y76">
        <v>1424.4754666666661</v>
      </c>
      <c r="AA76">
        <v>3149.9182666666679</v>
      </c>
      <c r="AB76">
        <v>5980.1984000000039</v>
      </c>
      <c r="AC76">
        <v>14630.116666666669</v>
      </c>
      <c r="AD76">
        <v>25676.981866666672</v>
      </c>
      <c r="AE76">
        <v>35332.846666666657</v>
      </c>
      <c r="AG76">
        <v>318.46786666666674</v>
      </c>
      <c r="AH76">
        <v>613.28106666666667</v>
      </c>
      <c r="AI76">
        <v>1541.2917333333326</v>
      </c>
      <c r="AJ76">
        <v>3000.1045333333336</v>
      </c>
      <c r="AK76">
        <v>6302.1266666666679</v>
      </c>
    </row>
    <row r="77" spans="3:37" x14ac:dyDescent="0.25">
      <c r="C77">
        <v>2877.7640000000001</v>
      </c>
      <c r="D77">
        <v>4135.5479999999998</v>
      </c>
      <c r="E77">
        <v>9305.3359999999993</v>
      </c>
      <c r="F77">
        <v>17259.164000000001</v>
      </c>
      <c r="G77">
        <v>20121.808000000001</v>
      </c>
      <c r="I77">
        <v>297.31599999999997</v>
      </c>
      <c r="J77">
        <v>505.78</v>
      </c>
      <c r="K77">
        <v>1041.472</v>
      </c>
      <c r="L77">
        <v>2210.5639999999999</v>
      </c>
      <c r="M77">
        <v>4635.4480000000003</v>
      </c>
      <c r="O77">
        <v>678.16306666666708</v>
      </c>
      <c r="P77">
        <v>1203.7169333333331</v>
      </c>
      <c r="Q77">
        <v>3313.2117333333345</v>
      </c>
      <c r="R77">
        <v>6138.5785333333342</v>
      </c>
      <c r="S77">
        <v>7553.047333333333</v>
      </c>
      <c r="U77">
        <v>66.682399999999291</v>
      </c>
      <c r="V77">
        <v>140.1652000000002</v>
      </c>
      <c r="W77">
        <v>345.30226666666709</v>
      </c>
      <c r="X77">
        <v>707.71879999999987</v>
      </c>
      <c r="Y77">
        <v>1524.6339999999993</v>
      </c>
      <c r="AA77">
        <v>3173.6555999999991</v>
      </c>
      <c r="AB77">
        <v>6020.9982666666638</v>
      </c>
      <c r="AC77">
        <v>14718.568800000003</v>
      </c>
      <c r="AD77">
        <v>25772.943866666661</v>
      </c>
      <c r="AE77">
        <v>35342.042266666656</v>
      </c>
      <c r="AG77">
        <v>322.46986666666692</v>
      </c>
      <c r="AH77">
        <v>618.10333333333347</v>
      </c>
      <c r="AI77">
        <v>1533.9481333333331</v>
      </c>
      <c r="AJ77">
        <v>3086.0779999999986</v>
      </c>
      <c r="AK77">
        <v>6325.6494666666631</v>
      </c>
    </row>
    <row r="78" spans="3:37" x14ac:dyDescent="0.25">
      <c r="C78">
        <v>2891.1039999999998</v>
      </c>
      <c r="D78">
        <v>4195.4520000000002</v>
      </c>
      <c r="E78">
        <v>9393.4879999999994</v>
      </c>
      <c r="F78">
        <v>17464.592000000001</v>
      </c>
      <c r="G78">
        <v>19925.392</v>
      </c>
      <c r="I78">
        <v>262.83600000000001</v>
      </c>
      <c r="J78">
        <v>459.74400000000003</v>
      </c>
      <c r="K78">
        <v>1036.664</v>
      </c>
      <c r="L78">
        <v>2100.7719999999999</v>
      </c>
      <c r="M78">
        <v>4253.4319999999998</v>
      </c>
      <c r="O78">
        <v>687.63746666666702</v>
      </c>
      <c r="P78">
        <v>1232.0242666666677</v>
      </c>
      <c r="Q78">
        <v>3310.9679999999998</v>
      </c>
      <c r="R78">
        <v>6209.3000000000029</v>
      </c>
      <c r="S78">
        <v>7446.6007999999974</v>
      </c>
      <c r="U78">
        <v>69.260800000000458</v>
      </c>
      <c r="V78">
        <v>140.72759999999985</v>
      </c>
      <c r="W78">
        <v>355.86933333333303</v>
      </c>
      <c r="X78">
        <v>697.91879999999946</v>
      </c>
      <c r="Y78">
        <v>1586.1662666666662</v>
      </c>
      <c r="AA78">
        <v>3188.3598666666662</v>
      </c>
      <c r="AB78">
        <v>6092.7885333333325</v>
      </c>
      <c r="AC78">
        <v>14794.537333333335</v>
      </c>
      <c r="AD78">
        <v>25922.474666666676</v>
      </c>
      <c r="AE78">
        <v>35321.638666666673</v>
      </c>
      <c r="AG78">
        <v>323.86320000000001</v>
      </c>
      <c r="AH78">
        <v>598.9486666666669</v>
      </c>
      <c r="AI78">
        <v>1542.4074666666656</v>
      </c>
      <c r="AJ78">
        <v>3039.5252000000014</v>
      </c>
      <c r="AK78">
        <v>6153.8625333333357</v>
      </c>
    </row>
    <row r="79" spans="3:37" x14ac:dyDescent="0.25">
      <c r="C79">
        <v>2911.732</v>
      </c>
      <c r="D79">
        <v>4197.5600000000004</v>
      </c>
      <c r="E79">
        <v>9420.3439999999991</v>
      </c>
      <c r="F79">
        <v>17283.883999999998</v>
      </c>
      <c r="G79">
        <v>19859.955999999998</v>
      </c>
      <c r="I79">
        <v>295.3</v>
      </c>
      <c r="J79">
        <v>528.55600000000004</v>
      </c>
      <c r="K79">
        <v>946.048</v>
      </c>
      <c r="L79">
        <v>2232.0439999999999</v>
      </c>
      <c r="M79">
        <v>4898.9880000000003</v>
      </c>
      <c r="O79">
        <v>683.12986666666575</v>
      </c>
      <c r="P79">
        <v>1244.9280000000003</v>
      </c>
      <c r="Q79">
        <v>3314.9099999999962</v>
      </c>
      <c r="R79">
        <v>6132.9348000000018</v>
      </c>
      <c r="S79">
        <v>7409.7950666666648</v>
      </c>
      <c r="U79">
        <v>71.425200000000302</v>
      </c>
      <c r="V79">
        <v>134.8426666666665</v>
      </c>
      <c r="W79">
        <v>323.39399999999978</v>
      </c>
      <c r="X79">
        <v>696.38360000000057</v>
      </c>
      <c r="Y79">
        <v>1438.9436000000001</v>
      </c>
      <c r="AA79">
        <v>3204.3447999999994</v>
      </c>
      <c r="AB79">
        <v>6140.593600000002</v>
      </c>
      <c r="AC79">
        <v>14895.622266666669</v>
      </c>
      <c r="AD79">
        <v>26035.924399999996</v>
      </c>
      <c r="AE79">
        <v>35252.818000000007</v>
      </c>
      <c r="AG79">
        <v>315.64600000000002</v>
      </c>
      <c r="AH79">
        <v>604.1343999999998</v>
      </c>
      <c r="AI79">
        <v>1528.2270666666666</v>
      </c>
      <c r="AJ79">
        <v>3115.2945333333314</v>
      </c>
      <c r="AK79">
        <v>6216.1955999999991</v>
      </c>
    </row>
    <row r="80" spans="3:37" x14ac:dyDescent="0.25">
      <c r="C80">
        <v>2936.3679999999999</v>
      </c>
      <c r="D80">
        <v>4267.192</v>
      </c>
      <c r="E80">
        <v>9299.4920000000002</v>
      </c>
      <c r="F80">
        <v>17938.124</v>
      </c>
      <c r="G80">
        <v>19863.52</v>
      </c>
      <c r="I80">
        <v>294.80399999999997</v>
      </c>
      <c r="J80">
        <v>450.44</v>
      </c>
      <c r="K80">
        <v>960.41200000000003</v>
      </c>
      <c r="L80">
        <v>2071.5680000000002</v>
      </c>
      <c r="M80">
        <v>4800.9080000000004</v>
      </c>
      <c r="O80">
        <v>696.17479999999989</v>
      </c>
      <c r="P80">
        <v>1254.1987999999994</v>
      </c>
      <c r="Q80">
        <v>3341.0561333333321</v>
      </c>
      <c r="R80">
        <v>6168.1030666666657</v>
      </c>
      <c r="S80">
        <v>7473.3104000000003</v>
      </c>
      <c r="U80">
        <v>66.675866666666849</v>
      </c>
      <c r="V80">
        <v>132.8593333333333</v>
      </c>
      <c r="W80">
        <v>351.13333333333372</v>
      </c>
      <c r="X80">
        <v>699.10373333333337</v>
      </c>
      <c r="Y80">
        <v>1606.4417333333338</v>
      </c>
      <c r="AA80">
        <v>3216.9398666666657</v>
      </c>
      <c r="AB80">
        <v>6174.3619999999974</v>
      </c>
      <c r="AC80">
        <v>14924.405466666665</v>
      </c>
      <c r="AD80">
        <v>26143.270799999995</v>
      </c>
      <c r="AE80">
        <v>35377.197333333315</v>
      </c>
      <c r="AG80">
        <v>320.26093333333313</v>
      </c>
      <c r="AH80">
        <v>608.94413333333375</v>
      </c>
      <c r="AI80">
        <v>1567.8901333333342</v>
      </c>
      <c r="AJ80">
        <v>3083.0741333333353</v>
      </c>
      <c r="AK80">
        <v>6297.0251999999982</v>
      </c>
    </row>
    <row r="81" spans="3:37" x14ac:dyDescent="0.25">
      <c r="C81">
        <v>2970.3240000000001</v>
      </c>
      <c r="D81">
        <v>4264.7439999999997</v>
      </c>
      <c r="E81">
        <v>9342.3439999999991</v>
      </c>
      <c r="F81">
        <v>17772.776000000002</v>
      </c>
      <c r="G81">
        <v>19216.423999999999</v>
      </c>
      <c r="I81">
        <v>321.95600000000002</v>
      </c>
      <c r="J81">
        <v>430.14400000000001</v>
      </c>
      <c r="K81">
        <v>1106.636</v>
      </c>
      <c r="L81">
        <v>2080.8200000000002</v>
      </c>
      <c r="M81">
        <v>4067.72</v>
      </c>
      <c r="O81">
        <v>704.28546666666671</v>
      </c>
      <c r="P81">
        <v>1246.7658666666666</v>
      </c>
      <c r="Q81">
        <v>3353.7397333333347</v>
      </c>
      <c r="R81">
        <v>6124.7469333333329</v>
      </c>
      <c r="S81">
        <v>7379.6577333333344</v>
      </c>
      <c r="U81">
        <v>69.817066666666733</v>
      </c>
      <c r="V81">
        <v>136.88200000000037</v>
      </c>
      <c r="W81">
        <v>327.98013333333336</v>
      </c>
      <c r="X81">
        <v>670.66893333333314</v>
      </c>
      <c r="Y81">
        <v>1372.7366666666669</v>
      </c>
      <c r="AA81">
        <v>3244.9614666666671</v>
      </c>
      <c r="AB81">
        <v>6209.6720000000023</v>
      </c>
      <c r="AC81">
        <v>15003.127200000012</v>
      </c>
      <c r="AD81">
        <v>26252.121333333318</v>
      </c>
      <c r="AE81">
        <v>35484.234800000006</v>
      </c>
      <c r="AG81">
        <v>325.335733333333</v>
      </c>
      <c r="AH81">
        <v>604.34733333333349</v>
      </c>
      <c r="AI81">
        <v>1474.2025333333338</v>
      </c>
      <c r="AJ81">
        <v>3177.5460000000016</v>
      </c>
      <c r="AK81">
        <v>6316.988666666668</v>
      </c>
    </row>
    <row r="82" spans="3:37" x14ac:dyDescent="0.25">
      <c r="C82">
        <v>3008.268</v>
      </c>
      <c r="D82">
        <v>4274.6959999999999</v>
      </c>
      <c r="E82">
        <v>9465.0319999999992</v>
      </c>
      <c r="F82">
        <v>17696.66</v>
      </c>
      <c r="G82">
        <v>19594.752</v>
      </c>
      <c r="I82">
        <v>277.55200000000002</v>
      </c>
      <c r="J82">
        <v>438.096</v>
      </c>
      <c r="K82">
        <v>1043.04</v>
      </c>
      <c r="L82">
        <v>1838.2760000000001</v>
      </c>
      <c r="M82">
        <v>4730.0240000000003</v>
      </c>
      <c r="O82">
        <v>704.930800000001</v>
      </c>
      <c r="P82">
        <v>1246.6726666666673</v>
      </c>
      <c r="Q82">
        <v>3358.7764000000002</v>
      </c>
      <c r="R82">
        <v>6041.8269333333328</v>
      </c>
      <c r="S82">
        <v>7310.1226666666662</v>
      </c>
      <c r="U82">
        <v>67.538666666666884</v>
      </c>
      <c r="V82">
        <v>131.26093333333338</v>
      </c>
      <c r="W82">
        <v>369.81480000000028</v>
      </c>
      <c r="X82">
        <v>700.58880000000033</v>
      </c>
      <c r="Y82">
        <v>1450.5686666666659</v>
      </c>
      <c r="AA82">
        <v>3259.3857333333344</v>
      </c>
      <c r="AB82">
        <v>6234.1078666666644</v>
      </c>
      <c r="AC82">
        <v>15070.790533333333</v>
      </c>
      <c r="AD82">
        <v>26320.32533333333</v>
      </c>
      <c r="AE82">
        <v>35627.472800000003</v>
      </c>
      <c r="AG82">
        <v>314.82746666666657</v>
      </c>
      <c r="AH82">
        <v>620.65426666666622</v>
      </c>
      <c r="AI82">
        <v>1526.8625333333337</v>
      </c>
      <c r="AJ82">
        <v>3134.1383999999975</v>
      </c>
      <c r="AK82">
        <v>6199.1334666666689</v>
      </c>
    </row>
    <row r="83" spans="3:37" x14ac:dyDescent="0.25">
      <c r="C83">
        <v>3011.4479999999999</v>
      </c>
      <c r="D83">
        <v>4291.9679999999998</v>
      </c>
      <c r="E83">
        <v>9658.0360000000001</v>
      </c>
      <c r="F83">
        <v>17715.923999999999</v>
      </c>
      <c r="G83">
        <v>19766.531999999999</v>
      </c>
      <c r="I83">
        <v>283.54000000000002</v>
      </c>
      <c r="J83">
        <v>423.10399999999998</v>
      </c>
      <c r="K83">
        <v>962.596</v>
      </c>
      <c r="L83">
        <v>2002.3119999999999</v>
      </c>
      <c r="M83">
        <v>4721.2520000000004</v>
      </c>
      <c r="O83">
        <v>713.38973333333308</v>
      </c>
      <c r="P83">
        <v>1261.1812</v>
      </c>
      <c r="Q83">
        <v>3320.1859999999997</v>
      </c>
      <c r="R83">
        <v>6109.6191999999946</v>
      </c>
      <c r="S83">
        <v>7271.2490666666636</v>
      </c>
      <c r="U83">
        <v>66.837333333333433</v>
      </c>
      <c r="V83">
        <v>133.24533333333341</v>
      </c>
      <c r="W83">
        <v>337.12053333333353</v>
      </c>
      <c r="X83">
        <v>706.54506666666714</v>
      </c>
      <c r="Y83">
        <v>1327.4890666666656</v>
      </c>
      <c r="AA83">
        <v>3283.6044000000002</v>
      </c>
      <c r="AB83">
        <v>6246.2217333333374</v>
      </c>
      <c r="AC83">
        <v>15114.037733333342</v>
      </c>
      <c r="AD83">
        <v>26405.149333333327</v>
      </c>
      <c r="AE83">
        <v>35736.198666666663</v>
      </c>
      <c r="AG83">
        <v>323.80559999999991</v>
      </c>
      <c r="AH83">
        <v>627.56906666666691</v>
      </c>
      <c r="AI83">
        <v>1549.5688</v>
      </c>
      <c r="AJ83">
        <v>3102.9306666666653</v>
      </c>
      <c r="AK83">
        <v>6223.6650666666665</v>
      </c>
    </row>
    <row r="84" spans="3:37" x14ac:dyDescent="0.25">
      <c r="C84">
        <v>3021.9960000000001</v>
      </c>
      <c r="D84">
        <v>4320.0360000000001</v>
      </c>
      <c r="E84">
        <v>9745.0640000000003</v>
      </c>
      <c r="F84">
        <v>17919.932000000001</v>
      </c>
      <c r="G84">
        <v>19350.164000000001</v>
      </c>
      <c r="I84">
        <v>287.012</v>
      </c>
      <c r="J84">
        <v>477.60399999999998</v>
      </c>
      <c r="K84">
        <v>925.12400000000002</v>
      </c>
      <c r="L84">
        <v>2199.1999999999998</v>
      </c>
      <c r="M84">
        <v>4213.0959999999995</v>
      </c>
      <c r="O84">
        <v>708.28866666666681</v>
      </c>
      <c r="P84">
        <v>1256.2472000000002</v>
      </c>
      <c r="Q84">
        <v>3319.0785333333356</v>
      </c>
      <c r="R84">
        <v>6099.7105333333302</v>
      </c>
      <c r="S84">
        <v>7299.4277333333321</v>
      </c>
      <c r="U84">
        <v>64.868000000000052</v>
      </c>
      <c r="V84">
        <v>131.47426666666678</v>
      </c>
      <c r="W84">
        <v>335.51173333333355</v>
      </c>
      <c r="X84">
        <v>708.4516000000001</v>
      </c>
      <c r="Y84">
        <v>1359.4554666666663</v>
      </c>
      <c r="AA84">
        <v>3292.3777333333333</v>
      </c>
      <c r="AB84">
        <v>6284.4698666666654</v>
      </c>
      <c r="AC84">
        <v>15167.992399999999</v>
      </c>
      <c r="AD84">
        <v>26511.769733333334</v>
      </c>
      <c r="AE84">
        <v>35931.773599999979</v>
      </c>
      <c r="AG84">
        <v>316.30959999999988</v>
      </c>
      <c r="AH84">
        <v>608.77213333333259</v>
      </c>
      <c r="AI84">
        <v>1549.0986666666661</v>
      </c>
      <c r="AJ84">
        <v>3143.1577333333321</v>
      </c>
      <c r="AK84">
        <v>6299.3229333333393</v>
      </c>
    </row>
    <row r="85" spans="3:37" x14ac:dyDescent="0.25">
      <c r="C85">
        <v>3051.056</v>
      </c>
      <c r="D85">
        <v>4302.0240000000003</v>
      </c>
      <c r="E85">
        <v>9713.3960000000006</v>
      </c>
      <c r="F85">
        <v>18180.68</v>
      </c>
      <c r="G85">
        <v>18775.756000000001</v>
      </c>
      <c r="I85">
        <v>295.5</v>
      </c>
      <c r="J85">
        <v>471.29199999999997</v>
      </c>
      <c r="K85">
        <v>1007.004</v>
      </c>
      <c r="L85">
        <v>2350.3960000000002</v>
      </c>
      <c r="M85">
        <v>4530.3360000000002</v>
      </c>
      <c r="O85">
        <v>707.85706666666658</v>
      </c>
      <c r="P85">
        <v>1258.9540000000009</v>
      </c>
      <c r="Q85">
        <v>3346.2890666666676</v>
      </c>
      <c r="R85">
        <v>6174.4437333333281</v>
      </c>
      <c r="S85">
        <v>7391.0660000000007</v>
      </c>
      <c r="U85">
        <v>67.154000000000352</v>
      </c>
      <c r="V85">
        <v>134.40973333333358</v>
      </c>
      <c r="W85">
        <v>358.09586666666684</v>
      </c>
      <c r="X85">
        <v>744.20653333333246</v>
      </c>
      <c r="Y85">
        <v>1505.1113333333344</v>
      </c>
      <c r="AA85">
        <v>3304.3581333333318</v>
      </c>
      <c r="AB85">
        <v>6311.5860000000021</v>
      </c>
      <c r="AC85">
        <v>15260.136800000007</v>
      </c>
      <c r="AD85">
        <v>26698.261333333328</v>
      </c>
      <c r="AE85">
        <v>35765.119066666637</v>
      </c>
      <c r="AG85">
        <v>318.88066666666646</v>
      </c>
      <c r="AH85">
        <v>607.82013333333396</v>
      </c>
      <c r="AI85">
        <v>1523.4558666666662</v>
      </c>
      <c r="AJ85">
        <v>3036.8182666666639</v>
      </c>
      <c r="AK85">
        <v>6402.4830666666676</v>
      </c>
    </row>
    <row r="86" spans="3:37" x14ac:dyDescent="0.25">
      <c r="C86">
        <v>3073.0720000000001</v>
      </c>
      <c r="D86">
        <v>4354.3760000000002</v>
      </c>
      <c r="E86">
        <v>9865.2199999999993</v>
      </c>
      <c r="F86">
        <v>17910.135999999999</v>
      </c>
      <c r="G86">
        <v>19251.056</v>
      </c>
      <c r="I86">
        <v>284.29599999999999</v>
      </c>
      <c r="J86">
        <v>543.49599999999998</v>
      </c>
      <c r="K86">
        <v>1007.6079999999999</v>
      </c>
      <c r="L86">
        <v>2617.3679999999999</v>
      </c>
      <c r="M86">
        <v>4143.348</v>
      </c>
      <c r="O86">
        <v>710.91960000000017</v>
      </c>
      <c r="P86">
        <v>1276.1163999999994</v>
      </c>
      <c r="Q86">
        <v>3351.1625333333313</v>
      </c>
      <c r="R86">
        <v>6128.8892000000033</v>
      </c>
      <c r="S86">
        <v>7426.0606666666645</v>
      </c>
      <c r="U86">
        <v>72.01933333333308</v>
      </c>
      <c r="V86">
        <v>132.96319999999943</v>
      </c>
      <c r="W86">
        <v>324.0105333333334</v>
      </c>
      <c r="X86">
        <v>686.55773333333343</v>
      </c>
      <c r="Y86">
        <v>1515.1543999999999</v>
      </c>
      <c r="AA86">
        <v>3329.3742666666672</v>
      </c>
      <c r="AB86">
        <v>6359.5214666666643</v>
      </c>
      <c r="AC86">
        <v>15298.975333333332</v>
      </c>
      <c r="AD86">
        <v>26902.152933333338</v>
      </c>
      <c r="AE86">
        <v>35645.179066666686</v>
      </c>
      <c r="AG86">
        <v>316.47826666666663</v>
      </c>
      <c r="AH86">
        <v>605.47573333333378</v>
      </c>
      <c r="AI86">
        <v>1515.8270666666672</v>
      </c>
      <c r="AJ86">
        <v>3095.4606666666668</v>
      </c>
      <c r="AK86">
        <v>6225.4629333333341</v>
      </c>
    </row>
    <row r="87" spans="3:37" x14ac:dyDescent="0.25">
      <c r="C87">
        <v>3096.2919999999999</v>
      </c>
      <c r="D87">
        <v>4423.0720000000001</v>
      </c>
      <c r="E87">
        <v>9915.1</v>
      </c>
      <c r="F87">
        <v>17608.292000000001</v>
      </c>
      <c r="G87">
        <v>19710.491999999998</v>
      </c>
      <c r="I87">
        <v>304.80399999999997</v>
      </c>
      <c r="J87">
        <v>450.512</v>
      </c>
      <c r="K87">
        <v>1193.104</v>
      </c>
      <c r="L87">
        <v>1794.588</v>
      </c>
      <c r="M87">
        <v>5082.46</v>
      </c>
      <c r="O87">
        <v>705.97586666666689</v>
      </c>
      <c r="P87">
        <v>1267.4552000000006</v>
      </c>
      <c r="Q87">
        <v>3349.5284000000001</v>
      </c>
      <c r="R87">
        <v>6102.4489333333377</v>
      </c>
      <c r="S87">
        <v>7441.1614666666674</v>
      </c>
      <c r="U87">
        <v>67.888266666666809</v>
      </c>
      <c r="V87">
        <v>128.92253333333343</v>
      </c>
      <c r="W87">
        <v>344.99706666666685</v>
      </c>
      <c r="X87">
        <v>645.99653333333356</v>
      </c>
      <c r="Y87">
        <v>1495.1333333333339</v>
      </c>
      <c r="AA87">
        <v>3349.3542666666654</v>
      </c>
      <c r="AB87">
        <v>6399.1119999999964</v>
      </c>
      <c r="AC87">
        <v>15370.699866666659</v>
      </c>
      <c r="AD87">
        <v>26963.807866666662</v>
      </c>
      <c r="AE87">
        <v>35758.078000000009</v>
      </c>
      <c r="AG87">
        <v>315.04186666666675</v>
      </c>
      <c r="AH87">
        <v>592.90013333333297</v>
      </c>
      <c r="AI87">
        <v>1528.0863999999985</v>
      </c>
      <c r="AJ87">
        <v>3049.7943999999989</v>
      </c>
      <c r="AK87">
        <v>6274.7418666666726</v>
      </c>
    </row>
    <row r="88" spans="3:37" x14ac:dyDescent="0.25">
      <c r="C88">
        <v>3112.8760000000002</v>
      </c>
      <c r="D88">
        <v>4509.0519999999997</v>
      </c>
      <c r="E88">
        <v>10053.428</v>
      </c>
      <c r="F88">
        <v>17912.804</v>
      </c>
      <c r="G88">
        <v>20311.707999999999</v>
      </c>
      <c r="I88">
        <v>276.36799999999999</v>
      </c>
      <c r="J88">
        <v>471.5</v>
      </c>
      <c r="K88">
        <v>1006.528</v>
      </c>
      <c r="L88">
        <v>1929.4559999999999</v>
      </c>
      <c r="M88">
        <v>4534.7439999999997</v>
      </c>
      <c r="O88">
        <v>706.27466666666749</v>
      </c>
      <c r="P88">
        <v>1269.2929333333341</v>
      </c>
      <c r="Q88">
        <v>3376.1657333333337</v>
      </c>
      <c r="R88">
        <v>6208.3117333333339</v>
      </c>
      <c r="S88">
        <v>7364.0805333333265</v>
      </c>
      <c r="U88">
        <v>73.227599999999896</v>
      </c>
      <c r="V88">
        <v>141.75693333333345</v>
      </c>
      <c r="W88">
        <v>369.09919999999983</v>
      </c>
      <c r="X88">
        <v>665.59586666666667</v>
      </c>
      <c r="Y88">
        <v>1440.2468000000008</v>
      </c>
      <c r="AA88">
        <v>3371.3650666666672</v>
      </c>
      <c r="AB88">
        <v>6447.3835999999947</v>
      </c>
      <c r="AC88">
        <v>15468.81719999999</v>
      </c>
      <c r="AD88">
        <v>27099.107733333323</v>
      </c>
      <c r="AE88">
        <v>35887.981066666645</v>
      </c>
      <c r="AG88">
        <v>321.21746666666695</v>
      </c>
      <c r="AH88">
        <v>605.50679999999966</v>
      </c>
      <c r="AI88">
        <v>1532.7384000000004</v>
      </c>
      <c r="AJ88">
        <v>3067.309999999999</v>
      </c>
      <c r="AK88">
        <v>6045.0766666666696</v>
      </c>
    </row>
    <row r="89" spans="3:37" x14ac:dyDescent="0.25">
      <c r="C89">
        <v>3155.2159999999999</v>
      </c>
      <c r="D89">
        <v>4584.1120000000001</v>
      </c>
      <c r="E89">
        <v>10245.208000000001</v>
      </c>
      <c r="F89">
        <v>18080.263999999999</v>
      </c>
      <c r="G89">
        <v>20313.524000000001</v>
      </c>
      <c r="I89">
        <v>255.46</v>
      </c>
      <c r="J89">
        <v>454.74799999999999</v>
      </c>
      <c r="K89">
        <v>1073.78</v>
      </c>
      <c r="L89">
        <v>2088.3719999999998</v>
      </c>
      <c r="M89">
        <v>4351.8879999999999</v>
      </c>
      <c r="O89">
        <v>726.09626666666725</v>
      </c>
      <c r="P89">
        <v>1276.0402666666664</v>
      </c>
      <c r="Q89">
        <v>3401.9825333333315</v>
      </c>
      <c r="R89">
        <v>6189.709333333336</v>
      </c>
      <c r="S89">
        <v>7399.3510666666625</v>
      </c>
      <c r="U89">
        <v>64.859733333333168</v>
      </c>
      <c r="V89">
        <v>144.92120000000051</v>
      </c>
      <c r="W89">
        <v>351.52133333333313</v>
      </c>
      <c r="X89">
        <v>649.61759999999981</v>
      </c>
      <c r="Y89">
        <v>1467.5806666666679</v>
      </c>
      <c r="AA89">
        <v>3398.213333333335</v>
      </c>
      <c r="AB89">
        <v>6486.3720000000012</v>
      </c>
      <c r="AC89">
        <v>15548.818266666656</v>
      </c>
      <c r="AD89">
        <v>27164.504266666663</v>
      </c>
      <c r="AE89">
        <v>35897.263066666652</v>
      </c>
      <c r="AG89">
        <v>313.1730666666665</v>
      </c>
      <c r="AH89">
        <v>618.02013333333332</v>
      </c>
      <c r="AI89">
        <v>1515.8944000000004</v>
      </c>
      <c r="AJ89">
        <v>3077.4360000000001</v>
      </c>
      <c r="AK89">
        <v>6107.2388000000001</v>
      </c>
    </row>
    <row r="90" spans="3:37" x14ac:dyDescent="0.25">
      <c r="C90">
        <v>3156.0360000000001</v>
      </c>
      <c r="D90">
        <v>4620.3280000000004</v>
      </c>
      <c r="E90">
        <v>10427.763999999999</v>
      </c>
      <c r="F90">
        <v>17894.392</v>
      </c>
      <c r="G90">
        <v>20185.124</v>
      </c>
      <c r="I90">
        <v>276.33199999999999</v>
      </c>
      <c r="J90">
        <v>452.36799999999999</v>
      </c>
      <c r="K90">
        <v>1059.828</v>
      </c>
      <c r="L90">
        <v>2103.4879999999998</v>
      </c>
      <c r="M90">
        <v>4435.7520000000004</v>
      </c>
      <c r="O90">
        <v>734.30746666666687</v>
      </c>
      <c r="P90">
        <v>1292.0134666666665</v>
      </c>
      <c r="Q90">
        <v>3397.1018666666682</v>
      </c>
      <c r="R90">
        <v>6223.3788000000013</v>
      </c>
      <c r="S90">
        <v>7372.3010666666651</v>
      </c>
      <c r="U90">
        <v>73.812533333333704</v>
      </c>
      <c r="V90">
        <v>142.82360000000006</v>
      </c>
      <c r="W90">
        <v>355.84440000000001</v>
      </c>
      <c r="X90">
        <v>680.43213333333335</v>
      </c>
      <c r="Y90">
        <v>1316.4054666666659</v>
      </c>
      <c r="AA90">
        <v>3424.0047999999961</v>
      </c>
      <c r="AB90">
        <v>6530.8582666666662</v>
      </c>
      <c r="AC90">
        <v>15638.794933333324</v>
      </c>
      <c r="AD90">
        <v>27255.652666666665</v>
      </c>
      <c r="AE90">
        <v>35756.623733333305</v>
      </c>
      <c r="AG90">
        <v>314.09546666666677</v>
      </c>
      <c r="AH90">
        <v>616.92093333333355</v>
      </c>
      <c r="AI90">
        <v>1560.7758666666673</v>
      </c>
      <c r="AJ90">
        <v>3087.1555999999991</v>
      </c>
      <c r="AK90">
        <v>6129.0881333333336</v>
      </c>
    </row>
    <row r="91" spans="3:37" x14ac:dyDescent="0.25">
      <c r="C91">
        <v>3172.248</v>
      </c>
      <c r="D91">
        <v>4688.2560000000003</v>
      </c>
      <c r="E91">
        <v>10402.407999999999</v>
      </c>
      <c r="F91">
        <v>18115.151999999998</v>
      </c>
      <c r="G91">
        <v>20447.984</v>
      </c>
      <c r="I91">
        <v>246.548</v>
      </c>
      <c r="J91">
        <v>421.31200000000001</v>
      </c>
      <c r="K91">
        <v>1038.828</v>
      </c>
      <c r="L91">
        <v>2112.3919999999998</v>
      </c>
      <c r="M91">
        <v>4930.4040000000005</v>
      </c>
      <c r="O91">
        <v>731.33</v>
      </c>
      <c r="P91">
        <v>1295.7407999999998</v>
      </c>
      <c r="Q91">
        <v>3427.9417333333363</v>
      </c>
      <c r="R91">
        <v>6265.793866666666</v>
      </c>
      <c r="S91">
        <v>7394.1835999999976</v>
      </c>
      <c r="U91">
        <v>65.894533333333641</v>
      </c>
      <c r="V91">
        <v>137.53853333333348</v>
      </c>
      <c r="W91">
        <v>366.87879999999984</v>
      </c>
      <c r="X91">
        <v>632.18973333333315</v>
      </c>
      <c r="Y91">
        <v>1431.2438666666656</v>
      </c>
      <c r="AA91">
        <v>3448.2998666666663</v>
      </c>
      <c r="AB91">
        <v>6581.9853333333313</v>
      </c>
      <c r="AC91">
        <v>15724.685733333337</v>
      </c>
      <c r="AD91">
        <v>27323.784800000016</v>
      </c>
      <c r="AE91">
        <v>35792.779333333347</v>
      </c>
      <c r="AG91">
        <v>315.08653333333348</v>
      </c>
      <c r="AH91">
        <v>609.05266666666716</v>
      </c>
      <c r="AI91">
        <v>1510.4460000000008</v>
      </c>
      <c r="AJ91">
        <v>3062.2257333333341</v>
      </c>
      <c r="AK91">
        <v>6249.6995999999981</v>
      </c>
    </row>
    <row r="92" spans="3:37" x14ac:dyDescent="0.25">
      <c r="C92">
        <v>3165.4879999999998</v>
      </c>
      <c r="D92">
        <v>4751.7640000000001</v>
      </c>
      <c r="E92">
        <v>10657.272000000001</v>
      </c>
      <c r="F92">
        <v>17970.907999999999</v>
      </c>
      <c r="G92">
        <v>20299.088</v>
      </c>
      <c r="I92">
        <v>280.37599999999998</v>
      </c>
      <c r="J92">
        <v>440.81200000000001</v>
      </c>
      <c r="K92">
        <v>1126.336</v>
      </c>
      <c r="L92">
        <v>2234.5639999999999</v>
      </c>
      <c r="M92">
        <v>5007.0159999999996</v>
      </c>
      <c r="O92">
        <v>726.48933333333378</v>
      </c>
      <c r="P92">
        <v>1296.3590666666671</v>
      </c>
      <c r="Q92">
        <v>3452.8217333333341</v>
      </c>
      <c r="R92">
        <v>6353.0608000000002</v>
      </c>
      <c r="S92">
        <v>7265.5428000000011</v>
      </c>
      <c r="U92">
        <v>69.2867999999999</v>
      </c>
      <c r="V92">
        <v>125.8892000000001</v>
      </c>
      <c r="W92">
        <v>369.63253333333319</v>
      </c>
      <c r="X92">
        <v>713.40906666666569</v>
      </c>
      <c r="Y92">
        <v>1432.8015999999996</v>
      </c>
      <c r="AA92">
        <v>3451.6581333333352</v>
      </c>
      <c r="AB92">
        <v>6613.1726666666655</v>
      </c>
      <c r="AC92">
        <v>15800.501466666667</v>
      </c>
      <c r="AD92">
        <v>27373.163466666672</v>
      </c>
      <c r="AE92">
        <v>35861.635866666664</v>
      </c>
      <c r="AG92">
        <v>323.22359999999992</v>
      </c>
      <c r="AH92">
        <v>637.02333333333377</v>
      </c>
      <c r="AI92">
        <v>1553.3317333333323</v>
      </c>
      <c r="AJ92">
        <v>2991.2946666666671</v>
      </c>
      <c r="AK92">
        <v>6252.2520000000013</v>
      </c>
    </row>
    <row r="93" spans="3:37" x14ac:dyDescent="0.25">
      <c r="C93">
        <v>3177.6080000000002</v>
      </c>
      <c r="D93">
        <v>4781.4560000000001</v>
      </c>
      <c r="E93">
        <v>10750.075999999999</v>
      </c>
      <c r="F93">
        <v>17828.080000000002</v>
      </c>
      <c r="G93">
        <v>19613.387999999999</v>
      </c>
      <c r="I93">
        <v>269.024</v>
      </c>
      <c r="J93">
        <v>487.94</v>
      </c>
      <c r="K93">
        <v>1050.3320000000001</v>
      </c>
      <c r="L93">
        <v>2135.66</v>
      </c>
      <c r="M93">
        <v>4560.8360000000002</v>
      </c>
      <c r="O93">
        <v>726.72280000000001</v>
      </c>
      <c r="P93">
        <v>1316.0076000000001</v>
      </c>
      <c r="Q93">
        <v>3472.4748000000004</v>
      </c>
      <c r="R93">
        <v>6258.1282666666657</v>
      </c>
      <c r="S93">
        <v>7194.2231999999985</v>
      </c>
      <c r="U93">
        <v>67.972133333332948</v>
      </c>
      <c r="V93">
        <v>132.31466666666657</v>
      </c>
      <c r="W93">
        <v>321.73706666666624</v>
      </c>
      <c r="X93">
        <v>739.91813333333289</v>
      </c>
      <c r="Y93">
        <v>1370.3286666666661</v>
      </c>
      <c r="AA93">
        <v>3473.1486666666674</v>
      </c>
      <c r="AB93">
        <v>6653.9897333333365</v>
      </c>
      <c r="AC93">
        <v>15862.045200000019</v>
      </c>
      <c r="AD93">
        <v>27459.935200000014</v>
      </c>
      <c r="AE93">
        <v>35921.613600000019</v>
      </c>
      <c r="AG93">
        <v>323.7150666666667</v>
      </c>
      <c r="AH93">
        <v>604.79333333333329</v>
      </c>
      <c r="AI93">
        <v>1505.1490666666664</v>
      </c>
      <c r="AJ93">
        <v>3071.7240000000002</v>
      </c>
      <c r="AK93">
        <v>6230.9449333333341</v>
      </c>
    </row>
    <row r="94" spans="3:37" x14ac:dyDescent="0.25">
      <c r="C94">
        <v>3208.34</v>
      </c>
      <c r="D94">
        <v>4788.0280000000002</v>
      </c>
      <c r="E94">
        <v>10695.928</v>
      </c>
      <c r="F94">
        <v>17634.651999999998</v>
      </c>
      <c r="G94">
        <v>20074.704000000002</v>
      </c>
      <c r="I94">
        <v>290.54000000000002</v>
      </c>
      <c r="J94">
        <v>429.012</v>
      </c>
      <c r="K94">
        <v>939.476</v>
      </c>
      <c r="L94">
        <v>2150.596</v>
      </c>
      <c r="M94">
        <v>4914.2920000000004</v>
      </c>
      <c r="O94">
        <v>738.83746666666673</v>
      </c>
      <c r="P94">
        <v>1305.0192000000004</v>
      </c>
      <c r="Q94">
        <v>3465.0035999999986</v>
      </c>
      <c r="R94">
        <v>6318.9308000000001</v>
      </c>
      <c r="S94">
        <v>7153.3013333333338</v>
      </c>
      <c r="U94">
        <v>62.711200000000446</v>
      </c>
      <c r="V94">
        <v>141.10973333333288</v>
      </c>
      <c r="W94">
        <v>327.42213333333353</v>
      </c>
      <c r="X94">
        <v>710.48946666666643</v>
      </c>
      <c r="Y94">
        <v>1428.9295999999997</v>
      </c>
      <c r="AA94">
        <v>3492.6782666666668</v>
      </c>
      <c r="AB94">
        <v>6672.4751999999971</v>
      </c>
      <c r="AC94">
        <v>15949.657733333337</v>
      </c>
      <c r="AD94">
        <v>27674.362533333326</v>
      </c>
      <c r="AE94">
        <v>35939.280266666661</v>
      </c>
      <c r="AG94">
        <v>323.0378666666665</v>
      </c>
      <c r="AH94">
        <v>613.54520000000014</v>
      </c>
      <c r="AI94">
        <v>1561.6149333333335</v>
      </c>
      <c r="AJ94">
        <v>3090.8355999999999</v>
      </c>
      <c r="AK94">
        <v>6071.2397333333329</v>
      </c>
    </row>
    <row r="95" spans="3:37" x14ac:dyDescent="0.25">
      <c r="C95">
        <v>3228.8760000000002</v>
      </c>
      <c r="D95">
        <v>4818.0680000000002</v>
      </c>
      <c r="E95">
        <v>10766.984</v>
      </c>
      <c r="F95">
        <v>17728.687999999998</v>
      </c>
      <c r="G95">
        <v>20146.240000000002</v>
      </c>
      <c r="I95">
        <v>292.49599999999998</v>
      </c>
      <c r="J95">
        <v>410.69600000000003</v>
      </c>
      <c r="K95">
        <v>995.30399999999997</v>
      </c>
      <c r="L95">
        <v>2063.9560000000001</v>
      </c>
      <c r="M95">
        <v>4352.2719999999999</v>
      </c>
      <c r="O95">
        <v>732.56706666666628</v>
      </c>
      <c r="P95">
        <v>1299.5534666666679</v>
      </c>
      <c r="Q95">
        <v>3479.3998666666635</v>
      </c>
      <c r="R95">
        <v>6308.5111999999999</v>
      </c>
      <c r="S95">
        <v>7086.5129333333307</v>
      </c>
      <c r="U95">
        <v>70.585333333333281</v>
      </c>
      <c r="V95">
        <v>134.99986666666697</v>
      </c>
      <c r="W95">
        <v>347.29653333333357</v>
      </c>
      <c r="X95">
        <v>717.11906666666619</v>
      </c>
      <c r="Y95">
        <v>1331.6974666666665</v>
      </c>
      <c r="AA95">
        <v>3507.8438666666643</v>
      </c>
      <c r="AB95">
        <v>6704.799600000003</v>
      </c>
      <c r="AC95">
        <v>16025.430799999995</v>
      </c>
      <c r="AD95">
        <v>27781.957599999991</v>
      </c>
      <c r="AE95">
        <v>35641.09426666666</v>
      </c>
      <c r="AG95">
        <v>323.36613333333321</v>
      </c>
      <c r="AH95">
        <v>603.32226666666656</v>
      </c>
      <c r="AI95">
        <v>1525.449600000002</v>
      </c>
      <c r="AJ95">
        <v>3142.2022666666639</v>
      </c>
      <c r="AK95">
        <v>6107.0809333333291</v>
      </c>
    </row>
    <row r="96" spans="3:37" x14ac:dyDescent="0.25">
      <c r="C96">
        <v>3226.076</v>
      </c>
      <c r="D96">
        <v>4880.9040000000005</v>
      </c>
      <c r="E96">
        <v>10927.82</v>
      </c>
      <c r="F96">
        <v>18063.400000000001</v>
      </c>
      <c r="G96">
        <v>19270.784</v>
      </c>
      <c r="I96">
        <v>278.76799999999997</v>
      </c>
      <c r="J96">
        <v>426.76400000000001</v>
      </c>
      <c r="K96">
        <v>969.58799999999997</v>
      </c>
      <c r="L96">
        <v>2319.12</v>
      </c>
      <c r="M96">
        <v>4578.7120000000004</v>
      </c>
      <c r="O96">
        <v>739.77226666666695</v>
      </c>
      <c r="P96">
        <v>1303.2933333333342</v>
      </c>
      <c r="Q96">
        <v>3490.7247999999995</v>
      </c>
      <c r="R96">
        <v>6263.2449333333334</v>
      </c>
      <c r="S96">
        <v>7056.0438666666651</v>
      </c>
      <c r="U96">
        <v>68.496400000000165</v>
      </c>
      <c r="V96">
        <v>136.58680000000004</v>
      </c>
      <c r="W96">
        <v>354.90440000000001</v>
      </c>
      <c r="X96">
        <v>678.50493333333338</v>
      </c>
      <c r="Y96">
        <v>1318.2826666666656</v>
      </c>
      <c r="AA96">
        <v>3531.7098666666652</v>
      </c>
      <c r="AB96">
        <v>6753.3280000000013</v>
      </c>
      <c r="AC96">
        <v>16128.008533333328</v>
      </c>
      <c r="AD96">
        <v>27915.320133333338</v>
      </c>
      <c r="AE96">
        <v>35795.704133333318</v>
      </c>
      <c r="AG96">
        <v>328.89693333333338</v>
      </c>
      <c r="AH96">
        <v>597.1198666666661</v>
      </c>
      <c r="AI96">
        <v>1553.7009333333335</v>
      </c>
      <c r="AJ96">
        <v>3113.6851999999981</v>
      </c>
      <c r="AK96">
        <v>6234.0197333333344</v>
      </c>
    </row>
    <row r="97" spans="3:37" x14ac:dyDescent="0.25">
      <c r="C97">
        <v>3211.9879999999998</v>
      </c>
      <c r="D97">
        <v>4886.8599999999997</v>
      </c>
      <c r="E97">
        <v>10969.42</v>
      </c>
      <c r="F97">
        <v>18255.72</v>
      </c>
      <c r="G97">
        <v>18873.232</v>
      </c>
      <c r="I97">
        <v>297.12799999999999</v>
      </c>
      <c r="J97">
        <v>468.94799999999998</v>
      </c>
      <c r="K97">
        <v>975.51199999999994</v>
      </c>
      <c r="L97">
        <v>2279.3119999999999</v>
      </c>
      <c r="M97">
        <v>4425.0959999999995</v>
      </c>
      <c r="O97">
        <v>739.74173333333317</v>
      </c>
      <c r="P97">
        <v>1315.317066666667</v>
      </c>
      <c r="Q97">
        <v>3467.4136000000026</v>
      </c>
      <c r="R97">
        <v>6316.9730666666674</v>
      </c>
      <c r="S97">
        <v>7098.6836000000012</v>
      </c>
      <c r="U97">
        <v>67.601200000000162</v>
      </c>
      <c r="V97">
        <v>144.4591999999997</v>
      </c>
      <c r="W97">
        <v>319.35093333333322</v>
      </c>
      <c r="X97">
        <v>668.98733333333371</v>
      </c>
      <c r="Y97">
        <v>1380.3522666666663</v>
      </c>
      <c r="AA97">
        <v>3554.933466666665</v>
      </c>
      <c r="AB97">
        <v>6790.8069333333342</v>
      </c>
      <c r="AC97">
        <v>16200.640000000001</v>
      </c>
      <c r="AD97">
        <v>28004.675999999985</v>
      </c>
      <c r="AE97">
        <v>35775.18839999997</v>
      </c>
      <c r="AG97">
        <v>330.6588000000001</v>
      </c>
      <c r="AH97">
        <v>606.53893333333281</v>
      </c>
      <c r="AI97">
        <v>1535.9872000000009</v>
      </c>
      <c r="AJ97">
        <v>3052.5924000000014</v>
      </c>
      <c r="AK97">
        <v>6162.1064000000024</v>
      </c>
    </row>
    <row r="98" spans="3:37" x14ac:dyDescent="0.25">
      <c r="C98">
        <v>3227.3040000000001</v>
      </c>
      <c r="D98">
        <v>4839.3559999999998</v>
      </c>
      <c r="E98">
        <v>10988.552</v>
      </c>
      <c r="F98">
        <v>17979.812000000002</v>
      </c>
      <c r="G98">
        <v>19064.864000000001</v>
      </c>
      <c r="I98">
        <v>281.30799999999999</v>
      </c>
      <c r="J98">
        <v>414.94400000000002</v>
      </c>
      <c r="K98">
        <v>970.18</v>
      </c>
      <c r="L98">
        <v>2118.3159999999998</v>
      </c>
      <c r="M98">
        <v>4005.1039999999998</v>
      </c>
      <c r="O98">
        <v>745.16000000000054</v>
      </c>
      <c r="P98">
        <v>1333.0121333333343</v>
      </c>
      <c r="Q98">
        <v>3447.4622666666669</v>
      </c>
      <c r="R98">
        <v>6307.5830666666625</v>
      </c>
      <c r="S98">
        <v>7072.7262666666693</v>
      </c>
      <c r="U98">
        <v>70.035066666666481</v>
      </c>
      <c r="V98">
        <v>131.88999999999999</v>
      </c>
      <c r="W98">
        <v>343.03426666666672</v>
      </c>
      <c r="X98">
        <v>718.46999999999957</v>
      </c>
      <c r="Y98">
        <v>1442.3447999999999</v>
      </c>
      <c r="AA98">
        <v>3576.443733333334</v>
      </c>
      <c r="AB98">
        <v>6816.2414666666646</v>
      </c>
      <c r="AC98">
        <v>16262.434799999994</v>
      </c>
      <c r="AD98">
        <v>28059.548400000003</v>
      </c>
      <c r="AE98">
        <v>35654.997466666624</v>
      </c>
      <c r="AG98">
        <v>320.37746666666635</v>
      </c>
      <c r="AH98">
        <v>607.80866666666657</v>
      </c>
      <c r="AI98">
        <v>1516.3878666666667</v>
      </c>
      <c r="AJ98">
        <v>3061.9526666666666</v>
      </c>
      <c r="AK98">
        <v>6133.8330666666689</v>
      </c>
    </row>
    <row r="99" spans="3:37" x14ac:dyDescent="0.25">
      <c r="C99">
        <v>3257.3760000000002</v>
      </c>
      <c r="D99">
        <v>4945.2359999999999</v>
      </c>
      <c r="E99">
        <v>10956.755999999999</v>
      </c>
      <c r="F99">
        <v>17937.896000000001</v>
      </c>
      <c r="G99">
        <v>19760.704000000002</v>
      </c>
      <c r="I99">
        <v>264.28800000000001</v>
      </c>
      <c r="J99">
        <v>448.80799999999999</v>
      </c>
      <c r="K99">
        <v>1204.9559999999999</v>
      </c>
      <c r="L99">
        <v>2127.924</v>
      </c>
      <c r="M99">
        <v>4638.6959999999999</v>
      </c>
      <c r="O99">
        <v>755.30759999999987</v>
      </c>
      <c r="P99">
        <v>1330.9802666666674</v>
      </c>
      <c r="Q99">
        <v>3498.7867999999989</v>
      </c>
      <c r="R99">
        <v>6359.2286666666623</v>
      </c>
      <c r="S99">
        <v>7152.029066666656</v>
      </c>
      <c r="U99">
        <v>71.210800000000049</v>
      </c>
      <c r="V99">
        <v>130.12653333333293</v>
      </c>
      <c r="W99">
        <v>325.3325333333334</v>
      </c>
      <c r="X99">
        <v>722.77679999999975</v>
      </c>
      <c r="Y99">
        <v>1473.1956</v>
      </c>
      <c r="AA99">
        <v>3597.6361333333357</v>
      </c>
      <c r="AB99">
        <v>6850.6538666666656</v>
      </c>
      <c r="AC99">
        <v>16345.082533333332</v>
      </c>
      <c r="AD99">
        <v>28042.574800000013</v>
      </c>
      <c r="AE99">
        <v>35919.098133333326</v>
      </c>
      <c r="AG99">
        <v>319.15746666666695</v>
      </c>
      <c r="AH99">
        <v>594.1233333333339</v>
      </c>
      <c r="AI99">
        <v>1538.7002666666669</v>
      </c>
      <c r="AJ99">
        <v>3137.216799999997</v>
      </c>
      <c r="AK99">
        <v>6115.7091999999966</v>
      </c>
    </row>
    <row r="100" spans="3:37" x14ac:dyDescent="0.25">
      <c r="C100">
        <v>3282.1840000000002</v>
      </c>
      <c r="D100">
        <v>4964.116</v>
      </c>
      <c r="E100">
        <v>11109.404</v>
      </c>
      <c r="F100">
        <v>18054.82</v>
      </c>
      <c r="G100">
        <v>19603.092000000001</v>
      </c>
      <c r="I100">
        <v>291.75200000000001</v>
      </c>
      <c r="J100">
        <v>405.6</v>
      </c>
      <c r="K100">
        <v>1078.624</v>
      </c>
      <c r="L100">
        <v>2234.7640000000001</v>
      </c>
      <c r="M100">
        <v>4702.18</v>
      </c>
      <c r="O100">
        <v>751.17666666666662</v>
      </c>
      <c r="P100">
        <v>1347.401333333333</v>
      </c>
      <c r="Q100">
        <v>3571.7434666666663</v>
      </c>
      <c r="R100">
        <v>6378.1053333333311</v>
      </c>
      <c r="S100">
        <v>6979.5060000000012</v>
      </c>
      <c r="U100">
        <v>70.973866666666808</v>
      </c>
      <c r="V100">
        <v>136.86480000000029</v>
      </c>
      <c r="W100">
        <v>354.54893333333303</v>
      </c>
      <c r="X100">
        <v>691.69666666666637</v>
      </c>
      <c r="Y100">
        <v>1504.2726666666661</v>
      </c>
      <c r="AA100">
        <v>3609.9537333333374</v>
      </c>
      <c r="AB100">
        <v>6879.541600000005</v>
      </c>
      <c r="AC100">
        <v>16412.985866666666</v>
      </c>
      <c r="AD100">
        <v>28237.979466666653</v>
      </c>
      <c r="AE100">
        <v>35778.23986666667</v>
      </c>
      <c r="AG100">
        <v>328.64053333333334</v>
      </c>
      <c r="AH100">
        <v>606.00000000000023</v>
      </c>
      <c r="AI100">
        <v>1549.3795999999991</v>
      </c>
      <c r="AJ100">
        <v>3097.6326666666678</v>
      </c>
      <c r="AK100">
        <v>6176.3553333333311</v>
      </c>
    </row>
    <row r="101" spans="3:37" x14ac:dyDescent="0.25">
      <c r="C101">
        <v>3289.8919999999998</v>
      </c>
      <c r="D101">
        <v>4923.0519999999997</v>
      </c>
      <c r="E101">
        <v>10991.188</v>
      </c>
      <c r="F101">
        <v>18201.944</v>
      </c>
      <c r="G101">
        <v>20218.603999999999</v>
      </c>
      <c r="I101">
        <v>290.64400000000001</v>
      </c>
      <c r="J101">
        <v>487.22399999999999</v>
      </c>
      <c r="K101">
        <v>929.59199999999998</v>
      </c>
      <c r="L101">
        <v>2299.4360000000001</v>
      </c>
      <c r="M101">
        <v>4811.7520000000004</v>
      </c>
      <c r="O101">
        <v>748.75733333333335</v>
      </c>
      <c r="P101">
        <v>1348.765333333334</v>
      </c>
      <c r="Q101">
        <v>3634.6343999999981</v>
      </c>
      <c r="R101">
        <v>6415.5458666666718</v>
      </c>
      <c r="S101">
        <v>7047.3173333333289</v>
      </c>
      <c r="U101">
        <v>61.924933333333556</v>
      </c>
      <c r="V101">
        <v>135.90320000000042</v>
      </c>
      <c r="W101">
        <v>362.40000000000049</v>
      </c>
      <c r="X101">
        <v>668.32933333333278</v>
      </c>
      <c r="Y101">
        <v>1552.3502666666673</v>
      </c>
      <c r="AA101">
        <v>3622.9285333333351</v>
      </c>
      <c r="AB101">
        <v>6912.1584000000039</v>
      </c>
      <c r="AC101">
        <v>16555.187199999993</v>
      </c>
      <c r="AD101">
        <v>28225.563200000019</v>
      </c>
      <c r="AE101">
        <v>35901.255466666669</v>
      </c>
      <c r="AG101">
        <v>321.39880000000016</v>
      </c>
      <c r="AH101">
        <v>607.43226666666692</v>
      </c>
      <c r="AI101">
        <v>1512.4658666666662</v>
      </c>
      <c r="AJ101">
        <v>3107.0983999999985</v>
      </c>
      <c r="AK101">
        <v>6007.2324000000035</v>
      </c>
    </row>
    <row r="102" spans="3:37" x14ac:dyDescent="0.25">
      <c r="C102">
        <v>3315.12</v>
      </c>
      <c r="D102">
        <v>4926.1120000000001</v>
      </c>
      <c r="E102">
        <v>11089.784</v>
      </c>
      <c r="F102">
        <v>18095.864000000001</v>
      </c>
      <c r="G102">
        <v>20088.331999999999</v>
      </c>
      <c r="I102">
        <v>275.14</v>
      </c>
      <c r="J102">
        <v>434.78800000000001</v>
      </c>
      <c r="K102">
        <v>1082.7719999999999</v>
      </c>
      <c r="L102">
        <v>2290.0720000000001</v>
      </c>
      <c r="M102">
        <v>5445.808</v>
      </c>
      <c r="O102">
        <v>761.65586666666695</v>
      </c>
      <c r="P102">
        <v>1352.2837333333334</v>
      </c>
      <c r="Q102">
        <v>3632.9606666666682</v>
      </c>
      <c r="R102">
        <v>6333.3789333333325</v>
      </c>
      <c r="S102">
        <v>6919.2845333333335</v>
      </c>
      <c r="U102">
        <v>69.261733333333396</v>
      </c>
      <c r="V102">
        <v>139.89413333333343</v>
      </c>
      <c r="W102">
        <v>349.03933333333362</v>
      </c>
      <c r="X102">
        <v>699.89653333333274</v>
      </c>
      <c r="Y102">
        <v>1365.3394666666675</v>
      </c>
      <c r="AA102">
        <v>3639.7433333333356</v>
      </c>
      <c r="AB102">
        <v>6968.7530666666644</v>
      </c>
      <c r="AC102">
        <v>16585.381199999996</v>
      </c>
      <c r="AD102">
        <v>28255.553600000007</v>
      </c>
      <c r="AE102">
        <v>35776.417333333346</v>
      </c>
      <c r="AG102">
        <v>329.01879999999989</v>
      </c>
      <c r="AH102">
        <v>609.31839999999988</v>
      </c>
      <c r="AI102">
        <v>1531.6339999999993</v>
      </c>
      <c r="AJ102">
        <v>3076.1533333333355</v>
      </c>
      <c r="AK102">
        <v>6122.1794666666665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2020-10-11T04:21:05Z</dcterms:created>
  <dcterms:modified xsi:type="dcterms:W3CDTF">2020-10-11T04:21:08Z</dcterms:modified>
</cp:coreProperties>
</file>