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6208FF23-3D9A-4CEC-8676-E58E06586625}" xr6:coauthVersionLast="45" xr6:coauthVersionMax="45" xr10:uidLastSave="{00000000-0000-0000-0000-000000000000}"/>
  <bookViews>
    <workbookView xWindow="10215" yWindow="1620" windowWidth="26700" windowHeight="18570" xr2:uid="{3A4AA2CA-7213-41BF-92C3-B91576E150C8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<sst xmlns="http://schemas.openxmlformats.org/spreadsheetml/2006/main" count="30" uniqueCount="5">
  <si>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OR30x250-0.25_7 SAM-0.01</t>
  </si>
  <si>
    <t>OR30x250-0.25_7 SAM-0.02</t>
  </si>
  <si>
    <t>OR30x250-0.25_7 SAM-0.05</t>
  </si>
  <si>
    <t>OR30x250-0.25_7 SAM-0.1</t>
  </si>
  <si>
    <t>OR30x250-0.25_7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</si>
</sst>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OR30x250-0.25_7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276.16000000000003</c:v>
                </c:pt>
                <c:pt idx="2">
                  <c:v>373.20400000000001</c:v>
                </c:pt>
                <c:pt idx="3">
                  <c:v>464.976</c:v>
                </c:pt>
                <c:pt idx="4">
                  <c:v>554.70399999999995</c:v>
                </c:pt>
                <c:pt idx="5">
                  <c:v>652.50800000000004</c:v>
                </c:pt>
                <c:pt idx="6">
                  <c:v>694.94</c:v>
                </c:pt>
                <c:pt idx="7">
                  <c:v>772.024</c:v>
                </c:pt>
                <c:pt idx="8">
                  <c:v>812.56</c:v>
                </c:pt>
                <c:pt idx="9">
                  <c:v>867.67200000000003</c:v>
                </c:pt>
                <c:pt idx="10">
                  <c:v>895.74400000000003</c:v>
                </c:pt>
                <c:pt idx="11">
                  <c:v>895.04</c:v>
                </c:pt>
                <c:pt idx="12">
                  <c:v>977.61599999999999</c:v>
                </c:pt>
                <c:pt idx="13">
                  <c:v>1044.548</c:v>
                </c:pt>
                <c:pt idx="14">
                  <c:v>1071.816</c:v>
                </c:pt>
                <c:pt idx="15">
                  <c:v>1115.904</c:v>
                </c:pt>
                <c:pt idx="16">
                  <c:v>1170.172</c:v>
                </c:pt>
                <c:pt idx="17">
                  <c:v>1219.3879999999999</c:v>
                </c:pt>
                <c:pt idx="18">
                  <c:v>1228.1279999999999</c:v>
                </c:pt>
                <c:pt idx="19">
                  <c:v>1254.56</c:v>
                </c:pt>
                <c:pt idx="20">
                  <c:v>1287.104</c:v>
                </c:pt>
                <c:pt idx="21">
                  <c:v>1366.204</c:v>
                </c:pt>
                <c:pt idx="22">
                  <c:v>1394.74</c:v>
                </c:pt>
                <c:pt idx="23">
                  <c:v>1426.348</c:v>
                </c:pt>
                <c:pt idx="24">
                  <c:v>1449.7639999999999</c:v>
                </c:pt>
                <c:pt idx="25">
                  <c:v>1502.98</c:v>
                </c:pt>
                <c:pt idx="26">
                  <c:v>1540.72</c:v>
                </c:pt>
                <c:pt idx="27">
                  <c:v>1587.3720000000001</c:v>
                </c:pt>
                <c:pt idx="28">
                  <c:v>1588.42</c:v>
                </c:pt>
                <c:pt idx="29">
                  <c:v>1601.8040000000001</c:v>
                </c:pt>
                <c:pt idx="30">
                  <c:v>1648.9359999999999</c:v>
                </c:pt>
                <c:pt idx="31">
                  <c:v>1639.32</c:v>
                </c:pt>
                <c:pt idx="32">
                  <c:v>1680.912</c:v>
                </c:pt>
                <c:pt idx="33">
                  <c:v>1708.4559999999999</c:v>
                </c:pt>
                <c:pt idx="34">
                  <c:v>1724.2</c:v>
                </c:pt>
                <c:pt idx="35">
                  <c:v>1752.8520000000001</c:v>
                </c:pt>
                <c:pt idx="36">
                  <c:v>1793.8240000000001</c:v>
                </c:pt>
                <c:pt idx="37">
                  <c:v>1831.6559999999999</c:v>
                </c:pt>
                <c:pt idx="38">
                  <c:v>1869.28</c:v>
                </c:pt>
                <c:pt idx="39">
                  <c:v>1877.508</c:v>
                </c:pt>
                <c:pt idx="40">
                  <c:v>1904.0640000000001</c:v>
                </c:pt>
                <c:pt idx="41">
                  <c:v>1952.6959999999999</c:v>
                </c:pt>
                <c:pt idx="42">
                  <c:v>2011.828</c:v>
                </c:pt>
                <c:pt idx="43">
                  <c:v>2079.7800000000002</c:v>
                </c:pt>
                <c:pt idx="44">
                  <c:v>2103.5239999999999</c:v>
                </c:pt>
                <c:pt idx="45">
                  <c:v>2103.96</c:v>
                </c:pt>
                <c:pt idx="46">
                  <c:v>2126.96</c:v>
                </c:pt>
                <c:pt idx="47">
                  <c:v>2184.136</c:v>
                </c:pt>
                <c:pt idx="48">
                  <c:v>2169.076</c:v>
                </c:pt>
                <c:pt idx="49">
                  <c:v>2203.768</c:v>
                </c:pt>
                <c:pt idx="50">
                  <c:v>2195.0880000000002</c:v>
                </c:pt>
                <c:pt idx="51">
                  <c:v>2203.6</c:v>
                </c:pt>
                <c:pt idx="52">
                  <c:v>2217.5520000000001</c:v>
                </c:pt>
                <c:pt idx="53">
                  <c:v>2248.7800000000002</c:v>
                </c:pt>
                <c:pt idx="54">
                  <c:v>2324.8000000000002</c:v>
                </c:pt>
                <c:pt idx="55">
                  <c:v>2374.1239999999998</c:v>
                </c:pt>
                <c:pt idx="56">
                  <c:v>2412.212</c:v>
                </c:pt>
                <c:pt idx="57">
                  <c:v>2394.6239999999998</c:v>
                </c:pt>
                <c:pt idx="58">
                  <c:v>2410.8040000000001</c:v>
                </c:pt>
                <c:pt idx="59">
                  <c:v>2411.5160000000001</c:v>
                </c:pt>
                <c:pt idx="60">
                  <c:v>2437.8560000000002</c:v>
                </c:pt>
                <c:pt idx="61">
                  <c:v>2451.616</c:v>
                </c:pt>
                <c:pt idx="62">
                  <c:v>2478.52</c:v>
                </c:pt>
                <c:pt idx="63">
                  <c:v>2486.5320000000002</c:v>
                </c:pt>
                <c:pt idx="64">
                  <c:v>2533.08</c:v>
                </c:pt>
                <c:pt idx="65">
                  <c:v>2562.5720000000001</c:v>
                </c:pt>
                <c:pt idx="66">
                  <c:v>2591.308</c:v>
                </c:pt>
                <c:pt idx="67">
                  <c:v>2634.944</c:v>
                </c:pt>
                <c:pt idx="68">
                  <c:v>2667.5920000000001</c:v>
                </c:pt>
                <c:pt idx="69">
                  <c:v>2687.2240000000002</c:v>
                </c:pt>
                <c:pt idx="70">
                  <c:v>2682.6640000000002</c:v>
                </c:pt>
                <c:pt idx="71">
                  <c:v>2746.712</c:v>
                </c:pt>
                <c:pt idx="72">
                  <c:v>2783.308</c:v>
                </c:pt>
                <c:pt idx="73">
                  <c:v>2780.904</c:v>
                </c:pt>
                <c:pt idx="74">
                  <c:v>2833.7240000000002</c:v>
                </c:pt>
                <c:pt idx="75">
                  <c:v>2857.6959999999999</c:v>
                </c:pt>
                <c:pt idx="76">
                  <c:v>2890.52</c:v>
                </c:pt>
                <c:pt idx="77">
                  <c:v>2868.252</c:v>
                </c:pt>
                <c:pt idx="78">
                  <c:v>2879.5920000000001</c:v>
                </c:pt>
                <c:pt idx="79">
                  <c:v>2882.636</c:v>
                </c:pt>
                <c:pt idx="80">
                  <c:v>2954.0880000000002</c:v>
                </c:pt>
                <c:pt idx="81">
                  <c:v>2981.6320000000001</c:v>
                </c:pt>
                <c:pt idx="82">
                  <c:v>3007.2159999999999</c:v>
                </c:pt>
                <c:pt idx="83">
                  <c:v>2996.3359999999998</c:v>
                </c:pt>
                <c:pt idx="84">
                  <c:v>2992.1880000000001</c:v>
                </c:pt>
                <c:pt idx="85">
                  <c:v>3010.44</c:v>
                </c:pt>
                <c:pt idx="86">
                  <c:v>3026.1559999999999</c:v>
                </c:pt>
                <c:pt idx="87">
                  <c:v>3075.2040000000002</c:v>
                </c:pt>
                <c:pt idx="88">
                  <c:v>3053.1239999999998</c:v>
                </c:pt>
                <c:pt idx="89">
                  <c:v>3068.6120000000001</c:v>
                </c:pt>
                <c:pt idx="90">
                  <c:v>3131.5079999999998</c:v>
                </c:pt>
                <c:pt idx="91">
                  <c:v>3156.8319999999999</c:v>
                </c:pt>
                <c:pt idx="92">
                  <c:v>3156.86</c:v>
                </c:pt>
                <c:pt idx="93">
                  <c:v>3162.652</c:v>
                </c:pt>
                <c:pt idx="94">
                  <c:v>3204.4360000000001</c:v>
                </c:pt>
                <c:pt idx="95">
                  <c:v>3230.1320000000001</c:v>
                </c:pt>
                <c:pt idx="96">
                  <c:v>3273.8319999999999</c:v>
                </c:pt>
                <c:pt idx="97">
                  <c:v>3338.3560000000002</c:v>
                </c:pt>
                <c:pt idx="98">
                  <c:v>3358.748</c:v>
                </c:pt>
                <c:pt idx="99">
                  <c:v>3406.4279999999999</c:v>
                </c:pt>
                <c:pt idx="100">
                  <c:v>3397.8879999999999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27-493A-AD8F-FC59904E1CEA}"/>
            </c:ext>
          </c:extLst>
        </c:ser>
        <c:ser>
          <c:idx val="1"/>
          <c:order val="1"/>
          <c:tx>
            <c:v>OR30x250-0.25_7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548.94799999999998</c:v>
                </c:pt>
                <c:pt idx="2">
                  <c:v>785.12400000000002</c:v>
                </c:pt>
                <c:pt idx="3">
                  <c:v>918.83600000000001</c:v>
                </c:pt>
                <c:pt idx="4">
                  <c:v>1075.8679999999999</c:v>
                </c:pt>
                <c:pt idx="5">
                  <c:v>1200.0719999999999</c:v>
                </c:pt>
                <c:pt idx="6">
                  <c:v>1310.52</c:v>
                </c:pt>
                <c:pt idx="7">
                  <c:v>1563.42</c:v>
                </c:pt>
                <c:pt idx="8">
                  <c:v>1682.5119999999999</c:v>
                </c:pt>
                <c:pt idx="9">
                  <c:v>1767.432</c:v>
                </c:pt>
                <c:pt idx="10">
                  <c:v>1855.192</c:v>
                </c:pt>
                <c:pt idx="11">
                  <c:v>1871.864</c:v>
                </c:pt>
                <c:pt idx="12">
                  <c:v>1958.0840000000001</c:v>
                </c:pt>
                <c:pt idx="13">
                  <c:v>1967.9680000000001</c:v>
                </c:pt>
                <c:pt idx="14">
                  <c:v>2045.82</c:v>
                </c:pt>
                <c:pt idx="15">
                  <c:v>2129.7919999999999</c:v>
                </c:pt>
                <c:pt idx="16">
                  <c:v>2207.4360000000001</c:v>
                </c:pt>
                <c:pt idx="17">
                  <c:v>2297.0479999999998</c:v>
                </c:pt>
                <c:pt idx="18">
                  <c:v>2379.9920000000002</c:v>
                </c:pt>
                <c:pt idx="19">
                  <c:v>2470.8119999999999</c:v>
                </c:pt>
                <c:pt idx="20">
                  <c:v>2506.672</c:v>
                </c:pt>
                <c:pt idx="21">
                  <c:v>2585.3879999999999</c:v>
                </c:pt>
                <c:pt idx="22">
                  <c:v>2521.8919999999998</c:v>
                </c:pt>
                <c:pt idx="23">
                  <c:v>2663.7080000000001</c:v>
                </c:pt>
                <c:pt idx="24">
                  <c:v>2723.36</c:v>
                </c:pt>
                <c:pt idx="25">
                  <c:v>2824.9160000000002</c:v>
                </c:pt>
                <c:pt idx="26">
                  <c:v>2758.44</c:v>
                </c:pt>
                <c:pt idx="27">
                  <c:v>2790.6840000000002</c:v>
                </c:pt>
                <c:pt idx="28">
                  <c:v>2813.0360000000001</c:v>
                </c:pt>
                <c:pt idx="29">
                  <c:v>2939.5239999999999</c:v>
                </c:pt>
                <c:pt idx="30">
                  <c:v>2984.68</c:v>
                </c:pt>
                <c:pt idx="31">
                  <c:v>2993.52</c:v>
                </c:pt>
                <c:pt idx="32">
                  <c:v>3031.6239999999998</c:v>
                </c:pt>
                <c:pt idx="33">
                  <c:v>3049.5160000000001</c:v>
                </c:pt>
                <c:pt idx="34">
                  <c:v>3107.8159999999998</c:v>
                </c:pt>
                <c:pt idx="35">
                  <c:v>3168.0880000000002</c:v>
                </c:pt>
                <c:pt idx="36">
                  <c:v>3204.88</c:v>
                </c:pt>
                <c:pt idx="37">
                  <c:v>3247.788</c:v>
                </c:pt>
                <c:pt idx="38">
                  <c:v>3294.7440000000001</c:v>
                </c:pt>
                <c:pt idx="39">
                  <c:v>3306.72</c:v>
                </c:pt>
                <c:pt idx="40">
                  <c:v>3473.5239999999999</c:v>
                </c:pt>
                <c:pt idx="41">
                  <c:v>3526.6759999999999</c:v>
                </c:pt>
                <c:pt idx="42">
                  <c:v>3581.1120000000001</c:v>
                </c:pt>
                <c:pt idx="43">
                  <c:v>3696.4079999999999</c:v>
                </c:pt>
                <c:pt idx="44">
                  <c:v>3739.0120000000002</c:v>
                </c:pt>
                <c:pt idx="45">
                  <c:v>3788.32</c:v>
                </c:pt>
                <c:pt idx="46">
                  <c:v>3690.9319999999998</c:v>
                </c:pt>
                <c:pt idx="47">
                  <c:v>3789.56</c:v>
                </c:pt>
                <c:pt idx="48">
                  <c:v>3845.7440000000001</c:v>
                </c:pt>
                <c:pt idx="49">
                  <c:v>3856.72</c:v>
                </c:pt>
                <c:pt idx="50">
                  <c:v>3918.42</c:v>
                </c:pt>
                <c:pt idx="51">
                  <c:v>3903.252</c:v>
                </c:pt>
                <c:pt idx="52">
                  <c:v>3936.12</c:v>
                </c:pt>
                <c:pt idx="53">
                  <c:v>3974.8159999999998</c:v>
                </c:pt>
                <c:pt idx="54">
                  <c:v>4020.924</c:v>
                </c:pt>
                <c:pt idx="55">
                  <c:v>4094.7440000000001</c:v>
                </c:pt>
                <c:pt idx="56">
                  <c:v>4181.2359999999999</c:v>
                </c:pt>
                <c:pt idx="57">
                  <c:v>4281.7839999999997</c:v>
                </c:pt>
                <c:pt idx="58">
                  <c:v>4315.4319999999998</c:v>
                </c:pt>
                <c:pt idx="59">
                  <c:v>4386.2479999999996</c:v>
                </c:pt>
                <c:pt idx="60">
                  <c:v>4508.4920000000002</c:v>
                </c:pt>
                <c:pt idx="61">
                  <c:v>4470.9319999999998</c:v>
                </c:pt>
                <c:pt idx="62">
                  <c:v>4531.0879999999997</c:v>
                </c:pt>
                <c:pt idx="63">
                  <c:v>4516.808</c:v>
                </c:pt>
                <c:pt idx="64">
                  <c:v>4516.78</c:v>
                </c:pt>
                <c:pt idx="65">
                  <c:v>4505.4920000000002</c:v>
                </c:pt>
                <c:pt idx="66">
                  <c:v>4519.4679999999998</c:v>
                </c:pt>
                <c:pt idx="67">
                  <c:v>4605.0519999999997</c:v>
                </c:pt>
                <c:pt idx="68">
                  <c:v>4634.6639999999998</c:v>
                </c:pt>
                <c:pt idx="69">
                  <c:v>4582.1120000000001</c:v>
                </c:pt>
                <c:pt idx="70">
                  <c:v>4641.4799999999996</c:v>
                </c:pt>
                <c:pt idx="71">
                  <c:v>4641.2160000000003</c:v>
                </c:pt>
                <c:pt idx="72">
                  <c:v>4689.66</c:v>
                </c:pt>
                <c:pt idx="73">
                  <c:v>4753.82</c:v>
                </c:pt>
                <c:pt idx="74">
                  <c:v>4801.8919999999998</c:v>
                </c:pt>
                <c:pt idx="75">
                  <c:v>4824.5119999999997</c:v>
                </c:pt>
                <c:pt idx="76">
                  <c:v>4808.16</c:v>
                </c:pt>
                <c:pt idx="77">
                  <c:v>4881.1440000000002</c:v>
                </c:pt>
                <c:pt idx="78">
                  <c:v>5024.2879999999996</c:v>
                </c:pt>
                <c:pt idx="79">
                  <c:v>5012.5439999999999</c:v>
                </c:pt>
                <c:pt idx="80">
                  <c:v>4941.0640000000003</c:v>
                </c:pt>
                <c:pt idx="81">
                  <c:v>5010.4120000000003</c:v>
                </c:pt>
                <c:pt idx="82">
                  <c:v>5136.4080000000004</c:v>
                </c:pt>
                <c:pt idx="83">
                  <c:v>5093.2039999999997</c:v>
                </c:pt>
                <c:pt idx="84">
                  <c:v>5110.2479999999996</c:v>
                </c:pt>
                <c:pt idx="85">
                  <c:v>5108.8159999999998</c:v>
                </c:pt>
                <c:pt idx="86">
                  <c:v>5158.8599999999997</c:v>
                </c:pt>
                <c:pt idx="87">
                  <c:v>5253.1120000000001</c:v>
                </c:pt>
                <c:pt idx="88">
                  <c:v>5304.2839999999997</c:v>
                </c:pt>
                <c:pt idx="89">
                  <c:v>5312.9560000000001</c:v>
                </c:pt>
                <c:pt idx="90">
                  <c:v>5283.9160000000002</c:v>
                </c:pt>
                <c:pt idx="91">
                  <c:v>5286.7520000000004</c:v>
                </c:pt>
                <c:pt idx="92">
                  <c:v>5292.6719999999996</c:v>
                </c:pt>
                <c:pt idx="93">
                  <c:v>5330.732</c:v>
                </c:pt>
                <c:pt idx="94">
                  <c:v>5367.4359999999997</c:v>
                </c:pt>
                <c:pt idx="95">
                  <c:v>5361.232</c:v>
                </c:pt>
                <c:pt idx="96">
                  <c:v>5286.2</c:v>
                </c:pt>
                <c:pt idx="97">
                  <c:v>5318.2240000000002</c:v>
                </c:pt>
                <c:pt idx="98">
                  <c:v>5269.2160000000003</c:v>
                </c:pt>
                <c:pt idx="99">
                  <c:v>5284.3519999999999</c:v>
                </c:pt>
                <c:pt idx="100">
                  <c:v>5453.8879999999999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27-493A-AD8F-FC59904E1CEA}"/>
            </c:ext>
          </c:extLst>
        </c:ser>
        <c:ser>
          <c:idx val="2"/>
          <c:order val="2"/>
          <c:tx>
            <c:v>OR30x250-0.25_7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1368.8920000000001</c:v>
                </c:pt>
                <c:pt idx="2">
                  <c:v>2059.404</c:v>
                </c:pt>
                <c:pt idx="3">
                  <c:v>2486.6039999999998</c:v>
                </c:pt>
                <c:pt idx="4">
                  <c:v>2907.4160000000002</c:v>
                </c:pt>
                <c:pt idx="5">
                  <c:v>3268.1840000000002</c:v>
                </c:pt>
                <c:pt idx="6">
                  <c:v>3411.6759999999999</c:v>
                </c:pt>
                <c:pt idx="7">
                  <c:v>3733.6680000000001</c:v>
                </c:pt>
                <c:pt idx="8">
                  <c:v>3986.4679999999998</c:v>
                </c:pt>
                <c:pt idx="9">
                  <c:v>4221.8</c:v>
                </c:pt>
                <c:pt idx="10">
                  <c:v>4345.6959999999999</c:v>
                </c:pt>
                <c:pt idx="11">
                  <c:v>4518.4639999999999</c:v>
                </c:pt>
                <c:pt idx="12">
                  <c:v>4803.9160000000002</c:v>
                </c:pt>
                <c:pt idx="13">
                  <c:v>5206.3639999999996</c:v>
                </c:pt>
                <c:pt idx="14">
                  <c:v>5319.6360000000004</c:v>
                </c:pt>
                <c:pt idx="15">
                  <c:v>5377.0280000000002</c:v>
                </c:pt>
                <c:pt idx="16">
                  <c:v>5513.7839999999997</c:v>
                </c:pt>
                <c:pt idx="17">
                  <c:v>5664.3879999999999</c:v>
                </c:pt>
                <c:pt idx="18">
                  <c:v>5863.3959999999997</c:v>
                </c:pt>
                <c:pt idx="19">
                  <c:v>5998.6480000000001</c:v>
                </c:pt>
                <c:pt idx="20">
                  <c:v>6173.04</c:v>
                </c:pt>
                <c:pt idx="21">
                  <c:v>6305.6</c:v>
                </c:pt>
                <c:pt idx="22">
                  <c:v>6298.9960000000001</c:v>
                </c:pt>
                <c:pt idx="23">
                  <c:v>6356.7839999999997</c:v>
                </c:pt>
                <c:pt idx="24">
                  <c:v>6616.8559999999998</c:v>
                </c:pt>
                <c:pt idx="25">
                  <c:v>6818.9359999999997</c:v>
                </c:pt>
                <c:pt idx="26">
                  <c:v>7018.5039999999999</c:v>
                </c:pt>
                <c:pt idx="27">
                  <c:v>7135.48</c:v>
                </c:pt>
                <c:pt idx="28">
                  <c:v>7294.7479999999996</c:v>
                </c:pt>
                <c:pt idx="29">
                  <c:v>7480.7839999999997</c:v>
                </c:pt>
                <c:pt idx="30">
                  <c:v>7532.5119999999997</c:v>
                </c:pt>
                <c:pt idx="31">
                  <c:v>7668.9279999999999</c:v>
                </c:pt>
                <c:pt idx="32">
                  <c:v>7920.0039999999999</c:v>
                </c:pt>
                <c:pt idx="33">
                  <c:v>7927.1959999999999</c:v>
                </c:pt>
                <c:pt idx="34">
                  <c:v>8132.808</c:v>
                </c:pt>
                <c:pt idx="35">
                  <c:v>8366.2039999999997</c:v>
                </c:pt>
                <c:pt idx="36">
                  <c:v>8429.6919999999991</c:v>
                </c:pt>
                <c:pt idx="37">
                  <c:v>8481.5079999999998</c:v>
                </c:pt>
                <c:pt idx="38">
                  <c:v>8660.0360000000001</c:v>
                </c:pt>
                <c:pt idx="39">
                  <c:v>8658.5159999999996</c:v>
                </c:pt>
                <c:pt idx="40">
                  <c:v>8534.4159999999993</c:v>
                </c:pt>
                <c:pt idx="41">
                  <c:v>8598.616</c:v>
                </c:pt>
                <c:pt idx="42">
                  <c:v>8553.92</c:v>
                </c:pt>
                <c:pt idx="43">
                  <c:v>8453.5040000000008</c:v>
                </c:pt>
                <c:pt idx="44">
                  <c:v>8646.5840000000007</c:v>
                </c:pt>
                <c:pt idx="45">
                  <c:v>8874.5040000000008</c:v>
                </c:pt>
                <c:pt idx="46">
                  <c:v>8953.3639999999996</c:v>
                </c:pt>
                <c:pt idx="47">
                  <c:v>8891.0159999999996</c:v>
                </c:pt>
                <c:pt idx="48">
                  <c:v>9124.2880000000005</c:v>
                </c:pt>
                <c:pt idx="49">
                  <c:v>9328.6679999999997</c:v>
                </c:pt>
                <c:pt idx="50">
                  <c:v>9438.1039999999994</c:v>
                </c:pt>
                <c:pt idx="51">
                  <c:v>9661.6479999999992</c:v>
                </c:pt>
                <c:pt idx="52">
                  <c:v>9509.8359999999993</c:v>
                </c:pt>
                <c:pt idx="53">
                  <c:v>9665.7000000000007</c:v>
                </c:pt>
                <c:pt idx="54">
                  <c:v>9593.6119999999992</c:v>
                </c:pt>
                <c:pt idx="55">
                  <c:v>9797.8799999999992</c:v>
                </c:pt>
                <c:pt idx="56">
                  <c:v>9881.3919999999998</c:v>
                </c:pt>
                <c:pt idx="57">
                  <c:v>9908.6479999999992</c:v>
                </c:pt>
                <c:pt idx="58">
                  <c:v>9890.8080000000009</c:v>
                </c:pt>
                <c:pt idx="59">
                  <c:v>10059.232</c:v>
                </c:pt>
                <c:pt idx="60">
                  <c:v>10172.572</c:v>
                </c:pt>
                <c:pt idx="61">
                  <c:v>10080.191999999999</c:v>
                </c:pt>
                <c:pt idx="62">
                  <c:v>10275.056</c:v>
                </c:pt>
                <c:pt idx="63">
                  <c:v>10403.799999999999</c:v>
                </c:pt>
                <c:pt idx="64">
                  <c:v>10547.616</c:v>
                </c:pt>
                <c:pt idx="65">
                  <c:v>10634.46</c:v>
                </c:pt>
                <c:pt idx="66">
                  <c:v>10782.567999999999</c:v>
                </c:pt>
                <c:pt idx="67">
                  <c:v>10886.904</c:v>
                </c:pt>
                <c:pt idx="68">
                  <c:v>11038.44</c:v>
                </c:pt>
                <c:pt idx="69">
                  <c:v>11009.5</c:v>
                </c:pt>
                <c:pt idx="70">
                  <c:v>10946.332</c:v>
                </c:pt>
                <c:pt idx="71">
                  <c:v>10978.12</c:v>
                </c:pt>
                <c:pt idx="72">
                  <c:v>11106.24</c:v>
                </c:pt>
                <c:pt idx="73">
                  <c:v>11016.075999999999</c:v>
                </c:pt>
                <c:pt idx="74">
                  <c:v>11205.144</c:v>
                </c:pt>
                <c:pt idx="75">
                  <c:v>11123.552</c:v>
                </c:pt>
                <c:pt idx="76">
                  <c:v>11218.432000000001</c:v>
                </c:pt>
                <c:pt idx="77">
                  <c:v>11335.536</c:v>
                </c:pt>
                <c:pt idx="78">
                  <c:v>11535.944</c:v>
                </c:pt>
                <c:pt idx="79">
                  <c:v>11561.103999999999</c:v>
                </c:pt>
                <c:pt idx="80">
                  <c:v>11763.44</c:v>
                </c:pt>
                <c:pt idx="81">
                  <c:v>12083.5</c:v>
                </c:pt>
                <c:pt idx="82">
                  <c:v>12384.987999999999</c:v>
                </c:pt>
                <c:pt idx="83">
                  <c:v>12440.856</c:v>
                </c:pt>
                <c:pt idx="84">
                  <c:v>12288.656000000001</c:v>
                </c:pt>
                <c:pt idx="85">
                  <c:v>12362.704</c:v>
                </c:pt>
                <c:pt idx="86">
                  <c:v>12360.835999999999</c:v>
                </c:pt>
                <c:pt idx="87">
                  <c:v>12494.816000000001</c:v>
                </c:pt>
                <c:pt idx="88">
                  <c:v>12464.984</c:v>
                </c:pt>
                <c:pt idx="89">
                  <c:v>12702.388000000001</c:v>
                </c:pt>
                <c:pt idx="90">
                  <c:v>12892.896000000001</c:v>
                </c:pt>
                <c:pt idx="91">
                  <c:v>12835.48</c:v>
                </c:pt>
                <c:pt idx="92">
                  <c:v>12773.067999999999</c:v>
                </c:pt>
                <c:pt idx="93">
                  <c:v>12931.324000000001</c:v>
                </c:pt>
                <c:pt idx="94">
                  <c:v>12950.68</c:v>
                </c:pt>
                <c:pt idx="95">
                  <c:v>13023.968000000001</c:v>
                </c:pt>
                <c:pt idx="96">
                  <c:v>13276.444</c:v>
                </c:pt>
                <c:pt idx="97">
                  <c:v>13139.992</c:v>
                </c:pt>
                <c:pt idx="98">
                  <c:v>13182.956</c:v>
                </c:pt>
                <c:pt idx="99">
                  <c:v>13153.66</c:v>
                </c:pt>
                <c:pt idx="100">
                  <c:v>13159.876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27-493A-AD8F-FC59904E1CEA}"/>
            </c:ext>
          </c:extLst>
        </c:ser>
        <c:ser>
          <c:idx val="3"/>
          <c:order val="3"/>
          <c:tx>
            <c:v>OR30x250-0.25_7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2773.3719999999998</c:v>
                </c:pt>
                <c:pt idx="2">
                  <c:v>4050.0520000000001</c:v>
                </c:pt>
                <c:pt idx="3">
                  <c:v>5021.0600000000004</c:v>
                </c:pt>
                <c:pt idx="4">
                  <c:v>5680.0559999999996</c:v>
                </c:pt>
                <c:pt idx="5">
                  <c:v>6553.7359999999999</c:v>
                </c:pt>
                <c:pt idx="6">
                  <c:v>7301.2280000000001</c:v>
                </c:pt>
                <c:pt idx="7">
                  <c:v>7836.5119999999997</c:v>
                </c:pt>
                <c:pt idx="8">
                  <c:v>8489.5400000000009</c:v>
                </c:pt>
                <c:pt idx="9">
                  <c:v>8765.8359999999993</c:v>
                </c:pt>
                <c:pt idx="10">
                  <c:v>9257.0280000000002</c:v>
                </c:pt>
                <c:pt idx="11">
                  <c:v>9675.3279999999995</c:v>
                </c:pt>
                <c:pt idx="12">
                  <c:v>10353.299999999999</c:v>
                </c:pt>
                <c:pt idx="13">
                  <c:v>10511.987999999999</c:v>
                </c:pt>
                <c:pt idx="14">
                  <c:v>10408.652</c:v>
                </c:pt>
                <c:pt idx="15">
                  <c:v>10391.508</c:v>
                </c:pt>
                <c:pt idx="16">
                  <c:v>10783.031999999999</c:v>
                </c:pt>
                <c:pt idx="17">
                  <c:v>10828.572</c:v>
                </c:pt>
                <c:pt idx="18">
                  <c:v>11032.892</c:v>
                </c:pt>
                <c:pt idx="19">
                  <c:v>11525.067999999999</c:v>
                </c:pt>
                <c:pt idx="20">
                  <c:v>11673.66</c:v>
                </c:pt>
                <c:pt idx="21">
                  <c:v>12186.428</c:v>
                </c:pt>
                <c:pt idx="22">
                  <c:v>12391.652</c:v>
                </c:pt>
                <c:pt idx="23">
                  <c:v>12985.24</c:v>
                </c:pt>
                <c:pt idx="24">
                  <c:v>13144.752</c:v>
                </c:pt>
                <c:pt idx="25">
                  <c:v>13084.835999999999</c:v>
                </c:pt>
                <c:pt idx="26">
                  <c:v>13411.523999999999</c:v>
                </c:pt>
                <c:pt idx="27">
                  <c:v>13004.376</c:v>
                </c:pt>
                <c:pt idx="28">
                  <c:v>13345.608</c:v>
                </c:pt>
                <c:pt idx="29">
                  <c:v>13563</c:v>
                </c:pt>
                <c:pt idx="30">
                  <c:v>13811.556</c:v>
                </c:pt>
                <c:pt idx="31">
                  <c:v>14071.227999999999</c:v>
                </c:pt>
                <c:pt idx="32">
                  <c:v>14199.42</c:v>
                </c:pt>
                <c:pt idx="33">
                  <c:v>14074.804</c:v>
                </c:pt>
                <c:pt idx="34">
                  <c:v>14268</c:v>
                </c:pt>
                <c:pt idx="35">
                  <c:v>14402.448</c:v>
                </c:pt>
                <c:pt idx="36">
                  <c:v>14547.92</c:v>
                </c:pt>
                <c:pt idx="37">
                  <c:v>14606.86</c:v>
                </c:pt>
                <c:pt idx="38">
                  <c:v>15102.575999999999</c:v>
                </c:pt>
                <c:pt idx="39">
                  <c:v>15284.791999999999</c:v>
                </c:pt>
                <c:pt idx="40">
                  <c:v>15383.608</c:v>
                </c:pt>
                <c:pt idx="41">
                  <c:v>15841.78</c:v>
                </c:pt>
                <c:pt idx="42">
                  <c:v>16039.191999999999</c:v>
                </c:pt>
                <c:pt idx="43">
                  <c:v>16090.755999999999</c:v>
                </c:pt>
                <c:pt idx="44">
                  <c:v>16448.748</c:v>
                </c:pt>
                <c:pt idx="45">
                  <c:v>16348.68</c:v>
                </c:pt>
                <c:pt idx="46">
                  <c:v>16390.067999999999</c:v>
                </c:pt>
                <c:pt idx="47">
                  <c:v>16924.103999999999</c:v>
                </c:pt>
                <c:pt idx="48">
                  <c:v>17138.527999999998</c:v>
                </c:pt>
                <c:pt idx="49">
                  <c:v>17320.635999999999</c:v>
                </c:pt>
                <c:pt idx="50">
                  <c:v>17496.788</c:v>
                </c:pt>
                <c:pt idx="51">
                  <c:v>17526.444</c:v>
                </c:pt>
                <c:pt idx="52">
                  <c:v>17543.056</c:v>
                </c:pt>
                <c:pt idx="53">
                  <c:v>17823.691999999999</c:v>
                </c:pt>
                <c:pt idx="54">
                  <c:v>17629.736000000001</c:v>
                </c:pt>
                <c:pt idx="55">
                  <c:v>17274.376</c:v>
                </c:pt>
                <c:pt idx="56">
                  <c:v>17098.312000000002</c:v>
                </c:pt>
                <c:pt idx="57">
                  <c:v>17449.723999999998</c:v>
                </c:pt>
                <c:pt idx="58">
                  <c:v>17537.687999999998</c:v>
                </c:pt>
                <c:pt idx="59">
                  <c:v>17799.16</c:v>
                </c:pt>
                <c:pt idx="60">
                  <c:v>17646.103999999999</c:v>
                </c:pt>
                <c:pt idx="61">
                  <c:v>17717.991999999998</c:v>
                </c:pt>
                <c:pt idx="62">
                  <c:v>17543.975999999999</c:v>
                </c:pt>
                <c:pt idx="63">
                  <c:v>17752.403999999999</c:v>
                </c:pt>
                <c:pt idx="64">
                  <c:v>18055.371999999999</c:v>
                </c:pt>
                <c:pt idx="65">
                  <c:v>18290.364000000001</c:v>
                </c:pt>
                <c:pt idx="66">
                  <c:v>17916.684000000001</c:v>
                </c:pt>
                <c:pt idx="67">
                  <c:v>18055.444</c:v>
                </c:pt>
                <c:pt idx="68">
                  <c:v>17932.552</c:v>
                </c:pt>
                <c:pt idx="69">
                  <c:v>18110.763999999999</c:v>
                </c:pt>
                <c:pt idx="70">
                  <c:v>18032.628000000001</c:v>
                </c:pt>
                <c:pt idx="71">
                  <c:v>18172.991999999998</c:v>
                </c:pt>
                <c:pt idx="72">
                  <c:v>18222.304</c:v>
                </c:pt>
                <c:pt idx="73">
                  <c:v>18257.624</c:v>
                </c:pt>
                <c:pt idx="74">
                  <c:v>18278.968000000001</c:v>
                </c:pt>
                <c:pt idx="75">
                  <c:v>18397.8</c:v>
                </c:pt>
                <c:pt idx="76">
                  <c:v>18520.304</c:v>
                </c:pt>
                <c:pt idx="77">
                  <c:v>18715.292000000001</c:v>
                </c:pt>
                <c:pt idx="78">
                  <c:v>18622.632000000001</c:v>
                </c:pt>
                <c:pt idx="79">
                  <c:v>18930.792000000001</c:v>
                </c:pt>
                <c:pt idx="80">
                  <c:v>19162.5</c:v>
                </c:pt>
                <c:pt idx="81">
                  <c:v>19597.508000000002</c:v>
                </c:pt>
                <c:pt idx="82">
                  <c:v>19404.612000000001</c:v>
                </c:pt>
                <c:pt idx="83">
                  <c:v>19272.871999999999</c:v>
                </c:pt>
                <c:pt idx="84">
                  <c:v>19698.212</c:v>
                </c:pt>
                <c:pt idx="85">
                  <c:v>19445.031999999999</c:v>
                </c:pt>
                <c:pt idx="86">
                  <c:v>19113.748</c:v>
                </c:pt>
                <c:pt idx="87">
                  <c:v>19473.387999999999</c:v>
                </c:pt>
                <c:pt idx="88">
                  <c:v>19475.036</c:v>
                </c:pt>
                <c:pt idx="89">
                  <c:v>19346.207999999999</c:v>
                </c:pt>
                <c:pt idx="90">
                  <c:v>19137.187999999998</c:v>
                </c:pt>
                <c:pt idx="91">
                  <c:v>19093.98</c:v>
                </c:pt>
                <c:pt idx="92">
                  <c:v>19176.464</c:v>
                </c:pt>
                <c:pt idx="93">
                  <c:v>19145.896000000001</c:v>
                </c:pt>
                <c:pt idx="94">
                  <c:v>19064.256000000001</c:v>
                </c:pt>
                <c:pt idx="95">
                  <c:v>19039.376</c:v>
                </c:pt>
                <c:pt idx="96">
                  <c:v>19512.756000000001</c:v>
                </c:pt>
                <c:pt idx="97">
                  <c:v>19660.292000000001</c:v>
                </c:pt>
                <c:pt idx="98">
                  <c:v>19886.151999999998</c:v>
                </c:pt>
                <c:pt idx="99">
                  <c:v>20456.295999999998</c:v>
                </c:pt>
                <c:pt idx="100">
                  <c:v>20380.491999999998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27-493A-AD8F-FC59904E1CEA}"/>
            </c:ext>
          </c:extLst>
        </c:ser>
        <c:ser>
          <c:idx val="4"/>
          <c:order val="4"/>
          <c:tx>
            <c:v>OR30x250-0.25_7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5890.6360000000004</c:v>
                </c:pt>
                <c:pt idx="2">
                  <c:v>7685.08</c:v>
                </c:pt>
                <c:pt idx="3">
                  <c:v>9663.42</c:v>
                </c:pt>
                <c:pt idx="4">
                  <c:v>10844.36</c:v>
                </c:pt>
                <c:pt idx="5">
                  <c:v>12293.451999999999</c:v>
                </c:pt>
                <c:pt idx="6">
                  <c:v>12696.368</c:v>
                </c:pt>
                <c:pt idx="7">
                  <c:v>13135.907999999999</c:v>
                </c:pt>
                <c:pt idx="8">
                  <c:v>14624.876</c:v>
                </c:pt>
                <c:pt idx="9">
                  <c:v>15303.56</c:v>
                </c:pt>
                <c:pt idx="10">
                  <c:v>15933.824000000001</c:v>
                </c:pt>
                <c:pt idx="11">
                  <c:v>16449.896000000001</c:v>
                </c:pt>
                <c:pt idx="12">
                  <c:v>17003.828000000001</c:v>
                </c:pt>
                <c:pt idx="13">
                  <c:v>17706.743999999999</c:v>
                </c:pt>
                <c:pt idx="14">
                  <c:v>17237.903999999999</c:v>
                </c:pt>
                <c:pt idx="15">
                  <c:v>18012.464</c:v>
                </c:pt>
                <c:pt idx="16">
                  <c:v>18788.788</c:v>
                </c:pt>
                <c:pt idx="17">
                  <c:v>18558.38</c:v>
                </c:pt>
                <c:pt idx="18">
                  <c:v>18016.516</c:v>
                </c:pt>
                <c:pt idx="19">
                  <c:v>18644.671999999999</c:v>
                </c:pt>
                <c:pt idx="20">
                  <c:v>19379.18</c:v>
                </c:pt>
                <c:pt idx="21">
                  <c:v>20191.315999999999</c:v>
                </c:pt>
                <c:pt idx="22">
                  <c:v>20509.083999999999</c:v>
                </c:pt>
                <c:pt idx="23">
                  <c:v>20569.723999999998</c:v>
                </c:pt>
                <c:pt idx="24">
                  <c:v>20139.488000000001</c:v>
                </c:pt>
                <c:pt idx="25">
                  <c:v>20743.052</c:v>
                </c:pt>
                <c:pt idx="26">
                  <c:v>20659.716</c:v>
                </c:pt>
                <c:pt idx="27">
                  <c:v>20756.68</c:v>
                </c:pt>
                <c:pt idx="28">
                  <c:v>21359.54</c:v>
                </c:pt>
                <c:pt idx="29">
                  <c:v>21736.635999999999</c:v>
                </c:pt>
                <c:pt idx="30">
                  <c:v>22013.727999999999</c:v>
                </c:pt>
                <c:pt idx="31">
                  <c:v>22054.54</c:v>
                </c:pt>
                <c:pt idx="32">
                  <c:v>22780.248</c:v>
                </c:pt>
                <c:pt idx="33">
                  <c:v>22685.544000000002</c:v>
                </c:pt>
                <c:pt idx="34">
                  <c:v>22532.22</c:v>
                </c:pt>
                <c:pt idx="35">
                  <c:v>22860.495999999999</c:v>
                </c:pt>
                <c:pt idx="36">
                  <c:v>23116.756000000001</c:v>
                </c:pt>
                <c:pt idx="37">
                  <c:v>22776.396000000001</c:v>
                </c:pt>
                <c:pt idx="38">
                  <c:v>22590.828000000001</c:v>
                </c:pt>
                <c:pt idx="39">
                  <c:v>23006.991999999998</c:v>
                </c:pt>
                <c:pt idx="40">
                  <c:v>22625.227999999999</c:v>
                </c:pt>
                <c:pt idx="41">
                  <c:v>22519.759999999998</c:v>
                </c:pt>
                <c:pt idx="42">
                  <c:v>22195.991999999998</c:v>
                </c:pt>
                <c:pt idx="43">
                  <c:v>21827.076000000001</c:v>
                </c:pt>
                <c:pt idx="44">
                  <c:v>21468.78</c:v>
                </c:pt>
                <c:pt idx="45">
                  <c:v>20975.223999999998</c:v>
                </c:pt>
                <c:pt idx="46">
                  <c:v>21599.648000000001</c:v>
                </c:pt>
                <c:pt idx="47">
                  <c:v>22012.223999999998</c:v>
                </c:pt>
                <c:pt idx="48">
                  <c:v>22758.94</c:v>
                </c:pt>
                <c:pt idx="49">
                  <c:v>22504.448</c:v>
                </c:pt>
                <c:pt idx="50">
                  <c:v>22357.371999999999</c:v>
                </c:pt>
                <c:pt idx="51">
                  <c:v>21508.896000000001</c:v>
                </c:pt>
                <c:pt idx="52">
                  <c:v>20766.531999999999</c:v>
                </c:pt>
                <c:pt idx="53">
                  <c:v>21409.008000000002</c:v>
                </c:pt>
                <c:pt idx="54">
                  <c:v>21349.712</c:v>
                </c:pt>
                <c:pt idx="55">
                  <c:v>22081.684000000001</c:v>
                </c:pt>
                <c:pt idx="56">
                  <c:v>22809.403999999999</c:v>
                </c:pt>
                <c:pt idx="57">
                  <c:v>22468.655999999999</c:v>
                </c:pt>
                <c:pt idx="58">
                  <c:v>21986.799999999999</c:v>
                </c:pt>
                <c:pt idx="59">
                  <c:v>22519.648000000001</c:v>
                </c:pt>
                <c:pt idx="60">
                  <c:v>22475.416000000001</c:v>
                </c:pt>
                <c:pt idx="61">
                  <c:v>22454.808000000001</c:v>
                </c:pt>
                <c:pt idx="62">
                  <c:v>22529.396000000001</c:v>
                </c:pt>
                <c:pt idx="63">
                  <c:v>22313.86</c:v>
                </c:pt>
                <c:pt idx="64">
                  <c:v>22985.22</c:v>
                </c:pt>
                <c:pt idx="65">
                  <c:v>22783.668000000001</c:v>
                </c:pt>
                <c:pt idx="66">
                  <c:v>22658.812000000002</c:v>
                </c:pt>
                <c:pt idx="67">
                  <c:v>23155.348000000002</c:v>
                </c:pt>
                <c:pt idx="68">
                  <c:v>23625.164000000001</c:v>
                </c:pt>
                <c:pt idx="69">
                  <c:v>23421.596000000001</c:v>
                </c:pt>
                <c:pt idx="70">
                  <c:v>23275.5</c:v>
                </c:pt>
                <c:pt idx="71">
                  <c:v>23389.583999999999</c:v>
                </c:pt>
                <c:pt idx="72">
                  <c:v>23391.96</c:v>
                </c:pt>
                <c:pt idx="73">
                  <c:v>23391.52</c:v>
                </c:pt>
                <c:pt idx="74">
                  <c:v>23604.923999999999</c:v>
                </c:pt>
                <c:pt idx="75">
                  <c:v>23402.668000000001</c:v>
                </c:pt>
                <c:pt idx="76">
                  <c:v>22975.851999999999</c:v>
                </c:pt>
                <c:pt idx="77">
                  <c:v>22913.4</c:v>
                </c:pt>
                <c:pt idx="78">
                  <c:v>22853.116000000002</c:v>
                </c:pt>
                <c:pt idx="79">
                  <c:v>23077.748</c:v>
                </c:pt>
                <c:pt idx="80">
                  <c:v>23118.799999999999</c:v>
                </c:pt>
                <c:pt idx="81">
                  <c:v>23016.511999999999</c:v>
                </c:pt>
                <c:pt idx="82">
                  <c:v>22750.632000000001</c:v>
                </c:pt>
                <c:pt idx="83">
                  <c:v>22693.040000000001</c:v>
                </c:pt>
                <c:pt idx="84">
                  <c:v>23717.088</c:v>
                </c:pt>
                <c:pt idx="85">
                  <c:v>24398.563999999998</c:v>
                </c:pt>
                <c:pt idx="86">
                  <c:v>24229.396000000001</c:v>
                </c:pt>
                <c:pt idx="87">
                  <c:v>24861.928</c:v>
                </c:pt>
                <c:pt idx="88">
                  <c:v>24574.072</c:v>
                </c:pt>
                <c:pt idx="89">
                  <c:v>25247.831999999999</c:v>
                </c:pt>
                <c:pt idx="90">
                  <c:v>25034.263999999999</c:v>
                </c:pt>
                <c:pt idx="91">
                  <c:v>24670.644</c:v>
                </c:pt>
                <c:pt idx="92">
                  <c:v>24430.936000000002</c:v>
                </c:pt>
                <c:pt idx="93">
                  <c:v>23028.175999999999</c:v>
                </c:pt>
                <c:pt idx="94">
                  <c:v>22909.668000000001</c:v>
                </c:pt>
                <c:pt idx="95">
                  <c:v>23011.671999999999</c:v>
                </c:pt>
                <c:pt idx="96">
                  <c:v>23041.968000000001</c:v>
                </c:pt>
                <c:pt idx="97">
                  <c:v>23106.452000000001</c:v>
                </c:pt>
                <c:pt idx="98">
                  <c:v>22950.331999999999</c:v>
                </c:pt>
                <c:pt idx="99">
                  <c:v>22813.46</c:v>
                </c:pt>
                <c:pt idx="100">
                  <c:v>22444.315999999999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27-493A-AD8F-FC59904E1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251663"/>
        <c:axId val="1306839327"/>
      </c:lineChart>
      <c:catAx>
        <c:axId val="1079251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6839327"/>
        <c:crosses val="autoZero"/>
        <c:auto val="1"/>
        <c:lblAlgn val="ctr"/>
        <c:lblOffset val="100"/>
        <c:noMultiLvlLbl val="0"/>
      </c:catAx>
      <c:valAx>
        <c:axId val="130683932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925166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OR30x250-0.25_7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276.16000000000003</c:v>
                </c:pt>
                <c:pt idx="2">
                  <c:v>223.596</c:v>
                </c:pt>
                <c:pt idx="3">
                  <c:v>231.3</c:v>
                </c:pt>
                <c:pt idx="4">
                  <c:v>255.68</c:v>
                </c:pt>
                <c:pt idx="5">
                  <c:v>272.10000000000002</c:v>
                </c:pt>
                <c:pt idx="6">
                  <c:v>257.464</c:v>
                </c:pt>
                <c:pt idx="7">
                  <c:v>266.988</c:v>
                </c:pt>
                <c:pt idx="8">
                  <c:v>264.84800000000001</c:v>
                </c:pt>
                <c:pt idx="9">
                  <c:v>289.94400000000002</c:v>
                </c:pt>
                <c:pt idx="10">
                  <c:v>250.696</c:v>
                </c:pt>
                <c:pt idx="11">
                  <c:v>267.80799999999999</c:v>
                </c:pt>
                <c:pt idx="12">
                  <c:v>282.464</c:v>
                </c:pt>
                <c:pt idx="13">
                  <c:v>281.02</c:v>
                </c:pt>
                <c:pt idx="14">
                  <c:v>257.72399999999999</c:v>
                </c:pt>
                <c:pt idx="15">
                  <c:v>282.80799999999999</c:v>
                </c:pt>
                <c:pt idx="16">
                  <c:v>286.14</c:v>
                </c:pt>
                <c:pt idx="17">
                  <c:v>318.11200000000002</c:v>
                </c:pt>
                <c:pt idx="18">
                  <c:v>330.892</c:v>
                </c:pt>
                <c:pt idx="19">
                  <c:v>294.88799999999998</c:v>
                </c:pt>
                <c:pt idx="20">
                  <c:v>262.28800000000001</c:v>
                </c:pt>
                <c:pt idx="21">
                  <c:v>290.38799999999998</c:v>
                </c:pt>
                <c:pt idx="22">
                  <c:v>280.37599999999998</c:v>
                </c:pt>
                <c:pt idx="23">
                  <c:v>305.25599999999997</c:v>
                </c:pt>
                <c:pt idx="24">
                  <c:v>287.048</c:v>
                </c:pt>
                <c:pt idx="25">
                  <c:v>282.40800000000002</c:v>
                </c:pt>
                <c:pt idx="26">
                  <c:v>288.92399999999998</c:v>
                </c:pt>
                <c:pt idx="27">
                  <c:v>256.428</c:v>
                </c:pt>
                <c:pt idx="28">
                  <c:v>299.49599999999998</c:v>
                </c:pt>
                <c:pt idx="29">
                  <c:v>286.03199999999998</c:v>
                </c:pt>
                <c:pt idx="30">
                  <c:v>279.036</c:v>
                </c:pt>
                <c:pt idx="31">
                  <c:v>276.45600000000002</c:v>
                </c:pt>
                <c:pt idx="32">
                  <c:v>297.048</c:v>
                </c:pt>
                <c:pt idx="33">
                  <c:v>289.8</c:v>
                </c:pt>
                <c:pt idx="34">
                  <c:v>289.87200000000001</c:v>
                </c:pt>
                <c:pt idx="35">
                  <c:v>289.108</c:v>
                </c:pt>
                <c:pt idx="36">
                  <c:v>280.26799999999997</c:v>
                </c:pt>
                <c:pt idx="37">
                  <c:v>289.93599999999998</c:v>
                </c:pt>
                <c:pt idx="38">
                  <c:v>289.14400000000001</c:v>
                </c:pt>
                <c:pt idx="39">
                  <c:v>306.19600000000003</c:v>
                </c:pt>
                <c:pt idx="40">
                  <c:v>298.18</c:v>
                </c:pt>
                <c:pt idx="41">
                  <c:v>294.50400000000002</c:v>
                </c:pt>
                <c:pt idx="42">
                  <c:v>289.66800000000001</c:v>
                </c:pt>
                <c:pt idx="43">
                  <c:v>290.928</c:v>
                </c:pt>
                <c:pt idx="44">
                  <c:v>303.54399999999998</c:v>
                </c:pt>
                <c:pt idx="45">
                  <c:v>281.62</c:v>
                </c:pt>
                <c:pt idx="46">
                  <c:v>319.93599999999998</c:v>
                </c:pt>
                <c:pt idx="47">
                  <c:v>297.19200000000001</c:v>
                </c:pt>
                <c:pt idx="48">
                  <c:v>310.29199999999997</c:v>
                </c:pt>
                <c:pt idx="49">
                  <c:v>305.27600000000001</c:v>
                </c:pt>
                <c:pt idx="50">
                  <c:v>283.30399999999997</c:v>
                </c:pt>
                <c:pt idx="51">
                  <c:v>305.24799999999999</c:v>
                </c:pt>
                <c:pt idx="52">
                  <c:v>308.15199999999999</c:v>
                </c:pt>
                <c:pt idx="53">
                  <c:v>300.16399999999999</c:v>
                </c:pt>
                <c:pt idx="54">
                  <c:v>291.78800000000001</c:v>
                </c:pt>
                <c:pt idx="55">
                  <c:v>295.452</c:v>
                </c:pt>
                <c:pt idx="56">
                  <c:v>272.42399999999998</c:v>
                </c:pt>
                <c:pt idx="57">
                  <c:v>293.86</c:v>
                </c:pt>
                <c:pt idx="58">
                  <c:v>300.19600000000003</c:v>
                </c:pt>
                <c:pt idx="59">
                  <c:v>297.54399999999998</c:v>
                </c:pt>
                <c:pt idx="60">
                  <c:v>315.04399999999998</c:v>
                </c:pt>
                <c:pt idx="61">
                  <c:v>301.83999999999997</c:v>
                </c:pt>
                <c:pt idx="62">
                  <c:v>286.14400000000001</c:v>
                </c:pt>
                <c:pt idx="63">
                  <c:v>302.65199999999999</c:v>
                </c:pt>
                <c:pt idx="64">
                  <c:v>317.26799999999997</c:v>
                </c:pt>
                <c:pt idx="65">
                  <c:v>319.78800000000001</c:v>
                </c:pt>
                <c:pt idx="66">
                  <c:v>280.11200000000002</c:v>
                </c:pt>
                <c:pt idx="67">
                  <c:v>307.82</c:v>
                </c:pt>
                <c:pt idx="68">
                  <c:v>281.26400000000001</c:v>
                </c:pt>
                <c:pt idx="69">
                  <c:v>310.38400000000001</c:v>
                </c:pt>
                <c:pt idx="70">
                  <c:v>291.512</c:v>
                </c:pt>
                <c:pt idx="71">
                  <c:v>284.32799999999997</c:v>
                </c:pt>
                <c:pt idx="72">
                  <c:v>274.89999999999998</c:v>
                </c:pt>
                <c:pt idx="73">
                  <c:v>291.86</c:v>
                </c:pt>
                <c:pt idx="74">
                  <c:v>302.65199999999999</c:v>
                </c:pt>
                <c:pt idx="75">
                  <c:v>325.81200000000001</c:v>
                </c:pt>
                <c:pt idx="76">
                  <c:v>296.66399999999999</c:v>
                </c:pt>
                <c:pt idx="77">
                  <c:v>291.524</c:v>
                </c:pt>
                <c:pt idx="78">
                  <c:v>310.06</c:v>
                </c:pt>
                <c:pt idx="79">
                  <c:v>297.38799999999998</c:v>
                </c:pt>
                <c:pt idx="80">
                  <c:v>323.50799999999998</c:v>
                </c:pt>
                <c:pt idx="81">
                  <c:v>296.79199999999997</c:v>
                </c:pt>
                <c:pt idx="82">
                  <c:v>312.80799999999999</c:v>
                </c:pt>
                <c:pt idx="83">
                  <c:v>318.512</c:v>
                </c:pt>
                <c:pt idx="84">
                  <c:v>304.892</c:v>
                </c:pt>
                <c:pt idx="85">
                  <c:v>307.02800000000002</c:v>
                </c:pt>
                <c:pt idx="86">
                  <c:v>304.77199999999999</c:v>
                </c:pt>
                <c:pt idx="87">
                  <c:v>290.98399999999998</c:v>
                </c:pt>
                <c:pt idx="88">
                  <c:v>309.57600000000002</c:v>
                </c:pt>
                <c:pt idx="89">
                  <c:v>341.28</c:v>
                </c:pt>
                <c:pt idx="90">
                  <c:v>318.952</c:v>
                </c:pt>
                <c:pt idx="91">
                  <c:v>319.33199999999999</c:v>
                </c:pt>
                <c:pt idx="92">
                  <c:v>324.10000000000002</c:v>
                </c:pt>
                <c:pt idx="93">
                  <c:v>340</c:v>
                </c:pt>
                <c:pt idx="94">
                  <c:v>316.65600000000001</c:v>
                </c:pt>
                <c:pt idx="95">
                  <c:v>327.08800000000002</c:v>
                </c:pt>
                <c:pt idx="96">
                  <c:v>284.07600000000002</c:v>
                </c:pt>
                <c:pt idx="97">
                  <c:v>312.75599999999997</c:v>
                </c:pt>
                <c:pt idx="98">
                  <c:v>311.096</c:v>
                </c:pt>
                <c:pt idx="99">
                  <c:v>334.29599999999999</c:v>
                </c:pt>
                <c:pt idx="100">
                  <c:v>307.72399999999999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CE-4005-A4BC-EFB198CEEAD4}"/>
            </c:ext>
          </c:extLst>
        </c:ser>
        <c:ser>
          <c:idx val="1"/>
          <c:order val="1"/>
          <c:tx>
            <c:v>OR30x250-0.25_7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548.94799999999998</c:v>
                </c:pt>
                <c:pt idx="2">
                  <c:v>498.024</c:v>
                </c:pt>
                <c:pt idx="3">
                  <c:v>458.34399999999999</c:v>
                </c:pt>
                <c:pt idx="4">
                  <c:v>531.66399999999999</c:v>
                </c:pt>
                <c:pt idx="5">
                  <c:v>469.88400000000001</c:v>
                </c:pt>
                <c:pt idx="6">
                  <c:v>499.12799999999999</c:v>
                </c:pt>
                <c:pt idx="7">
                  <c:v>562.17200000000003</c:v>
                </c:pt>
                <c:pt idx="8">
                  <c:v>563.5</c:v>
                </c:pt>
                <c:pt idx="9">
                  <c:v>529.35199999999998</c:v>
                </c:pt>
                <c:pt idx="10">
                  <c:v>487.73599999999999</c:v>
                </c:pt>
                <c:pt idx="11">
                  <c:v>527.98400000000004</c:v>
                </c:pt>
                <c:pt idx="12">
                  <c:v>523.14</c:v>
                </c:pt>
                <c:pt idx="13">
                  <c:v>526.548</c:v>
                </c:pt>
                <c:pt idx="14">
                  <c:v>480.476</c:v>
                </c:pt>
                <c:pt idx="15">
                  <c:v>515.56399999999996</c:v>
                </c:pt>
                <c:pt idx="16">
                  <c:v>514.14</c:v>
                </c:pt>
                <c:pt idx="17">
                  <c:v>502.70800000000003</c:v>
                </c:pt>
                <c:pt idx="18">
                  <c:v>501.84800000000001</c:v>
                </c:pt>
                <c:pt idx="19">
                  <c:v>506.14</c:v>
                </c:pt>
                <c:pt idx="20">
                  <c:v>502.11599999999999</c:v>
                </c:pt>
                <c:pt idx="21">
                  <c:v>494.24400000000003</c:v>
                </c:pt>
                <c:pt idx="22">
                  <c:v>514.24</c:v>
                </c:pt>
                <c:pt idx="23">
                  <c:v>558.28</c:v>
                </c:pt>
                <c:pt idx="24">
                  <c:v>479.15600000000001</c:v>
                </c:pt>
                <c:pt idx="25">
                  <c:v>485.46800000000002</c:v>
                </c:pt>
                <c:pt idx="26">
                  <c:v>538.72400000000005</c:v>
                </c:pt>
                <c:pt idx="27">
                  <c:v>449.97199999999998</c:v>
                </c:pt>
                <c:pt idx="28">
                  <c:v>474.32799999999997</c:v>
                </c:pt>
                <c:pt idx="29">
                  <c:v>488.01600000000002</c:v>
                </c:pt>
                <c:pt idx="30">
                  <c:v>443.428</c:v>
                </c:pt>
                <c:pt idx="31">
                  <c:v>444.85599999999999</c:v>
                </c:pt>
                <c:pt idx="32">
                  <c:v>536.75199999999995</c:v>
                </c:pt>
                <c:pt idx="33">
                  <c:v>497.35599999999999</c:v>
                </c:pt>
                <c:pt idx="34">
                  <c:v>435.61200000000002</c:v>
                </c:pt>
                <c:pt idx="35">
                  <c:v>475.12</c:v>
                </c:pt>
                <c:pt idx="36">
                  <c:v>474.93599999999998</c:v>
                </c:pt>
                <c:pt idx="37">
                  <c:v>472.87599999999998</c:v>
                </c:pt>
                <c:pt idx="38">
                  <c:v>516.04399999999998</c:v>
                </c:pt>
                <c:pt idx="39">
                  <c:v>511.40800000000002</c:v>
                </c:pt>
                <c:pt idx="40">
                  <c:v>540.38800000000003</c:v>
                </c:pt>
                <c:pt idx="41">
                  <c:v>553.16</c:v>
                </c:pt>
                <c:pt idx="42">
                  <c:v>477.35599999999999</c:v>
                </c:pt>
                <c:pt idx="43">
                  <c:v>458.29599999999999</c:v>
                </c:pt>
                <c:pt idx="44">
                  <c:v>515.65200000000004</c:v>
                </c:pt>
                <c:pt idx="45">
                  <c:v>521.78800000000001</c:v>
                </c:pt>
                <c:pt idx="46">
                  <c:v>540.428</c:v>
                </c:pt>
                <c:pt idx="47">
                  <c:v>513.88400000000001</c:v>
                </c:pt>
                <c:pt idx="48">
                  <c:v>515.024</c:v>
                </c:pt>
                <c:pt idx="49">
                  <c:v>531.36</c:v>
                </c:pt>
                <c:pt idx="50">
                  <c:v>503.07600000000002</c:v>
                </c:pt>
                <c:pt idx="51">
                  <c:v>598.072</c:v>
                </c:pt>
                <c:pt idx="52">
                  <c:v>495.49200000000002</c:v>
                </c:pt>
                <c:pt idx="53">
                  <c:v>481.072</c:v>
                </c:pt>
                <c:pt idx="54">
                  <c:v>508.49200000000002</c:v>
                </c:pt>
                <c:pt idx="55">
                  <c:v>495.79599999999999</c:v>
                </c:pt>
                <c:pt idx="56">
                  <c:v>520.572</c:v>
                </c:pt>
                <c:pt idx="57">
                  <c:v>550.95600000000002</c:v>
                </c:pt>
                <c:pt idx="58">
                  <c:v>532.88</c:v>
                </c:pt>
                <c:pt idx="59">
                  <c:v>513.36800000000005</c:v>
                </c:pt>
                <c:pt idx="60">
                  <c:v>525.53200000000004</c:v>
                </c:pt>
                <c:pt idx="61">
                  <c:v>493.096</c:v>
                </c:pt>
                <c:pt idx="62">
                  <c:v>422.09199999999998</c:v>
                </c:pt>
                <c:pt idx="63">
                  <c:v>454.52800000000002</c:v>
                </c:pt>
                <c:pt idx="64">
                  <c:v>565.34</c:v>
                </c:pt>
                <c:pt idx="65">
                  <c:v>520.84</c:v>
                </c:pt>
                <c:pt idx="66">
                  <c:v>449.6</c:v>
                </c:pt>
                <c:pt idx="67">
                  <c:v>483.11200000000002</c:v>
                </c:pt>
                <c:pt idx="68">
                  <c:v>412.13200000000001</c:v>
                </c:pt>
                <c:pt idx="69">
                  <c:v>459.93599999999998</c:v>
                </c:pt>
                <c:pt idx="70">
                  <c:v>521.96</c:v>
                </c:pt>
                <c:pt idx="71">
                  <c:v>503.40800000000002</c:v>
                </c:pt>
                <c:pt idx="72">
                  <c:v>516.404</c:v>
                </c:pt>
                <c:pt idx="73">
                  <c:v>477.37599999999998</c:v>
                </c:pt>
                <c:pt idx="74">
                  <c:v>491.66399999999999</c:v>
                </c:pt>
                <c:pt idx="75">
                  <c:v>530.88400000000001</c:v>
                </c:pt>
                <c:pt idx="76">
                  <c:v>500.12799999999999</c:v>
                </c:pt>
                <c:pt idx="77">
                  <c:v>524.78399999999999</c:v>
                </c:pt>
                <c:pt idx="78">
                  <c:v>535.43200000000002</c:v>
                </c:pt>
                <c:pt idx="79">
                  <c:v>472.36799999999999</c:v>
                </c:pt>
                <c:pt idx="80">
                  <c:v>513.952</c:v>
                </c:pt>
                <c:pt idx="81">
                  <c:v>560.84400000000005</c:v>
                </c:pt>
                <c:pt idx="82">
                  <c:v>530.16399999999999</c:v>
                </c:pt>
                <c:pt idx="83">
                  <c:v>517.20399999999995</c:v>
                </c:pt>
                <c:pt idx="84">
                  <c:v>514.58000000000004</c:v>
                </c:pt>
                <c:pt idx="85">
                  <c:v>473.40800000000002</c:v>
                </c:pt>
                <c:pt idx="86">
                  <c:v>541.83600000000001</c:v>
                </c:pt>
                <c:pt idx="87">
                  <c:v>476.64400000000001</c:v>
                </c:pt>
                <c:pt idx="88">
                  <c:v>544.83600000000001</c:v>
                </c:pt>
                <c:pt idx="89">
                  <c:v>513.70399999999995</c:v>
                </c:pt>
                <c:pt idx="90">
                  <c:v>517.26400000000001</c:v>
                </c:pt>
                <c:pt idx="91">
                  <c:v>558.77200000000005</c:v>
                </c:pt>
                <c:pt idx="92">
                  <c:v>432.52</c:v>
                </c:pt>
                <c:pt idx="93">
                  <c:v>536.93200000000002</c:v>
                </c:pt>
                <c:pt idx="94">
                  <c:v>517.84799999999996</c:v>
                </c:pt>
                <c:pt idx="95">
                  <c:v>525.14</c:v>
                </c:pt>
                <c:pt idx="96">
                  <c:v>491.072</c:v>
                </c:pt>
                <c:pt idx="97">
                  <c:v>552.54399999999998</c:v>
                </c:pt>
                <c:pt idx="98">
                  <c:v>525.29600000000005</c:v>
                </c:pt>
                <c:pt idx="99">
                  <c:v>511.976</c:v>
                </c:pt>
                <c:pt idx="100">
                  <c:v>492.29599999999999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CE-4005-A4BC-EFB198CEEAD4}"/>
            </c:ext>
          </c:extLst>
        </c:ser>
        <c:ser>
          <c:idx val="2"/>
          <c:order val="2"/>
          <c:tx>
            <c:v>OR30x250-0.25_7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1368.8920000000001</c:v>
                </c:pt>
                <c:pt idx="2">
                  <c:v>1289.0719999999999</c:v>
                </c:pt>
                <c:pt idx="3">
                  <c:v>1167.8240000000001</c:v>
                </c:pt>
                <c:pt idx="4">
                  <c:v>1169.972</c:v>
                </c:pt>
                <c:pt idx="5">
                  <c:v>1135.4960000000001</c:v>
                </c:pt>
                <c:pt idx="6">
                  <c:v>1125.5160000000001</c:v>
                </c:pt>
                <c:pt idx="7">
                  <c:v>1152.6559999999999</c:v>
                </c:pt>
                <c:pt idx="8">
                  <c:v>1186.704</c:v>
                </c:pt>
                <c:pt idx="9">
                  <c:v>1105.2919999999999</c:v>
                </c:pt>
                <c:pt idx="10">
                  <c:v>1035.0640000000001</c:v>
                </c:pt>
                <c:pt idx="11">
                  <c:v>1292.0719999999999</c:v>
                </c:pt>
                <c:pt idx="12">
                  <c:v>1398.9159999999999</c:v>
                </c:pt>
                <c:pt idx="13">
                  <c:v>1192.3920000000001</c:v>
                </c:pt>
                <c:pt idx="14">
                  <c:v>1164.72</c:v>
                </c:pt>
                <c:pt idx="15">
                  <c:v>1154.048</c:v>
                </c:pt>
                <c:pt idx="16">
                  <c:v>1236.54</c:v>
                </c:pt>
                <c:pt idx="17">
                  <c:v>1113.4359999999999</c:v>
                </c:pt>
                <c:pt idx="18">
                  <c:v>992.4</c:v>
                </c:pt>
                <c:pt idx="19">
                  <c:v>1094.94</c:v>
                </c:pt>
                <c:pt idx="20">
                  <c:v>1078.6400000000001</c:v>
                </c:pt>
                <c:pt idx="21">
                  <c:v>1167.1600000000001</c:v>
                </c:pt>
                <c:pt idx="22">
                  <c:v>1229.2439999999999</c:v>
                </c:pt>
                <c:pt idx="23">
                  <c:v>1165.1079999999999</c:v>
                </c:pt>
                <c:pt idx="24">
                  <c:v>1157.384</c:v>
                </c:pt>
                <c:pt idx="25">
                  <c:v>1204.76</c:v>
                </c:pt>
                <c:pt idx="26">
                  <c:v>1126.4880000000001</c:v>
                </c:pt>
                <c:pt idx="27">
                  <c:v>1084.72</c:v>
                </c:pt>
                <c:pt idx="28">
                  <c:v>1247.068</c:v>
                </c:pt>
                <c:pt idx="29">
                  <c:v>1088.4680000000001</c:v>
                </c:pt>
                <c:pt idx="30">
                  <c:v>1036.1199999999999</c:v>
                </c:pt>
                <c:pt idx="31">
                  <c:v>1140.704</c:v>
                </c:pt>
                <c:pt idx="32">
                  <c:v>1044.116</c:v>
                </c:pt>
                <c:pt idx="33">
                  <c:v>1176.5920000000001</c:v>
                </c:pt>
                <c:pt idx="34">
                  <c:v>1148.596</c:v>
                </c:pt>
                <c:pt idx="35">
                  <c:v>1184.46</c:v>
                </c:pt>
                <c:pt idx="36">
                  <c:v>1206.4159999999999</c:v>
                </c:pt>
                <c:pt idx="37">
                  <c:v>1153.8800000000001</c:v>
                </c:pt>
                <c:pt idx="38">
                  <c:v>1109.848</c:v>
                </c:pt>
                <c:pt idx="39">
                  <c:v>1154.9760000000001</c:v>
                </c:pt>
                <c:pt idx="40">
                  <c:v>1275.252</c:v>
                </c:pt>
                <c:pt idx="41">
                  <c:v>1168</c:v>
                </c:pt>
                <c:pt idx="42">
                  <c:v>1210.9839999999999</c:v>
                </c:pt>
                <c:pt idx="43">
                  <c:v>1071.768</c:v>
                </c:pt>
                <c:pt idx="44">
                  <c:v>1220.48</c:v>
                </c:pt>
                <c:pt idx="45">
                  <c:v>1278.6079999999999</c:v>
                </c:pt>
                <c:pt idx="46">
                  <c:v>1251.1880000000001</c:v>
                </c:pt>
                <c:pt idx="47">
                  <c:v>1200.5319999999999</c:v>
                </c:pt>
                <c:pt idx="48">
                  <c:v>1094.2719999999999</c:v>
                </c:pt>
                <c:pt idx="49">
                  <c:v>1250.3720000000001</c:v>
                </c:pt>
                <c:pt idx="50">
                  <c:v>1130.7159999999999</c:v>
                </c:pt>
                <c:pt idx="51">
                  <c:v>1304.7280000000001</c:v>
                </c:pt>
                <c:pt idx="52">
                  <c:v>1154.7719999999999</c:v>
                </c:pt>
                <c:pt idx="53">
                  <c:v>1069.616</c:v>
                </c:pt>
                <c:pt idx="54">
                  <c:v>952.68799999999999</c:v>
                </c:pt>
                <c:pt idx="55">
                  <c:v>1048.8920000000001</c:v>
                </c:pt>
                <c:pt idx="56">
                  <c:v>1034.1600000000001</c:v>
                </c:pt>
                <c:pt idx="57">
                  <c:v>1165.376</c:v>
                </c:pt>
                <c:pt idx="58">
                  <c:v>1150.24</c:v>
                </c:pt>
                <c:pt idx="59">
                  <c:v>1191.1759999999999</c:v>
                </c:pt>
                <c:pt idx="60">
                  <c:v>1233.508</c:v>
                </c:pt>
                <c:pt idx="61">
                  <c:v>1047.5319999999999</c:v>
                </c:pt>
                <c:pt idx="62">
                  <c:v>1204.144</c:v>
                </c:pt>
                <c:pt idx="63">
                  <c:v>1092.952</c:v>
                </c:pt>
                <c:pt idx="64">
                  <c:v>1209.7919999999999</c:v>
                </c:pt>
                <c:pt idx="65">
                  <c:v>1187.932</c:v>
                </c:pt>
                <c:pt idx="66">
                  <c:v>1078.644</c:v>
                </c:pt>
                <c:pt idx="67">
                  <c:v>1126.1199999999999</c:v>
                </c:pt>
                <c:pt idx="68">
                  <c:v>1233.3520000000001</c:v>
                </c:pt>
                <c:pt idx="69">
                  <c:v>1217.7080000000001</c:v>
                </c:pt>
                <c:pt idx="70">
                  <c:v>1065.7840000000001</c:v>
                </c:pt>
                <c:pt idx="71">
                  <c:v>1214.7560000000001</c:v>
                </c:pt>
                <c:pt idx="72">
                  <c:v>1171.32</c:v>
                </c:pt>
                <c:pt idx="73">
                  <c:v>1105.3399999999999</c:v>
                </c:pt>
                <c:pt idx="74">
                  <c:v>1149.364</c:v>
                </c:pt>
                <c:pt idx="75">
                  <c:v>1179.1120000000001</c:v>
                </c:pt>
                <c:pt idx="76">
                  <c:v>1216.76</c:v>
                </c:pt>
                <c:pt idx="77">
                  <c:v>1050.056</c:v>
                </c:pt>
                <c:pt idx="78">
                  <c:v>1075.6880000000001</c:v>
                </c:pt>
                <c:pt idx="79">
                  <c:v>1205.576</c:v>
                </c:pt>
                <c:pt idx="80">
                  <c:v>1326.568</c:v>
                </c:pt>
                <c:pt idx="81">
                  <c:v>949.97199999999998</c:v>
                </c:pt>
                <c:pt idx="82">
                  <c:v>1157.5440000000001</c:v>
                </c:pt>
                <c:pt idx="83">
                  <c:v>1216.9079999999999</c:v>
                </c:pt>
                <c:pt idx="84">
                  <c:v>1188.3679999999999</c:v>
                </c:pt>
                <c:pt idx="85">
                  <c:v>1210.1679999999999</c:v>
                </c:pt>
                <c:pt idx="86">
                  <c:v>1114.42</c:v>
                </c:pt>
                <c:pt idx="87">
                  <c:v>1151.8440000000001</c:v>
                </c:pt>
                <c:pt idx="88">
                  <c:v>1260.2639999999999</c:v>
                </c:pt>
                <c:pt idx="89">
                  <c:v>1228.6679999999999</c:v>
                </c:pt>
                <c:pt idx="90">
                  <c:v>1197.2840000000001</c:v>
                </c:pt>
                <c:pt idx="91">
                  <c:v>1094.056</c:v>
                </c:pt>
                <c:pt idx="92">
                  <c:v>1150.316</c:v>
                </c:pt>
                <c:pt idx="93">
                  <c:v>1143.376</c:v>
                </c:pt>
                <c:pt idx="94">
                  <c:v>1146.492</c:v>
                </c:pt>
                <c:pt idx="95">
                  <c:v>1206.5119999999999</c:v>
                </c:pt>
                <c:pt idx="96">
                  <c:v>966.50800000000004</c:v>
                </c:pt>
                <c:pt idx="97">
                  <c:v>1222.3320000000001</c:v>
                </c:pt>
                <c:pt idx="98">
                  <c:v>1232.0920000000001</c:v>
                </c:pt>
                <c:pt idx="99">
                  <c:v>1005.128</c:v>
                </c:pt>
                <c:pt idx="100">
                  <c:v>1166.232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CE-4005-A4BC-EFB198CEEAD4}"/>
            </c:ext>
          </c:extLst>
        </c:ser>
        <c:ser>
          <c:idx val="3"/>
          <c:order val="3"/>
          <c:tx>
            <c:v>OR30x250-0.25_7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2773.3719999999998</c:v>
                </c:pt>
                <c:pt idx="2">
                  <c:v>2495.5279999999998</c:v>
                </c:pt>
                <c:pt idx="3">
                  <c:v>2474.904</c:v>
                </c:pt>
                <c:pt idx="4">
                  <c:v>2205.6280000000002</c:v>
                </c:pt>
                <c:pt idx="5">
                  <c:v>2182.7359999999999</c:v>
                </c:pt>
                <c:pt idx="6">
                  <c:v>2309.636</c:v>
                </c:pt>
                <c:pt idx="7">
                  <c:v>2516.7080000000001</c:v>
                </c:pt>
                <c:pt idx="8">
                  <c:v>2431.98</c:v>
                </c:pt>
                <c:pt idx="9">
                  <c:v>2599.752</c:v>
                </c:pt>
                <c:pt idx="10">
                  <c:v>2241.5279999999998</c:v>
                </c:pt>
                <c:pt idx="11">
                  <c:v>2546.0920000000001</c:v>
                </c:pt>
                <c:pt idx="12">
                  <c:v>2247.8359999999998</c:v>
                </c:pt>
                <c:pt idx="13">
                  <c:v>2133.9119999999998</c:v>
                </c:pt>
                <c:pt idx="14">
                  <c:v>2123.9679999999998</c:v>
                </c:pt>
                <c:pt idx="15">
                  <c:v>2362.2559999999999</c:v>
                </c:pt>
                <c:pt idx="16">
                  <c:v>2668.06</c:v>
                </c:pt>
                <c:pt idx="17">
                  <c:v>2522.7559999999999</c:v>
                </c:pt>
                <c:pt idx="18">
                  <c:v>2300.2719999999999</c:v>
                </c:pt>
                <c:pt idx="19">
                  <c:v>2386.7919999999999</c:v>
                </c:pt>
                <c:pt idx="20">
                  <c:v>2546.8000000000002</c:v>
                </c:pt>
                <c:pt idx="21">
                  <c:v>2277.6880000000001</c:v>
                </c:pt>
                <c:pt idx="22">
                  <c:v>2478.0880000000002</c:v>
                </c:pt>
                <c:pt idx="23">
                  <c:v>2327.2359999999999</c:v>
                </c:pt>
                <c:pt idx="24">
                  <c:v>2383.88</c:v>
                </c:pt>
                <c:pt idx="25">
                  <c:v>2425.748</c:v>
                </c:pt>
                <c:pt idx="26">
                  <c:v>2394.1439999999998</c:v>
                </c:pt>
                <c:pt idx="27">
                  <c:v>2427.0439999999999</c:v>
                </c:pt>
                <c:pt idx="28">
                  <c:v>2255.0720000000001</c:v>
                </c:pt>
                <c:pt idx="29">
                  <c:v>2390.92</c:v>
                </c:pt>
                <c:pt idx="30">
                  <c:v>2446.7399999999998</c:v>
                </c:pt>
                <c:pt idx="31">
                  <c:v>2367.9360000000001</c:v>
                </c:pt>
                <c:pt idx="32">
                  <c:v>2169.424</c:v>
                </c:pt>
                <c:pt idx="33">
                  <c:v>2252.3440000000001</c:v>
                </c:pt>
                <c:pt idx="34">
                  <c:v>2463.9639999999999</c:v>
                </c:pt>
                <c:pt idx="35">
                  <c:v>2377.672</c:v>
                </c:pt>
                <c:pt idx="36">
                  <c:v>2221.8560000000002</c:v>
                </c:pt>
                <c:pt idx="37">
                  <c:v>2224.86</c:v>
                </c:pt>
                <c:pt idx="38">
                  <c:v>2397.596</c:v>
                </c:pt>
                <c:pt idx="39">
                  <c:v>2521.576</c:v>
                </c:pt>
                <c:pt idx="40">
                  <c:v>2548.5439999999999</c:v>
                </c:pt>
                <c:pt idx="41">
                  <c:v>2369.444</c:v>
                </c:pt>
                <c:pt idx="42">
                  <c:v>2450.3960000000002</c:v>
                </c:pt>
                <c:pt idx="43">
                  <c:v>2314.9720000000002</c:v>
                </c:pt>
                <c:pt idx="44">
                  <c:v>2401.152</c:v>
                </c:pt>
                <c:pt idx="45">
                  <c:v>2354.076</c:v>
                </c:pt>
                <c:pt idx="46">
                  <c:v>2352.7080000000001</c:v>
                </c:pt>
                <c:pt idx="47">
                  <c:v>2689.98</c:v>
                </c:pt>
                <c:pt idx="48">
                  <c:v>2278.7440000000001</c:v>
                </c:pt>
                <c:pt idx="49">
                  <c:v>2638.1080000000002</c:v>
                </c:pt>
                <c:pt idx="50">
                  <c:v>2227.4479999999999</c:v>
                </c:pt>
                <c:pt idx="51">
                  <c:v>2707.1039999999998</c:v>
                </c:pt>
                <c:pt idx="52">
                  <c:v>2858.0520000000001</c:v>
                </c:pt>
                <c:pt idx="53">
                  <c:v>2406.6680000000001</c:v>
                </c:pt>
                <c:pt idx="54">
                  <c:v>2113.7800000000002</c:v>
                </c:pt>
                <c:pt idx="55">
                  <c:v>2595.16</c:v>
                </c:pt>
                <c:pt idx="56">
                  <c:v>2377.3519999999999</c:v>
                </c:pt>
                <c:pt idx="57">
                  <c:v>2433.1080000000002</c:v>
                </c:pt>
                <c:pt idx="58">
                  <c:v>2331.4279999999999</c:v>
                </c:pt>
                <c:pt idx="59">
                  <c:v>2537.3440000000001</c:v>
                </c:pt>
                <c:pt idx="60">
                  <c:v>2513.2399999999998</c:v>
                </c:pt>
                <c:pt idx="61">
                  <c:v>2560.92</c:v>
                </c:pt>
                <c:pt idx="62">
                  <c:v>2330.8240000000001</c:v>
                </c:pt>
                <c:pt idx="63">
                  <c:v>2325.636</c:v>
                </c:pt>
                <c:pt idx="64">
                  <c:v>2482.248</c:v>
                </c:pt>
                <c:pt idx="65">
                  <c:v>2203.1999999999998</c:v>
                </c:pt>
                <c:pt idx="66">
                  <c:v>2579.2959999999998</c:v>
                </c:pt>
                <c:pt idx="67">
                  <c:v>2686.68</c:v>
                </c:pt>
                <c:pt idx="68">
                  <c:v>2366.0520000000001</c:v>
                </c:pt>
                <c:pt idx="69">
                  <c:v>2624.0680000000002</c:v>
                </c:pt>
                <c:pt idx="70">
                  <c:v>2269.48</c:v>
                </c:pt>
                <c:pt idx="71">
                  <c:v>2542.6840000000002</c:v>
                </c:pt>
                <c:pt idx="72">
                  <c:v>2384.1120000000001</c:v>
                </c:pt>
                <c:pt idx="73">
                  <c:v>2380.712</c:v>
                </c:pt>
                <c:pt idx="74">
                  <c:v>2708.2</c:v>
                </c:pt>
                <c:pt idx="75">
                  <c:v>2247.7440000000001</c:v>
                </c:pt>
                <c:pt idx="76">
                  <c:v>2379.52</c:v>
                </c:pt>
                <c:pt idx="77">
                  <c:v>2369.2600000000002</c:v>
                </c:pt>
                <c:pt idx="78">
                  <c:v>2577.9319999999998</c:v>
                </c:pt>
                <c:pt idx="79">
                  <c:v>2603.7359999999999</c:v>
                </c:pt>
                <c:pt idx="80">
                  <c:v>2501.5720000000001</c:v>
                </c:pt>
                <c:pt idx="81">
                  <c:v>2269.0880000000002</c:v>
                </c:pt>
                <c:pt idx="82">
                  <c:v>2581.0720000000001</c:v>
                </c:pt>
                <c:pt idx="83">
                  <c:v>2535.5880000000002</c:v>
                </c:pt>
                <c:pt idx="84">
                  <c:v>2546.1880000000001</c:v>
                </c:pt>
                <c:pt idx="85">
                  <c:v>2405.58</c:v>
                </c:pt>
                <c:pt idx="86">
                  <c:v>2382.6120000000001</c:v>
                </c:pt>
                <c:pt idx="87">
                  <c:v>2586.2240000000002</c:v>
                </c:pt>
                <c:pt idx="88">
                  <c:v>2402.3919999999998</c:v>
                </c:pt>
                <c:pt idx="89">
                  <c:v>2361.3319999999999</c:v>
                </c:pt>
                <c:pt idx="90">
                  <c:v>2125.4920000000002</c:v>
                </c:pt>
                <c:pt idx="91">
                  <c:v>2170.6480000000001</c:v>
                </c:pt>
                <c:pt idx="92">
                  <c:v>2257.884</c:v>
                </c:pt>
                <c:pt idx="93">
                  <c:v>2271.5920000000001</c:v>
                </c:pt>
                <c:pt idx="94">
                  <c:v>2235.7600000000002</c:v>
                </c:pt>
                <c:pt idx="95">
                  <c:v>2507.0639999999999</c:v>
                </c:pt>
                <c:pt idx="96">
                  <c:v>2480.0279999999998</c:v>
                </c:pt>
                <c:pt idx="97">
                  <c:v>2357.328</c:v>
                </c:pt>
                <c:pt idx="98">
                  <c:v>2184.252</c:v>
                </c:pt>
                <c:pt idx="99">
                  <c:v>2388.4639999999999</c:v>
                </c:pt>
                <c:pt idx="100">
                  <c:v>2492.444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CE-4005-A4BC-EFB198CEEAD4}"/>
            </c:ext>
          </c:extLst>
        </c:ser>
        <c:ser>
          <c:idx val="4"/>
          <c:order val="4"/>
          <c:tx>
            <c:v>OR30x250-0.25_7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5890.6360000000004</c:v>
                </c:pt>
                <c:pt idx="2">
                  <c:v>4492.2039999999997</c:v>
                </c:pt>
                <c:pt idx="3">
                  <c:v>4584.7</c:v>
                </c:pt>
                <c:pt idx="4">
                  <c:v>4667.74</c:v>
                </c:pt>
                <c:pt idx="5">
                  <c:v>4953.0439999999999</c:v>
                </c:pt>
                <c:pt idx="6">
                  <c:v>4504.0919999999996</c:v>
                </c:pt>
                <c:pt idx="7">
                  <c:v>4132.9799999999996</c:v>
                </c:pt>
                <c:pt idx="8">
                  <c:v>5009.8720000000003</c:v>
                </c:pt>
                <c:pt idx="9">
                  <c:v>4835.2439999999997</c:v>
                </c:pt>
                <c:pt idx="10">
                  <c:v>5319.56</c:v>
                </c:pt>
                <c:pt idx="11">
                  <c:v>5878.92</c:v>
                </c:pt>
                <c:pt idx="12">
                  <c:v>5507.9080000000004</c:v>
                </c:pt>
                <c:pt idx="13">
                  <c:v>4847.3159999999998</c:v>
                </c:pt>
                <c:pt idx="14">
                  <c:v>5448.576</c:v>
                </c:pt>
                <c:pt idx="15">
                  <c:v>4729.1360000000004</c:v>
                </c:pt>
                <c:pt idx="16">
                  <c:v>4562.6360000000004</c:v>
                </c:pt>
                <c:pt idx="17">
                  <c:v>5157.1679999999997</c:v>
                </c:pt>
                <c:pt idx="18">
                  <c:v>5514.68</c:v>
                </c:pt>
                <c:pt idx="19">
                  <c:v>5095.2280000000001</c:v>
                </c:pt>
                <c:pt idx="20">
                  <c:v>4972.8919999999998</c:v>
                </c:pt>
                <c:pt idx="21">
                  <c:v>5405.2960000000003</c:v>
                </c:pt>
                <c:pt idx="22">
                  <c:v>5077.6880000000001</c:v>
                </c:pt>
                <c:pt idx="23">
                  <c:v>4970.2879999999996</c:v>
                </c:pt>
                <c:pt idx="24">
                  <c:v>5636.0839999999998</c:v>
                </c:pt>
                <c:pt idx="25">
                  <c:v>5405.732</c:v>
                </c:pt>
                <c:pt idx="26">
                  <c:v>4999.4080000000004</c:v>
                </c:pt>
                <c:pt idx="27">
                  <c:v>5022.3559999999998</c:v>
                </c:pt>
                <c:pt idx="28">
                  <c:v>4965.6360000000004</c:v>
                </c:pt>
                <c:pt idx="29">
                  <c:v>4716.0959999999995</c:v>
                </c:pt>
                <c:pt idx="30">
                  <c:v>5369.4840000000004</c:v>
                </c:pt>
                <c:pt idx="31">
                  <c:v>5188.9960000000001</c:v>
                </c:pt>
                <c:pt idx="32">
                  <c:v>4935.18</c:v>
                </c:pt>
                <c:pt idx="33">
                  <c:v>4827.3040000000001</c:v>
                </c:pt>
                <c:pt idx="34">
                  <c:v>5630.0119999999997</c:v>
                </c:pt>
                <c:pt idx="35">
                  <c:v>5164.1559999999999</c:v>
                </c:pt>
                <c:pt idx="36">
                  <c:v>5034.732</c:v>
                </c:pt>
                <c:pt idx="37">
                  <c:v>5177.2</c:v>
                </c:pt>
                <c:pt idx="38">
                  <c:v>5305.0559999999996</c:v>
                </c:pt>
                <c:pt idx="39">
                  <c:v>4688.6679999999997</c:v>
                </c:pt>
                <c:pt idx="40">
                  <c:v>5097.0839999999998</c:v>
                </c:pt>
                <c:pt idx="41">
                  <c:v>4732.8519999999999</c:v>
                </c:pt>
                <c:pt idx="42">
                  <c:v>5301.192</c:v>
                </c:pt>
                <c:pt idx="43">
                  <c:v>4711.1639999999998</c:v>
                </c:pt>
                <c:pt idx="44">
                  <c:v>4715.2479999999996</c:v>
                </c:pt>
                <c:pt idx="45">
                  <c:v>4904.8360000000002</c:v>
                </c:pt>
                <c:pt idx="46">
                  <c:v>5118.5680000000002</c:v>
                </c:pt>
                <c:pt idx="47">
                  <c:v>4769.3440000000001</c:v>
                </c:pt>
                <c:pt idx="48">
                  <c:v>5411.6440000000002</c:v>
                </c:pt>
                <c:pt idx="49">
                  <c:v>5007.58</c:v>
                </c:pt>
                <c:pt idx="50">
                  <c:v>5323.884</c:v>
                </c:pt>
                <c:pt idx="51">
                  <c:v>5253.78</c:v>
                </c:pt>
                <c:pt idx="52">
                  <c:v>4971.9080000000004</c:v>
                </c:pt>
                <c:pt idx="53">
                  <c:v>5202.3239999999996</c:v>
                </c:pt>
                <c:pt idx="54">
                  <c:v>4615.5839999999998</c:v>
                </c:pt>
                <c:pt idx="55">
                  <c:v>4872.9799999999996</c:v>
                </c:pt>
                <c:pt idx="56">
                  <c:v>5317.76</c:v>
                </c:pt>
                <c:pt idx="57">
                  <c:v>5071.9160000000002</c:v>
                </c:pt>
                <c:pt idx="58">
                  <c:v>5088.8159999999998</c:v>
                </c:pt>
                <c:pt idx="59">
                  <c:v>5007.3599999999997</c:v>
                </c:pt>
                <c:pt idx="60">
                  <c:v>4489.8320000000003</c:v>
                </c:pt>
                <c:pt idx="61">
                  <c:v>4809.3519999999999</c:v>
                </c:pt>
                <c:pt idx="62">
                  <c:v>5166.7879999999996</c:v>
                </c:pt>
                <c:pt idx="63">
                  <c:v>5133.2960000000003</c:v>
                </c:pt>
                <c:pt idx="64">
                  <c:v>5368.2079999999996</c:v>
                </c:pt>
                <c:pt idx="65">
                  <c:v>4572.92</c:v>
                </c:pt>
                <c:pt idx="66">
                  <c:v>5417.0079999999998</c:v>
                </c:pt>
                <c:pt idx="67">
                  <c:v>5132.2079999999996</c:v>
                </c:pt>
                <c:pt idx="68">
                  <c:v>5321.6239999999998</c:v>
                </c:pt>
                <c:pt idx="69">
                  <c:v>4730.84</c:v>
                </c:pt>
                <c:pt idx="70">
                  <c:v>5058.384</c:v>
                </c:pt>
                <c:pt idx="71">
                  <c:v>5661.14</c:v>
                </c:pt>
                <c:pt idx="72">
                  <c:v>5316.36</c:v>
                </c:pt>
                <c:pt idx="73">
                  <c:v>4715.28</c:v>
                </c:pt>
                <c:pt idx="74">
                  <c:v>5691.3159999999998</c:v>
                </c:pt>
                <c:pt idx="75">
                  <c:v>5061.1440000000002</c:v>
                </c:pt>
                <c:pt idx="76">
                  <c:v>5281.9759999999997</c:v>
                </c:pt>
                <c:pt idx="77">
                  <c:v>5081.6679999999997</c:v>
                </c:pt>
                <c:pt idx="78">
                  <c:v>4987.8919999999998</c:v>
                </c:pt>
                <c:pt idx="79">
                  <c:v>5334.4319999999998</c:v>
                </c:pt>
                <c:pt idx="80">
                  <c:v>5018.58</c:v>
                </c:pt>
                <c:pt idx="81">
                  <c:v>4927.5280000000002</c:v>
                </c:pt>
                <c:pt idx="82">
                  <c:v>5138.8320000000003</c:v>
                </c:pt>
                <c:pt idx="83">
                  <c:v>5119.9120000000003</c:v>
                </c:pt>
                <c:pt idx="84">
                  <c:v>5276.5519999999997</c:v>
                </c:pt>
                <c:pt idx="85">
                  <c:v>4894.4120000000003</c:v>
                </c:pt>
                <c:pt idx="86">
                  <c:v>5104.32</c:v>
                </c:pt>
                <c:pt idx="87">
                  <c:v>5206.5559999999996</c:v>
                </c:pt>
                <c:pt idx="88">
                  <c:v>5312.7039999999997</c:v>
                </c:pt>
                <c:pt idx="89">
                  <c:v>5530</c:v>
                </c:pt>
                <c:pt idx="90">
                  <c:v>5263.6559999999999</c:v>
                </c:pt>
                <c:pt idx="91">
                  <c:v>4750.5479999999998</c:v>
                </c:pt>
                <c:pt idx="92">
                  <c:v>4875.2520000000004</c:v>
                </c:pt>
                <c:pt idx="93">
                  <c:v>4993.0479999999998</c:v>
                </c:pt>
                <c:pt idx="94">
                  <c:v>4609.2439999999997</c:v>
                </c:pt>
                <c:pt idx="95">
                  <c:v>5626.7719999999999</c:v>
                </c:pt>
                <c:pt idx="96">
                  <c:v>5180.0879999999997</c:v>
                </c:pt>
                <c:pt idx="97">
                  <c:v>4853.74</c:v>
                </c:pt>
                <c:pt idx="98">
                  <c:v>5028.152</c:v>
                </c:pt>
                <c:pt idx="99">
                  <c:v>5627.192</c:v>
                </c:pt>
                <c:pt idx="100">
                  <c:v>4932.7039999999997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CE-4005-A4BC-EFB198CEE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251263"/>
        <c:axId val="1306857215"/>
      </c:lineChart>
      <c:catAx>
        <c:axId val="1079251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6857215"/>
        <c:crosses val="autoZero"/>
        <c:auto val="1"/>
        <c:lblAlgn val="ctr"/>
        <c:lblOffset val="100"/>
        <c:noMultiLvlLbl val="0"/>
      </c:catAx>
      <c:valAx>
        <c:axId val="130685721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925126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OR30x250-0.25_7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71.318799999999925</c:v>
                </c:pt>
                <c:pt idx="2">
                  <c:v>102.21560000000024</c:v>
                </c:pt>
                <c:pt idx="3">
                  <c:v>122.09880000000028</c:v>
                </c:pt>
                <c:pt idx="4">
                  <c:v>144.67346666666666</c:v>
                </c:pt>
                <c:pt idx="5">
                  <c:v>163.27000000000027</c:v>
                </c:pt>
                <c:pt idx="6">
                  <c:v>183.66680000000022</c:v>
                </c:pt>
                <c:pt idx="7">
                  <c:v>189.96880000000004</c:v>
                </c:pt>
                <c:pt idx="8">
                  <c:v>203.97653333333344</c:v>
                </c:pt>
                <c:pt idx="9">
                  <c:v>214.90706666666671</c:v>
                </c:pt>
                <c:pt idx="10">
                  <c:v>229.07119999999978</c:v>
                </c:pt>
                <c:pt idx="11">
                  <c:v>240.04786666666678</c:v>
                </c:pt>
                <c:pt idx="12">
                  <c:v>250.12786666666648</c:v>
                </c:pt>
                <c:pt idx="13">
                  <c:v>256.53973333333334</c:v>
                </c:pt>
                <c:pt idx="14">
                  <c:v>255.86373333333333</c:v>
                </c:pt>
                <c:pt idx="15">
                  <c:v>259.75333333333344</c:v>
                </c:pt>
                <c:pt idx="16">
                  <c:v>276.56626666666659</c:v>
                </c:pt>
                <c:pt idx="17">
                  <c:v>288.69440000000003</c:v>
                </c:pt>
                <c:pt idx="18">
                  <c:v>296.18013333333312</c:v>
                </c:pt>
                <c:pt idx="19">
                  <c:v>302.95479999999992</c:v>
                </c:pt>
                <c:pt idx="20">
                  <c:v>309.82653333333332</c:v>
                </c:pt>
                <c:pt idx="21">
                  <c:v>317.19586666666697</c:v>
                </c:pt>
                <c:pt idx="22">
                  <c:v>326.32773333333319</c:v>
                </c:pt>
                <c:pt idx="23">
                  <c:v>322.83786666666646</c:v>
                </c:pt>
                <c:pt idx="24">
                  <c:v>339.57786666666658</c:v>
                </c:pt>
                <c:pt idx="25">
                  <c:v>349.68453333333332</c:v>
                </c:pt>
                <c:pt idx="26">
                  <c:v>369.80813333333344</c:v>
                </c:pt>
                <c:pt idx="27">
                  <c:v>369.81333333333305</c:v>
                </c:pt>
                <c:pt idx="28">
                  <c:v>380.47040000000027</c:v>
                </c:pt>
                <c:pt idx="29">
                  <c:v>387.46973333333318</c:v>
                </c:pt>
                <c:pt idx="30">
                  <c:v>392.85706666666641</c:v>
                </c:pt>
                <c:pt idx="31">
                  <c:v>389.78653333333364</c:v>
                </c:pt>
                <c:pt idx="32">
                  <c:v>403.96666666666692</c:v>
                </c:pt>
                <c:pt idx="33">
                  <c:v>418.79639999999966</c:v>
                </c:pt>
                <c:pt idx="34">
                  <c:v>430.16280000000052</c:v>
                </c:pt>
                <c:pt idx="35">
                  <c:v>439.01346666666643</c:v>
                </c:pt>
                <c:pt idx="36">
                  <c:v>438.14546666666689</c:v>
                </c:pt>
                <c:pt idx="37">
                  <c:v>448.89920000000029</c:v>
                </c:pt>
                <c:pt idx="38">
                  <c:v>454.59346666666676</c:v>
                </c:pt>
                <c:pt idx="39">
                  <c:v>467.26426666666651</c:v>
                </c:pt>
                <c:pt idx="40">
                  <c:v>470.40613333333363</c:v>
                </c:pt>
                <c:pt idx="41">
                  <c:v>463.70519999999937</c:v>
                </c:pt>
                <c:pt idx="42">
                  <c:v>479.42560000000037</c:v>
                </c:pt>
                <c:pt idx="43">
                  <c:v>485.78693333333291</c:v>
                </c:pt>
                <c:pt idx="44">
                  <c:v>484.57133333333337</c:v>
                </c:pt>
                <c:pt idx="45">
                  <c:v>495.71253333333357</c:v>
                </c:pt>
                <c:pt idx="46">
                  <c:v>494.12466666666688</c:v>
                </c:pt>
                <c:pt idx="47">
                  <c:v>494.52879999999971</c:v>
                </c:pt>
                <c:pt idx="48">
                  <c:v>499.23173333333352</c:v>
                </c:pt>
                <c:pt idx="49">
                  <c:v>499.39026666666661</c:v>
                </c:pt>
                <c:pt idx="50">
                  <c:v>495.04639999999984</c:v>
                </c:pt>
                <c:pt idx="51">
                  <c:v>492.52959999999973</c:v>
                </c:pt>
                <c:pt idx="52">
                  <c:v>504.49200000000036</c:v>
                </c:pt>
                <c:pt idx="53">
                  <c:v>499.23693333333392</c:v>
                </c:pt>
                <c:pt idx="54">
                  <c:v>500.39120000000008</c:v>
                </c:pt>
                <c:pt idx="55">
                  <c:v>512.29600000000005</c:v>
                </c:pt>
                <c:pt idx="56">
                  <c:v>521.0168000000001</c:v>
                </c:pt>
                <c:pt idx="57">
                  <c:v>524.17706666666675</c:v>
                </c:pt>
                <c:pt idx="58">
                  <c:v>530.39186666666694</c:v>
                </c:pt>
                <c:pt idx="59">
                  <c:v>530.67853333333301</c:v>
                </c:pt>
                <c:pt idx="60">
                  <c:v>537.95533333333367</c:v>
                </c:pt>
                <c:pt idx="61">
                  <c:v>549.46333333333325</c:v>
                </c:pt>
                <c:pt idx="62">
                  <c:v>552.18453333333366</c:v>
                </c:pt>
                <c:pt idx="63">
                  <c:v>558.50599999999974</c:v>
                </c:pt>
                <c:pt idx="64">
                  <c:v>569.74199999999996</c:v>
                </c:pt>
                <c:pt idx="65">
                  <c:v>578.93786666666665</c:v>
                </c:pt>
                <c:pt idx="66">
                  <c:v>594.22640000000013</c:v>
                </c:pt>
                <c:pt idx="67">
                  <c:v>595.34506666666664</c:v>
                </c:pt>
                <c:pt idx="68">
                  <c:v>596.26066666666657</c:v>
                </c:pt>
                <c:pt idx="69">
                  <c:v>597.78160000000014</c:v>
                </c:pt>
                <c:pt idx="70">
                  <c:v>593.93373333333318</c:v>
                </c:pt>
                <c:pt idx="71">
                  <c:v>603.33933333333346</c:v>
                </c:pt>
                <c:pt idx="72">
                  <c:v>604.78146666666646</c:v>
                </c:pt>
                <c:pt idx="73">
                  <c:v>605.88879999999926</c:v>
                </c:pt>
                <c:pt idx="74">
                  <c:v>612.18520000000001</c:v>
                </c:pt>
                <c:pt idx="75">
                  <c:v>619.90573333333339</c:v>
                </c:pt>
                <c:pt idx="76">
                  <c:v>624.20799999999986</c:v>
                </c:pt>
                <c:pt idx="77">
                  <c:v>623.51066666666634</c:v>
                </c:pt>
                <c:pt idx="78">
                  <c:v>625.15786666666634</c:v>
                </c:pt>
                <c:pt idx="79">
                  <c:v>624.46053333333339</c:v>
                </c:pt>
                <c:pt idx="80">
                  <c:v>623.66759999999988</c:v>
                </c:pt>
                <c:pt idx="81">
                  <c:v>619.53466666666691</c:v>
                </c:pt>
                <c:pt idx="82">
                  <c:v>617.84093333333328</c:v>
                </c:pt>
                <c:pt idx="83">
                  <c:v>623.06053333333296</c:v>
                </c:pt>
                <c:pt idx="84">
                  <c:v>636.61959999999988</c:v>
                </c:pt>
                <c:pt idx="85">
                  <c:v>638.75839999999982</c:v>
                </c:pt>
                <c:pt idx="86">
                  <c:v>646.17879999999968</c:v>
                </c:pt>
                <c:pt idx="87">
                  <c:v>656.87626666666654</c:v>
                </c:pt>
                <c:pt idx="88">
                  <c:v>664.48213333333342</c:v>
                </c:pt>
                <c:pt idx="89">
                  <c:v>667.37506666666604</c:v>
                </c:pt>
                <c:pt idx="90">
                  <c:v>671.75400000000081</c:v>
                </c:pt>
                <c:pt idx="91">
                  <c:v>667.2702666666662</c:v>
                </c:pt>
                <c:pt idx="92">
                  <c:v>680.82026666666582</c:v>
                </c:pt>
                <c:pt idx="93">
                  <c:v>689.24653333333345</c:v>
                </c:pt>
                <c:pt idx="94">
                  <c:v>689.92053333333308</c:v>
                </c:pt>
                <c:pt idx="95">
                  <c:v>693.27746666666656</c:v>
                </c:pt>
                <c:pt idx="96">
                  <c:v>695.77680000000021</c:v>
                </c:pt>
                <c:pt idx="97">
                  <c:v>700.07413333333295</c:v>
                </c:pt>
                <c:pt idx="98">
                  <c:v>703.47880000000021</c:v>
                </c:pt>
                <c:pt idx="99">
                  <c:v>701.61893333333319</c:v>
                </c:pt>
                <c:pt idx="100">
                  <c:v>706.30599999999981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7-4682-AA7C-0BF0CF1ABC7F}"/>
            </c:ext>
          </c:extLst>
        </c:ser>
        <c:ser>
          <c:idx val="1"/>
          <c:order val="1"/>
          <c:tx>
            <c:v>OR30x250-0.25_7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149.10893333333328</c:v>
                </c:pt>
                <c:pt idx="2">
                  <c:v>209.2968000000001</c:v>
                </c:pt>
                <c:pt idx="3">
                  <c:v>246.80733333333313</c:v>
                </c:pt>
                <c:pt idx="4">
                  <c:v>284.23386666666704</c:v>
                </c:pt>
                <c:pt idx="5">
                  <c:v>304.42266666666654</c:v>
                </c:pt>
                <c:pt idx="6">
                  <c:v>317.79240000000016</c:v>
                </c:pt>
                <c:pt idx="7">
                  <c:v>351.54559999999998</c:v>
                </c:pt>
                <c:pt idx="8">
                  <c:v>377.73693333333352</c:v>
                </c:pt>
                <c:pt idx="9">
                  <c:v>405.42133333333334</c:v>
                </c:pt>
                <c:pt idx="10">
                  <c:v>420.88173333333361</c:v>
                </c:pt>
                <c:pt idx="11">
                  <c:v>435.98826666666696</c:v>
                </c:pt>
                <c:pt idx="12">
                  <c:v>466.10866666666641</c:v>
                </c:pt>
                <c:pt idx="13">
                  <c:v>478.92120000000079</c:v>
                </c:pt>
                <c:pt idx="14">
                  <c:v>508.23200000000048</c:v>
                </c:pt>
                <c:pt idx="15">
                  <c:v>543.67333333333363</c:v>
                </c:pt>
                <c:pt idx="16">
                  <c:v>558.13293333333343</c:v>
                </c:pt>
                <c:pt idx="17">
                  <c:v>599.14146666666591</c:v>
                </c:pt>
                <c:pt idx="18">
                  <c:v>610.23146666666685</c:v>
                </c:pt>
                <c:pt idx="19">
                  <c:v>615.67040000000088</c:v>
                </c:pt>
                <c:pt idx="20">
                  <c:v>633.16013333333285</c:v>
                </c:pt>
                <c:pt idx="21">
                  <c:v>667.16680000000076</c:v>
                </c:pt>
                <c:pt idx="22">
                  <c:v>681.88546666666718</c:v>
                </c:pt>
                <c:pt idx="23">
                  <c:v>710.31933333333359</c:v>
                </c:pt>
                <c:pt idx="24">
                  <c:v>734.0483999999999</c:v>
                </c:pt>
                <c:pt idx="25">
                  <c:v>741.1193333333332</c:v>
                </c:pt>
                <c:pt idx="26">
                  <c:v>739.20880000000102</c:v>
                </c:pt>
                <c:pt idx="27">
                  <c:v>752.96773333333294</c:v>
                </c:pt>
                <c:pt idx="28">
                  <c:v>747.06546666666725</c:v>
                </c:pt>
                <c:pt idx="29">
                  <c:v>764.32253333333381</c:v>
                </c:pt>
                <c:pt idx="30">
                  <c:v>779.10119999999972</c:v>
                </c:pt>
                <c:pt idx="31">
                  <c:v>792.42760000000021</c:v>
                </c:pt>
                <c:pt idx="32">
                  <c:v>808.19013333333373</c:v>
                </c:pt>
                <c:pt idx="33">
                  <c:v>812.24800000000005</c:v>
                </c:pt>
                <c:pt idx="34">
                  <c:v>833.77813333333336</c:v>
                </c:pt>
                <c:pt idx="35">
                  <c:v>846.62053333333381</c:v>
                </c:pt>
                <c:pt idx="36">
                  <c:v>848.07813333333377</c:v>
                </c:pt>
                <c:pt idx="37">
                  <c:v>851.29653333333351</c:v>
                </c:pt>
                <c:pt idx="38">
                  <c:v>852.62106666666625</c:v>
                </c:pt>
                <c:pt idx="39">
                  <c:v>871.66853333333393</c:v>
                </c:pt>
                <c:pt idx="40">
                  <c:v>885.04306666666707</c:v>
                </c:pt>
                <c:pt idx="41">
                  <c:v>902.70720000000074</c:v>
                </c:pt>
                <c:pt idx="42">
                  <c:v>916.38746666666691</c:v>
                </c:pt>
                <c:pt idx="43">
                  <c:v>907.39226666666673</c:v>
                </c:pt>
                <c:pt idx="44">
                  <c:v>897.27666666666721</c:v>
                </c:pt>
                <c:pt idx="45">
                  <c:v>903.79853333333301</c:v>
                </c:pt>
                <c:pt idx="46">
                  <c:v>918.03546666666705</c:v>
                </c:pt>
                <c:pt idx="47">
                  <c:v>947.16613333333407</c:v>
                </c:pt>
                <c:pt idx="48">
                  <c:v>958.26733333333368</c:v>
                </c:pt>
                <c:pt idx="49">
                  <c:v>976.56880000000194</c:v>
                </c:pt>
                <c:pt idx="50">
                  <c:v>986.84093333333283</c:v>
                </c:pt>
                <c:pt idx="51">
                  <c:v>994.54293333333453</c:v>
                </c:pt>
                <c:pt idx="52">
                  <c:v>1021.4106666666667</c:v>
                </c:pt>
                <c:pt idx="53">
                  <c:v>1019.3750666666666</c:v>
                </c:pt>
                <c:pt idx="54">
                  <c:v>1004.1667999999996</c:v>
                </c:pt>
                <c:pt idx="55">
                  <c:v>1019.0566666666678</c:v>
                </c:pt>
                <c:pt idx="56">
                  <c:v>1040.1354666666671</c:v>
                </c:pt>
                <c:pt idx="57">
                  <c:v>1066.9177333333339</c:v>
                </c:pt>
                <c:pt idx="58">
                  <c:v>1081.0644</c:v>
                </c:pt>
                <c:pt idx="59">
                  <c:v>1081.0402666666662</c:v>
                </c:pt>
                <c:pt idx="60">
                  <c:v>1096.7297333333333</c:v>
                </c:pt>
                <c:pt idx="61">
                  <c:v>1083.2593333333334</c:v>
                </c:pt>
                <c:pt idx="62">
                  <c:v>1116.4809333333342</c:v>
                </c:pt>
                <c:pt idx="63">
                  <c:v>1131.1705333333341</c:v>
                </c:pt>
                <c:pt idx="64">
                  <c:v>1144.3676000000003</c:v>
                </c:pt>
                <c:pt idx="65">
                  <c:v>1146.2045333333338</c:v>
                </c:pt>
                <c:pt idx="66">
                  <c:v>1164.4178666666671</c:v>
                </c:pt>
                <c:pt idx="67">
                  <c:v>1179.6116000000011</c:v>
                </c:pt>
                <c:pt idx="68">
                  <c:v>1183.0050666666675</c:v>
                </c:pt>
                <c:pt idx="69">
                  <c:v>1189.3753333333341</c:v>
                </c:pt>
                <c:pt idx="70">
                  <c:v>1188.1224000000004</c:v>
                </c:pt>
                <c:pt idx="71">
                  <c:v>1191.5432000000003</c:v>
                </c:pt>
                <c:pt idx="72">
                  <c:v>1207.779333333335</c:v>
                </c:pt>
                <c:pt idx="73">
                  <c:v>1224.4638666666667</c:v>
                </c:pt>
                <c:pt idx="74">
                  <c:v>1236.4128000000012</c:v>
                </c:pt>
                <c:pt idx="75">
                  <c:v>1241.1921333333335</c:v>
                </c:pt>
                <c:pt idx="76">
                  <c:v>1255.0454666666672</c:v>
                </c:pt>
                <c:pt idx="77">
                  <c:v>1281.6567999999995</c:v>
                </c:pt>
                <c:pt idx="78">
                  <c:v>1283.8326666666676</c:v>
                </c:pt>
                <c:pt idx="79">
                  <c:v>1287.6466666666663</c:v>
                </c:pt>
                <c:pt idx="80">
                  <c:v>1314.7193333333325</c:v>
                </c:pt>
                <c:pt idx="81">
                  <c:v>1325.2178666666664</c:v>
                </c:pt>
                <c:pt idx="82">
                  <c:v>1340.7444</c:v>
                </c:pt>
                <c:pt idx="83">
                  <c:v>1349.8810666666659</c:v>
                </c:pt>
                <c:pt idx="84">
                  <c:v>1343.4643999999992</c:v>
                </c:pt>
                <c:pt idx="85">
                  <c:v>1358.0674666666664</c:v>
                </c:pt>
                <c:pt idx="86">
                  <c:v>1363.6006666666665</c:v>
                </c:pt>
                <c:pt idx="87">
                  <c:v>1364.336</c:v>
                </c:pt>
                <c:pt idx="88">
                  <c:v>1389.8430666666668</c:v>
                </c:pt>
                <c:pt idx="89">
                  <c:v>1406.502933333333</c:v>
                </c:pt>
                <c:pt idx="90">
                  <c:v>1422.6588000000004</c:v>
                </c:pt>
                <c:pt idx="91">
                  <c:v>1423.7380000000005</c:v>
                </c:pt>
                <c:pt idx="92">
                  <c:v>1437.0524000000003</c:v>
                </c:pt>
                <c:pt idx="93">
                  <c:v>1449.2521333333325</c:v>
                </c:pt>
                <c:pt idx="94">
                  <c:v>1461.0553333333337</c:v>
                </c:pt>
                <c:pt idx="95">
                  <c:v>1465.5277333333336</c:v>
                </c:pt>
                <c:pt idx="96">
                  <c:v>1472.4161333333329</c:v>
                </c:pt>
                <c:pt idx="97">
                  <c:v>1475.9839999999999</c:v>
                </c:pt>
                <c:pt idx="98">
                  <c:v>1485.8174666666682</c:v>
                </c:pt>
                <c:pt idx="99">
                  <c:v>1482.7582666666669</c:v>
                </c:pt>
                <c:pt idx="100">
                  <c:v>1492.6089333333337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C7-4682-AA7C-0BF0CF1ABC7F}"/>
            </c:ext>
          </c:extLst>
        </c:ser>
        <c:ser>
          <c:idx val="2"/>
          <c:order val="2"/>
          <c:tx>
            <c:v>OR30x250-0.25_7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404.30613333333343</c:v>
                </c:pt>
                <c:pt idx="2">
                  <c:v>538.61599999999987</c:v>
                </c:pt>
                <c:pt idx="3">
                  <c:v>686.58466666666754</c:v>
                </c:pt>
                <c:pt idx="4">
                  <c:v>766.70120000000009</c:v>
                </c:pt>
                <c:pt idx="5">
                  <c:v>900.09746666666672</c:v>
                </c:pt>
                <c:pt idx="6">
                  <c:v>971.58146666666721</c:v>
                </c:pt>
                <c:pt idx="7">
                  <c:v>965.9718666666671</c:v>
                </c:pt>
                <c:pt idx="8">
                  <c:v>1019.4570666666668</c:v>
                </c:pt>
                <c:pt idx="9">
                  <c:v>1068.4329333333337</c:v>
                </c:pt>
                <c:pt idx="10">
                  <c:v>1105.4799999999998</c:v>
                </c:pt>
                <c:pt idx="11">
                  <c:v>1192.736133333334</c:v>
                </c:pt>
                <c:pt idx="12">
                  <c:v>1259.4169333333336</c:v>
                </c:pt>
                <c:pt idx="13">
                  <c:v>1342.0937333333331</c:v>
                </c:pt>
                <c:pt idx="14">
                  <c:v>1417.616</c:v>
                </c:pt>
                <c:pt idx="15">
                  <c:v>1458.690000000001</c:v>
                </c:pt>
                <c:pt idx="16">
                  <c:v>1504.2029333333326</c:v>
                </c:pt>
                <c:pt idx="17">
                  <c:v>1516.8419999999999</c:v>
                </c:pt>
                <c:pt idx="18">
                  <c:v>1580.5634666666649</c:v>
                </c:pt>
                <c:pt idx="19">
                  <c:v>1606.6705333333339</c:v>
                </c:pt>
                <c:pt idx="20">
                  <c:v>1601.1389333333343</c:v>
                </c:pt>
                <c:pt idx="21">
                  <c:v>1713.841200000001</c:v>
                </c:pt>
                <c:pt idx="22">
                  <c:v>1763.7535999999996</c:v>
                </c:pt>
                <c:pt idx="23">
                  <c:v>1759.8556000000003</c:v>
                </c:pt>
                <c:pt idx="24">
                  <c:v>1820.3794666666668</c:v>
                </c:pt>
                <c:pt idx="25">
                  <c:v>1841.4660000000017</c:v>
                </c:pt>
                <c:pt idx="26">
                  <c:v>1888.8396000000014</c:v>
                </c:pt>
                <c:pt idx="27">
                  <c:v>1916.7270666666677</c:v>
                </c:pt>
                <c:pt idx="28">
                  <c:v>1960.9500000000005</c:v>
                </c:pt>
                <c:pt idx="29">
                  <c:v>2005.132933333334</c:v>
                </c:pt>
                <c:pt idx="30">
                  <c:v>2027.3121333333324</c:v>
                </c:pt>
                <c:pt idx="31">
                  <c:v>2093.4856000000009</c:v>
                </c:pt>
                <c:pt idx="32">
                  <c:v>2106.3573333333334</c:v>
                </c:pt>
                <c:pt idx="33">
                  <c:v>2153.0081333333328</c:v>
                </c:pt>
                <c:pt idx="34">
                  <c:v>2216.2125333333333</c:v>
                </c:pt>
                <c:pt idx="35">
                  <c:v>2268.7653333333351</c:v>
                </c:pt>
                <c:pt idx="36">
                  <c:v>2288.2920000000004</c:v>
                </c:pt>
                <c:pt idx="37">
                  <c:v>2315.3965333333331</c:v>
                </c:pt>
                <c:pt idx="38">
                  <c:v>2376.4549333333334</c:v>
                </c:pt>
                <c:pt idx="39">
                  <c:v>2454.9241333333334</c:v>
                </c:pt>
                <c:pt idx="40">
                  <c:v>2483.114</c:v>
                </c:pt>
                <c:pt idx="41">
                  <c:v>2500.3353333333325</c:v>
                </c:pt>
                <c:pt idx="42">
                  <c:v>2530.4450666666658</c:v>
                </c:pt>
                <c:pt idx="43">
                  <c:v>2534.5901333333331</c:v>
                </c:pt>
                <c:pt idx="44">
                  <c:v>2547.4641333333343</c:v>
                </c:pt>
                <c:pt idx="45">
                  <c:v>2599.9559999999988</c:v>
                </c:pt>
                <c:pt idx="46">
                  <c:v>2589.2359999999994</c:v>
                </c:pt>
                <c:pt idx="47">
                  <c:v>2596.0940000000001</c:v>
                </c:pt>
                <c:pt idx="48">
                  <c:v>2601.3924000000015</c:v>
                </c:pt>
                <c:pt idx="49">
                  <c:v>2634.8814666666672</c:v>
                </c:pt>
                <c:pt idx="50">
                  <c:v>2628.6078666666685</c:v>
                </c:pt>
                <c:pt idx="51">
                  <c:v>2644.1409333333336</c:v>
                </c:pt>
                <c:pt idx="52">
                  <c:v>2657.3306666666667</c:v>
                </c:pt>
                <c:pt idx="53">
                  <c:v>2677.1976000000004</c:v>
                </c:pt>
                <c:pt idx="54">
                  <c:v>2635.2908000000002</c:v>
                </c:pt>
                <c:pt idx="55">
                  <c:v>2679.3846666666664</c:v>
                </c:pt>
                <c:pt idx="56">
                  <c:v>2671.8946666666679</c:v>
                </c:pt>
                <c:pt idx="57">
                  <c:v>2670.8492000000001</c:v>
                </c:pt>
                <c:pt idx="58">
                  <c:v>2688.5980000000027</c:v>
                </c:pt>
                <c:pt idx="59">
                  <c:v>2658.4308000000005</c:v>
                </c:pt>
                <c:pt idx="60">
                  <c:v>2698.0707999999995</c:v>
                </c:pt>
                <c:pt idx="61">
                  <c:v>2713.8273333333323</c:v>
                </c:pt>
                <c:pt idx="62">
                  <c:v>2731.1135999999997</c:v>
                </c:pt>
                <c:pt idx="63">
                  <c:v>2781.7326666666668</c:v>
                </c:pt>
                <c:pt idx="64">
                  <c:v>2772.3423999999995</c:v>
                </c:pt>
                <c:pt idx="65">
                  <c:v>2806.9053333333331</c:v>
                </c:pt>
                <c:pt idx="66">
                  <c:v>2833.6637333333338</c:v>
                </c:pt>
                <c:pt idx="67">
                  <c:v>2825.7961333333319</c:v>
                </c:pt>
                <c:pt idx="68">
                  <c:v>2794.7714666666679</c:v>
                </c:pt>
                <c:pt idx="69">
                  <c:v>2805.8229333333315</c:v>
                </c:pt>
                <c:pt idx="70">
                  <c:v>2861.6774666666643</c:v>
                </c:pt>
                <c:pt idx="71">
                  <c:v>2924.4926666666665</c:v>
                </c:pt>
                <c:pt idx="72">
                  <c:v>2995.2849333333347</c:v>
                </c:pt>
                <c:pt idx="73">
                  <c:v>2981.7597333333329</c:v>
                </c:pt>
                <c:pt idx="74">
                  <c:v>3013.3544000000006</c:v>
                </c:pt>
                <c:pt idx="75">
                  <c:v>3081.5538666666666</c:v>
                </c:pt>
                <c:pt idx="76">
                  <c:v>3097.7284000000013</c:v>
                </c:pt>
                <c:pt idx="77">
                  <c:v>3135.4669333333322</c:v>
                </c:pt>
                <c:pt idx="78">
                  <c:v>3138.4014666666653</c:v>
                </c:pt>
                <c:pt idx="79">
                  <c:v>3218.7419999999988</c:v>
                </c:pt>
                <c:pt idx="80">
                  <c:v>3243.7892000000015</c:v>
                </c:pt>
                <c:pt idx="81">
                  <c:v>3264.8538666666664</c:v>
                </c:pt>
                <c:pt idx="82">
                  <c:v>3236.2577333333356</c:v>
                </c:pt>
                <c:pt idx="83">
                  <c:v>3232.2621333333341</c:v>
                </c:pt>
                <c:pt idx="84">
                  <c:v>3263.1198666666692</c:v>
                </c:pt>
                <c:pt idx="85">
                  <c:v>3246.4432000000006</c:v>
                </c:pt>
                <c:pt idx="86">
                  <c:v>3279.9949333333311</c:v>
                </c:pt>
                <c:pt idx="87">
                  <c:v>3314.1877333333327</c:v>
                </c:pt>
                <c:pt idx="88">
                  <c:v>3273.2334666666693</c:v>
                </c:pt>
                <c:pt idx="89">
                  <c:v>3336.5450666666648</c:v>
                </c:pt>
                <c:pt idx="90">
                  <c:v>3353.5575999999992</c:v>
                </c:pt>
                <c:pt idx="91">
                  <c:v>3377.2584000000015</c:v>
                </c:pt>
                <c:pt idx="92">
                  <c:v>3382.3025333333303</c:v>
                </c:pt>
                <c:pt idx="93">
                  <c:v>3427.6074666666668</c:v>
                </c:pt>
                <c:pt idx="94">
                  <c:v>3415.8456000000006</c:v>
                </c:pt>
                <c:pt idx="95">
                  <c:v>3399.6491999999998</c:v>
                </c:pt>
                <c:pt idx="96">
                  <c:v>3455.08226666667</c:v>
                </c:pt>
                <c:pt idx="97">
                  <c:v>3441.0286666666666</c:v>
                </c:pt>
                <c:pt idx="98">
                  <c:v>3450.0589333333346</c:v>
                </c:pt>
                <c:pt idx="99">
                  <c:v>3505.5098666666659</c:v>
                </c:pt>
                <c:pt idx="100">
                  <c:v>3547.1374666666643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C7-4682-AA7C-0BF0CF1ABC7F}"/>
            </c:ext>
          </c:extLst>
        </c:ser>
        <c:ser>
          <c:idx val="3"/>
          <c:order val="3"/>
          <c:tx>
            <c:v>OR30x250-0.25_7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884.21733333333395</c:v>
                </c:pt>
                <c:pt idx="2">
                  <c:v>1140.4526666666668</c:v>
                </c:pt>
                <c:pt idx="3">
                  <c:v>1386.3490666666669</c:v>
                </c:pt>
                <c:pt idx="4">
                  <c:v>1539.9145333333329</c:v>
                </c:pt>
                <c:pt idx="5">
                  <c:v>1751.0542666666684</c:v>
                </c:pt>
                <c:pt idx="6">
                  <c:v>1902.2809333333348</c:v>
                </c:pt>
                <c:pt idx="7">
                  <c:v>2125.0586666666668</c:v>
                </c:pt>
                <c:pt idx="8">
                  <c:v>2299.846399999999</c:v>
                </c:pt>
                <c:pt idx="9">
                  <c:v>2431.5977333333326</c:v>
                </c:pt>
                <c:pt idx="10">
                  <c:v>2521.7540000000013</c:v>
                </c:pt>
                <c:pt idx="11">
                  <c:v>2691.3346666666657</c:v>
                </c:pt>
                <c:pt idx="12">
                  <c:v>2917.7344000000003</c:v>
                </c:pt>
                <c:pt idx="13">
                  <c:v>3041.2481333333326</c:v>
                </c:pt>
                <c:pt idx="14">
                  <c:v>3134.3734666666692</c:v>
                </c:pt>
                <c:pt idx="15">
                  <c:v>3221.6981333333356</c:v>
                </c:pt>
                <c:pt idx="16">
                  <c:v>3355.2325333333342</c:v>
                </c:pt>
                <c:pt idx="17">
                  <c:v>3419.1690666666686</c:v>
                </c:pt>
                <c:pt idx="18">
                  <c:v>3443.9576000000002</c:v>
                </c:pt>
                <c:pt idx="19">
                  <c:v>3486.3180000000016</c:v>
                </c:pt>
                <c:pt idx="20">
                  <c:v>3570.6151999999993</c:v>
                </c:pt>
                <c:pt idx="21">
                  <c:v>3597.0815999999986</c:v>
                </c:pt>
                <c:pt idx="22">
                  <c:v>3607.0339999999997</c:v>
                </c:pt>
                <c:pt idx="23">
                  <c:v>3664.6053333333334</c:v>
                </c:pt>
                <c:pt idx="24">
                  <c:v>3751.7728000000002</c:v>
                </c:pt>
                <c:pt idx="25">
                  <c:v>3855.016000000001</c:v>
                </c:pt>
                <c:pt idx="26">
                  <c:v>3939.4154666666664</c:v>
                </c:pt>
                <c:pt idx="27">
                  <c:v>3995.2449333333334</c:v>
                </c:pt>
                <c:pt idx="28">
                  <c:v>4113.5673333333352</c:v>
                </c:pt>
                <c:pt idx="29">
                  <c:v>4120.1354666666693</c:v>
                </c:pt>
                <c:pt idx="30">
                  <c:v>4256.2546666666694</c:v>
                </c:pt>
                <c:pt idx="31">
                  <c:v>4347.0630666666657</c:v>
                </c:pt>
                <c:pt idx="32">
                  <c:v>4421.4154666666655</c:v>
                </c:pt>
                <c:pt idx="33">
                  <c:v>4414.1662666666698</c:v>
                </c:pt>
                <c:pt idx="34">
                  <c:v>4524.9942666666666</c:v>
                </c:pt>
                <c:pt idx="35">
                  <c:v>4620.7894666666671</c:v>
                </c:pt>
                <c:pt idx="36">
                  <c:v>4735.2817333333314</c:v>
                </c:pt>
                <c:pt idx="37">
                  <c:v>4785.1536000000006</c:v>
                </c:pt>
                <c:pt idx="38">
                  <c:v>4938.4653333333335</c:v>
                </c:pt>
                <c:pt idx="39">
                  <c:v>5018.728799999998</c:v>
                </c:pt>
                <c:pt idx="40">
                  <c:v>5034.9870666666666</c:v>
                </c:pt>
                <c:pt idx="41">
                  <c:v>5142.5271999999995</c:v>
                </c:pt>
                <c:pt idx="42">
                  <c:v>5164.9761333333317</c:v>
                </c:pt>
                <c:pt idx="43">
                  <c:v>5138.8490666666676</c:v>
                </c:pt>
                <c:pt idx="44">
                  <c:v>5173.2546666666658</c:v>
                </c:pt>
                <c:pt idx="45">
                  <c:v>5235.3003999999992</c:v>
                </c:pt>
                <c:pt idx="46">
                  <c:v>5227.3414666666686</c:v>
                </c:pt>
                <c:pt idx="47">
                  <c:v>5237.1632000000027</c:v>
                </c:pt>
                <c:pt idx="48">
                  <c:v>5356.9743999999992</c:v>
                </c:pt>
                <c:pt idx="49">
                  <c:v>5390.8510666666707</c:v>
                </c:pt>
                <c:pt idx="50">
                  <c:v>5344.4723999999997</c:v>
                </c:pt>
                <c:pt idx="51">
                  <c:v>5471.0993333333317</c:v>
                </c:pt>
                <c:pt idx="52">
                  <c:v>5524.7353333333349</c:v>
                </c:pt>
                <c:pt idx="53">
                  <c:v>5625.706666666666</c:v>
                </c:pt>
                <c:pt idx="54">
                  <c:v>5548.5886666666656</c:v>
                </c:pt>
                <c:pt idx="55">
                  <c:v>5642.5505333333367</c:v>
                </c:pt>
                <c:pt idx="56">
                  <c:v>5689.498399999994</c:v>
                </c:pt>
                <c:pt idx="57">
                  <c:v>5729.9244000000017</c:v>
                </c:pt>
                <c:pt idx="58">
                  <c:v>5781.3633333333291</c:v>
                </c:pt>
                <c:pt idx="59">
                  <c:v>5838.4281333333338</c:v>
                </c:pt>
                <c:pt idx="60">
                  <c:v>5800.702000000002</c:v>
                </c:pt>
                <c:pt idx="61">
                  <c:v>5896.1556000000019</c:v>
                </c:pt>
                <c:pt idx="62">
                  <c:v>5931.8350666666665</c:v>
                </c:pt>
                <c:pt idx="63">
                  <c:v>6020.4281333333365</c:v>
                </c:pt>
                <c:pt idx="64">
                  <c:v>6103.8708000000024</c:v>
                </c:pt>
                <c:pt idx="65">
                  <c:v>6124.9941333333336</c:v>
                </c:pt>
                <c:pt idx="66">
                  <c:v>6085.5285333333295</c:v>
                </c:pt>
                <c:pt idx="67">
                  <c:v>6082.3661333333348</c:v>
                </c:pt>
                <c:pt idx="68">
                  <c:v>6144.4394666666713</c:v>
                </c:pt>
                <c:pt idx="69">
                  <c:v>6192.865600000001</c:v>
                </c:pt>
                <c:pt idx="70">
                  <c:v>6153.8410666666632</c:v>
                </c:pt>
                <c:pt idx="71">
                  <c:v>6188.8213333333324</c:v>
                </c:pt>
                <c:pt idx="72">
                  <c:v>6235.393066666672</c:v>
                </c:pt>
                <c:pt idx="73">
                  <c:v>6221.3122666666623</c:v>
                </c:pt>
                <c:pt idx="74">
                  <c:v>6184.409733333332</c:v>
                </c:pt>
                <c:pt idx="75">
                  <c:v>6213.4525333333322</c:v>
                </c:pt>
                <c:pt idx="76">
                  <c:v>6105.8967999999977</c:v>
                </c:pt>
                <c:pt idx="77">
                  <c:v>6196.8460000000077</c:v>
                </c:pt>
                <c:pt idx="78">
                  <c:v>6246.6145333333307</c:v>
                </c:pt>
                <c:pt idx="79">
                  <c:v>6237.7035999999998</c:v>
                </c:pt>
                <c:pt idx="80">
                  <c:v>6300.1395999999932</c:v>
                </c:pt>
                <c:pt idx="81">
                  <c:v>6315.6454666666696</c:v>
                </c:pt>
                <c:pt idx="82">
                  <c:v>6274.1873333333342</c:v>
                </c:pt>
                <c:pt idx="83">
                  <c:v>6368.5804000000026</c:v>
                </c:pt>
                <c:pt idx="84">
                  <c:v>6419.1370666666671</c:v>
                </c:pt>
                <c:pt idx="85">
                  <c:v>6398.9413333333368</c:v>
                </c:pt>
                <c:pt idx="86">
                  <c:v>6381.6598666666669</c:v>
                </c:pt>
                <c:pt idx="87">
                  <c:v>6474.3450666666658</c:v>
                </c:pt>
                <c:pt idx="88">
                  <c:v>6482.898799999999</c:v>
                </c:pt>
                <c:pt idx="89">
                  <c:v>6513.851733333333</c:v>
                </c:pt>
                <c:pt idx="90">
                  <c:v>6486.9708000000001</c:v>
                </c:pt>
                <c:pt idx="91">
                  <c:v>6523.7439999999951</c:v>
                </c:pt>
                <c:pt idx="92">
                  <c:v>6534.4857333333266</c:v>
                </c:pt>
                <c:pt idx="93">
                  <c:v>6528.0699999999952</c:v>
                </c:pt>
                <c:pt idx="94">
                  <c:v>6481.8457333333336</c:v>
                </c:pt>
                <c:pt idx="95">
                  <c:v>6426.5337333333337</c:v>
                </c:pt>
                <c:pt idx="96">
                  <c:v>6396.2594666666728</c:v>
                </c:pt>
                <c:pt idx="97">
                  <c:v>6416.0203999999994</c:v>
                </c:pt>
                <c:pt idx="98">
                  <c:v>6438.8364000000001</c:v>
                </c:pt>
                <c:pt idx="99">
                  <c:v>6411.8727999999965</c:v>
                </c:pt>
                <c:pt idx="100">
                  <c:v>6413.2265333333362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C7-4682-AA7C-0BF0CF1ABC7F}"/>
            </c:ext>
          </c:extLst>
        </c:ser>
        <c:ser>
          <c:idx val="4"/>
          <c:order val="4"/>
          <c:tx>
            <c:v>OR30x250-0.25_7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2257.231600000001</c:v>
                </c:pt>
                <c:pt idx="2">
                  <c:v>2841.7313333333336</c:v>
                </c:pt>
                <c:pt idx="3">
                  <c:v>3260.8839999999977</c:v>
                </c:pt>
                <c:pt idx="4">
                  <c:v>3576.8561333333314</c:v>
                </c:pt>
                <c:pt idx="5">
                  <c:v>3775.1229333333326</c:v>
                </c:pt>
                <c:pt idx="6">
                  <c:v>3997.0694666666691</c:v>
                </c:pt>
                <c:pt idx="7">
                  <c:v>4371.7605333333322</c:v>
                </c:pt>
                <c:pt idx="8">
                  <c:v>4506.1390666666648</c:v>
                </c:pt>
                <c:pt idx="9">
                  <c:v>4830.8601333333318</c:v>
                </c:pt>
                <c:pt idx="10">
                  <c:v>5040.0069333333322</c:v>
                </c:pt>
                <c:pt idx="11">
                  <c:v>5319.1962666666668</c:v>
                </c:pt>
                <c:pt idx="12">
                  <c:v>5610.1128000000017</c:v>
                </c:pt>
                <c:pt idx="13">
                  <c:v>5766.6377333333339</c:v>
                </c:pt>
                <c:pt idx="14">
                  <c:v>5860.321466666669</c:v>
                </c:pt>
                <c:pt idx="15">
                  <c:v>5964.752933333335</c:v>
                </c:pt>
                <c:pt idx="16">
                  <c:v>6186.2232000000022</c:v>
                </c:pt>
                <c:pt idx="17">
                  <c:v>6229.3718666666673</c:v>
                </c:pt>
                <c:pt idx="18">
                  <c:v>6334.8909333333349</c:v>
                </c:pt>
                <c:pt idx="19">
                  <c:v>6528.7788000000046</c:v>
                </c:pt>
                <c:pt idx="20">
                  <c:v>6484.9868000000015</c:v>
                </c:pt>
                <c:pt idx="21">
                  <c:v>6631.8741333333273</c:v>
                </c:pt>
                <c:pt idx="22">
                  <c:v>6859.3238666666639</c:v>
                </c:pt>
                <c:pt idx="23">
                  <c:v>6919.7567999999974</c:v>
                </c:pt>
                <c:pt idx="24">
                  <c:v>7082.4905333333381</c:v>
                </c:pt>
                <c:pt idx="25">
                  <c:v>7077.5709333333361</c:v>
                </c:pt>
                <c:pt idx="26">
                  <c:v>7078.9630666666626</c:v>
                </c:pt>
                <c:pt idx="27">
                  <c:v>6804.071600000002</c:v>
                </c:pt>
                <c:pt idx="28">
                  <c:v>6852.2373333333344</c:v>
                </c:pt>
                <c:pt idx="29">
                  <c:v>6951.2697333333335</c:v>
                </c:pt>
                <c:pt idx="30">
                  <c:v>6876.0947999999962</c:v>
                </c:pt>
                <c:pt idx="31">
                  <c:v>6870.4694666666664</c:v>
                </c:pt>
                <c:pt idx="32">
                  <c:v>6750.2029333333285</c:v>
                </c:pt>
                <c:pt idx="33">
                  <c:v>7007.8472000000002</c:v>
                </c:pt>
                <c:pt idx="34">
                  <c:v>7091.4325333333372</c:v>
                </c:pt>
                <c:pt idx="35">
                  <c:v>7228.655999999999</c:v>
                </c:pt>
                <c:pt idx="36">
                  <c:v>7232.8452000000016</c:v>
                </c:pt>
                <c:pt idx="37">
                  <c:v>7339.9309333333294</c:v>
                </c:pt>
                <c:pt idx="38">
                  <c:v>7330.5480000000034</c:v>
                </c:pt>
                <c:pt idx="39">
                  <c:v>7319.2469333333329</c:v>
                </c:pt>
                <c:pt idx="40">
                  <c:v>7530.948400000002</c:v>
                </c:pt>
                <c:pt idx="41">
                  <c:v>7519.0130666666691</c:v>
                </c:pt>
                <c:pt idx="42">
                  <c:v>7620.5610666666689</c:v>
                </c:pt>
                <c:pt idx="43">
                  <c:v>7580.5656000000017</c:v>
                </c:pt>
                <c:pt idx="44">
                  <c:v>7623.9672000000037</c:v>
                </c:pt>
                <c:pt idx="45">
                  <c:v>7565.1614666666628</c:v>
                </c:pt>
                <c:pt idx="46">
                  <c:v>7649.7797333333338</c:v>
                </c:pt>
                <c:pt idx="47">
                  <c:v>7708.8952000000027</c:v>
                </c:pt>
                <c:pt idx="48">
                  <c:v>7647.8468000000075</c:v>
                </c:pt>
                <c:pt idx="49">
                  <c:v>7676.9946666666665</c:v>
                </c:pt>
                <c:pt idx="50">
                  <c:v>7807.836266666669</c:v>
                </c:pt>
                <c:pt idx="51">
                  <c:v>7647.9247999999998</c:v>
                </c:pt>
                <c:pt idx="52">
                  <c:v>7549.7983999999988</c:v>
                </c:pt>
                <c:pt idx="53">
                  <c:v>7631.2230666666701</c:v>
                </c:pt>
                <c:pt idx="54">
                  <c:v>7637.3416000000007</c:v>
                </c:pt>
                <c:pt idx="55">
                  <c:v>7661.4155999999984</c:v>
                </c:pt>
                <c:pt idx="56">
                  <c:v>7499.3154666666651</c:v>
                </c:pt>
                <c:pt idx="57">
                  <c:v>7562.0606666666663</c:v>
                </c:pt>
                <c:pt idx="58">
                  <c:v>7563.6426666666721</c:v>
                </c:pt>
                <c:pt idx="59">
                  <c:v>7335.417599999997</c:v>
                </c:pt>
                <c:pt idx="60">
                  <c:v>7429.4821333333275</c:v>
                </c:pt>
                <c:pt idx="61">
                  <c:v>7325.6394666666665</c:v>
                </c:pt>
                <c:pt idx="62">
                  <c:v>7338.7731999999987</c:v>
                </c:pt>
                <c:pt idx="63">
                  <c:v>7503.2013333333334</c:v>
                </c:pt>
                <c:pt idx="64">
                  <c:v>7487.6598666666705</c:v>
                </c:pt>
                <c:pt idx="65">
                  <c:v>7533.9995999999974</c:v>
                </c:pt>
                <c:pt idx="66">
                  <c:v>7544.3264000000026</c:v>
                </c:pt>
                <c:pt idx="67">
                  <c:v>7378.7540000000008</c:v>
                </c:pt>
                <c:pt idx="68">
                  <c:v>7397.0618666666605</c:v>
                </c:pt>
                <c:pt idx="69">
                  <c:v>7465.9697333333334</c:v>
                </c:pt>
                <c:pt idx="70">
                  <c:v>7462.4604000000054</c:v>
                </c:pt>
                <c:pt idx="71">
                  <c:v>7512.6745333333347</c:v>
                </c:pt>
                <c:pt idx="72">
                  <c:v>7481.373733333332</c:v>
                </c:pt>
                <c:pt idx="73">
                  <c:v>7312.1830666666738</c:v>
                </c:pt>
                <c:pt idx="74">
                  <c:v>7386.3765333333349</c:v>
                </c:pt>
                <c:pt idx="75">
                  <c:v>7594.7336000000005</c:v>
                </c:pt>
                <c:pt idx="76">
                  <c:v>7494.3430666666682</c:v>
                </c:pt>
                <c:pt idx="77">
                  <c:v>7618.7978666666677</c:v>
                </c:pt>
                <c:pt idx="78">
                  <c:v>7484.2105333333329</c:v>
                </c:pt>
                <c:pt idx="79">
                  <c:v>7651.3947999999973</c:v>
                </c:pt>
                <c:pt idx="80">
                  <c:v>7542.0580000000073</c:v>
                </c:pt>
                <c:pt idx="81">
                  <c:v>7618.3062666666647</c:v>
                </c:pt>
                <c:pt idx="82">
                  <c:v>7526.3535999999976</c:v>
                </c:pt>
                <c:pt idx="83">
                  <c:v>7449.0946666666705</c:v>
                </c:pt>
                <c:pt idx="84">
                  <c:v>7468.7047999999986</c:v>
                </c:pt>
                <c:pt idx="85">
                  <c:v>7513.9563999999955</c:v>
                </c:pt>
                <c:pt idx="86">
                  <c:v>7400.1565333333301</c:v>
                </c:pt>
                <c:pt idx="87">
                  <c:v>7480.1305333333294</c:v>
                </c:pt>
                <c:pt idx="88">
                  <c:v>7505.6165333333338</c:v>
                </c:pt>
                <c:pt idx="89">
                  <c:v>7652.0034666666643</c:v>
                </c:pt>
                <c:pt idx="90">
                  <c:v>7766.3285333333342</c:v>
                </c:pt>
                <c:pt idx="91">
                  <c:v>7843.074666666671</c:v>
                </c:pt>
                <c:pt idx="92">
                  <c:v>7876.5550666666613</c:v>
                </c:pt>
                <c:pt idx="93">
                  <c:v>7926.3356000000003</c:v>
                </c:pt>
                <c:pt idx="94">
                  <c:v>7867.2214666666687</c:v>
                </c:pt>
                <c:pt idx="95">
                  <c:v>7780.217599999999</c:v>
                </c:pt>
                <c:pt idx="96">
                  <c:v>7790.5918666666676</c:v>
                </c:pt>
                <c:pt idx="97">
                  <c:v>8023.9440000000004</c:v>
                </c:pt>
                <c:pt idx="98">
                  <c:v>8001.3997333333318</c:v>
                </c:pt>
                <c:pt idx="99">
                  <c:v>7941.2195999999985</c:v>
                </c:pt>
                <c:pt idx="100">
                  <c:v>8141.8109333333323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C7-4682-AA7C-0BF0CF1AB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311263"/>
        <c:axId val="1306848063"/>
      </c:lineChart>
      <c:catAx>
        <c:axId val="1079311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6848063"/>
        <c:crosses val="autoZero"/>
        <c:auto val="1"/>
        <c:lblAlgn val="ctr"/>
        <c:lblOffset val="100"/>
        <c:noMultiLvlLbl val="0"/>
      </c:catAx>
      <c:valAx>
        <c:axId val="130684806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931126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OR30x250-0.25_7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71.318799999999925</c:v>
                </c:pt>
                <c:pt idx="2">
                  <c:v>66.646399999999701</c:v>
                </c:pt>
                <c:pt idx="3">
                  <c:v>69.095733333333314</c:v>
                </c:pt>
                <c:pt idx="4">
                  <c:v>69.067733333333422</c:v>
                </c:pt>
                <c:pt idx="5">
                  <c:v>74.405866666666171</c:v>
                </c:pt>
                <c:pt idx="6">
                  <c:v>72.156799999999905</c:v>
                </c:pt>
                <c:pt idx="7">
                  <c:v>69.441733333333161</c:v>
                </c:pt>
                <c:pt idx="8">
                  <c:v>63.853333333333083</c:v>
                </c:pt>
                <c:pt idx="9">
                  <c:v>72.349466666666558</c:v>
                </c:pt>
                <c:pt idx="10">
                  <c:v>68.896133333333012</c:v>
                </c:pt>
                <c:pt idx="11">
                  <c:v>67.003600000000361</c:v>
                </c:pt>
                <c:pt idx="12">
                  <c:v>74.363199999999978</c:v>
                </c:pt>
                <c:pt idx="13">
                  <c:v>71.014533333333119</c:v>
                </c:pt>
                <c:pt idx="14">
                  <c:v>67.098399999999941</c:v>
                </c:pt>
                <c:pt idx="15">
                  <c:v>65.669599999999974</c:v>
                </c:pt>
                <c:pt idx="16">
                  <c:v>71.159599999999855</c:v>
                </c:pt>
                <c:pt idx="17">
                  <c:v>69.729999999999848</c:v>
                </c:pt>
                <c:pt idx="18">
                  <c:v>67.262533333333408</c:v>
                </c:pt>
                <c:pt idx="19">
                  <c:v>68.236533333333441</c:v>
                </c:pt>
                <c:pt idx="20">
                  <c:v>70.288800000000222</c:v>
                </c:pt>
                <c:pt idx="21">
                  <c:v>71.757599999999769</c:v>
                </c:pt>
                <c:pt idx="22">
                  <c:v>71.890533333333437</c:v>
                </c:pt>
                <c:pt idx="23">
                  <c:v>66.5728000000001</c:v>
                </c:pt>
                <c:pt idx="24">
                  <c:v>75.069066666666885</c:v>
                </c:pt>
                <c:pt idx="25">
                  <c:v>69.822399999999817</c:v>
                </c:pt>
                <c:pt idx="26">
                  <c:v>69.635066666666589</c:v>
                </c:pt>
                <c:pt idx="27">
                  <c:v>73.954533333333274</c:v>
                </c:pt>
                <c:pt idx="28">
                  <c:v>72.491733333333315</c:v>
                </c:pt>
                <c:pt idx="29">
                  <c:v>71.898266666666458</c:v>
                </c:pt>
                <c:pt idx="30">
                  <c:v>66.435333333333489</c:v>
                </c:pt>
                <c:pt idx="31">
                  <c:v>64.977466666666757</c:v>
                </c:pt>
                <c:pt idx="32">
                  <c:v>70.026266666666572</c:v>
                </c:pt>
                <c:pt idx="33">
                  <c:v>71.865999999999829</c:v>
                </c:pt>
                <c:pt idx="34">
                  <c:v>65.514666666666429</c:v>
                </c:pt>
                <c:pt idx="35">
                  <c:v>73.874133333333276</c:v>
                </c:pt>
                <c:pt idx="36">
                  <c:v>70.419733333333511</c:v>
                </c:pt>
                <c:pt idx="37">
                  <c:v>73.124933333333203</c:v>
                </c:pt>
                <c:pt idx="38">
                  <c:v>71.00786666666653</c:v>
                </c:pt>
                <c:pt idx="39">
                  <c:v>68.693466666666879</c:v>
                </c:pt>
                <c:pt idx="40">
                  <c:v>67.952533333332951</c:v>
                </c:pt>
                <c:pt idx="41">
                  <c:v>68.999333333333141</c:v>
                </c:pt>
                <c:pt idx="42">
                  <c:v>72.92360000000032</c:v>
                </c:pt>
                <c:pt idx="43">
                  <c:v>67.040266666666867</c:v>
                </c:pt>
                <c:pt idx="44">
                  <c:v>67.247066666666655</c:v>
                </c:pt>
                <c:pt idx="45">
                  <c:v>69.362533333333673</c:v>
                </c:pt>
                <c:pt idx="46">
                  <c:v>71.067599999999885</c:v>
                </c:pt>
                <c:pt idx="47">
                  <c:v>70.658266666666464</c:v>
                </c:pt>
                <c:pt idx="48">
                  <c:v>69.731199999999902</c:v>
                </c:pt>
                <c:pt idx="49">
                  <c:v>70.634000000000142</c:v>
                </c:pt>
                <c:pt idx="50">
                  <c:v>62.857733333332988</c:v>
                </c:pt>
                <c:pt idx="51">
                  <c:v>67.505599999999831</c:v>
                </c:pt>
                <c:pt idx="52">
                  <c:v>72.965066666666615</c:v>
                </c:pt>
                <c:pt idx="53">
                  <c:v>71.273733333333311</c:v>
                </c:pt>
                <c:pt idx="54">
                  <c:v>69.953199999999811</c:v>
                </c:pt>
                <c:pt idx="55">
                  <c:v>67.80266666666671</c:v>
                </c:pt>
                <c:pt idx="56">
                  <c:v>72.863733333333514</c:v>
                </c:pt>
                <c:pt idx="57">
                  <c:v>69.833599999999976</c:v>
                </c:pt>
                <c:pt idx="58">
                  <c:v>69.979599999999692</c:v>
                </c:pt>
                <c:pt idx="59">
                  <c:v>67.054400000000086</c:v>
                </c:pt>
                <c:pt idx="60">
                  <c:v>71.787733333333307</c:v>
                </c:pt>
                <c:pt idx="61">
                  <c:v>68.820533333333785</c:v>
                </c:pt>
                <c:pt idx="62">
                  <c:v>69.727333333333377</c:v>
                </c:pt>
                <c:pt idx="63">
                  <c:v>70.896666666667059</c:v>
                </c:pt>
                <c:pt idx="64">
                  <c:v>70.885866666666928</c:v>
                </c:pt>
                <c:pt idx="65">
                  <c:v>69.804133333332871</c:v>
                </c:pt>
                <c:pt idx="66">
                  <c:v>70.411733333333217</c:v>
                </c:pt>
                <c:pt idx="67">
                  <c:v>66.770933333333872</c:v>
                </c:pt>
                <c:pt idx="68">
                  <c:v>71.817466666666647</c:v>
                </c:pt>
                <c:pt idx="69">
                  <c:v>66.385999999999967</c:v>
                </c:pt>
                <c:pt idx="70">
                  <c:v>66.827066666666795</c:v>
                </c:pt>
                <c:pt idx="71">
                  <c:v>63.517599999999717</c:v>
                </c:pt>
                <c:pt idx="72">
                  <c:v>71.171200000000098</c:v>
                </c:pt>
                <c:pt idx="73">
                  <c:v>68.059066666666624</c:v>
                </c:pt>
                <c:pt idx="74">
                  <c:v>68.362266666666486</c:v>
                </c:pt>
                <c:pt idx="75">
                  <c:v>66.666666666666544</c:v>
                </c:pt>
                <c:pt idx="76">
                  <c:v>73.793466666666788</c:v>
                </c:pt>
                <c:pt idx="77">
                  <c:v>76.420799999999872</c:v>
                </c:pt>
                <c:pt idx="78">
                  <c:v>70.48133333333314</c:v>
                </c:pt>
                <c:pt idx="79">
                  <c:v>67.715466666666728</c:v>
                </c:pt>
                <c:pt idx="80">
                  <c:v>70.967066666666597</c:v>
                </c:pt>
                <c:pt idx="81">
                  <c:v>66.891333333333222</c:v>
                </c:pt>
                <c:pt idx="82">
                  <c:v>73.668133333333444</c:v>
                </c:pt>
                <c:pt idx="83">
                  <c:v>68.761200000000187</c:v>
                </c:pt>
                <c:pt idx="84">
                  <c:v>74.446799999999925</c:v>
                </c:pt>
                <c:pt idx="85">
                  <c:v>80.921466666667342</c:v>
                </c:pt>
                <c:pt idx="86">
                  <c:v>72.20920000000001</c:v>
                </c:pt>
                <c:pt idx="87">
                  <c:v>69.586000000000169</c:v>
                </c:pt>
                <c:pt idx="88">
                  <c:v>69.663199999999804</c:v>
                </c:pt>
                <c:pt idx="89">
                  <c:v>66.650000000000148</c:v>
                </c:pt>
                <c:pt idx="90">
                  <c:v>65.077333333333542</c:v>
                </c:pt>
                <c:pt idx="91">
                  <c:v>68.703199999999839</c:v>
                </c:pt>
                <c:pt idx="92">
                  <c:v>71.557733333333545</c:v>
                </c:pt>
                <c:pt idx="93">
                  <c:v>72.135866666666871</c:v>
                </c:pt>
                <c:pt idx="94">
                  <c:v>72.158000000000143</c:v>
                </c:pt>
                <c:pt idx="95">
                  <c:v>72.29293333333375</c:v>
                </c:pt>
                <c:pt idx="96">
                  <c:v>70.5795999999998</c:v>
                </c:pt>
                <c:pt idx="97">
                  <c:v>76.415466666666504</c:v>
                </c:pt>
                <c:pt idx="98">
                  <c:v>63.220133333333216</c:v>
                </c:pt>
                <c:pt idx="99">
                  <c:v>72.071866666666324</c:v>
                </c:pt>
                <c:pt idx="100">
                  <c:v>64.169999999999945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6-48A0-ABA2-34B5E7DDEA99}"/>
            </c:ext>
          </c:extLst>
        </c:ser>
        <c:ser>
          <c:idx val="1"/>
          <c:order val="1"/>
          <c:tx>
            <c:v>OR30x250-0.25_7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149.10893333333328</c:v>
                </c:pt>
                <c:pt idx="2">
                  <c:v>139.1545333333336</c:v>
                </c:pt>
                <c:pt idx="3">
                  <c:v>126.98866666666652</c:v>
                </c:pt>
                <c:pt idx="4">
                  <c:v>128.78573333333333</c:v>
                </c:pt>
                <c:pt idx="5">
                  <c:v>132.24346666666693</c:v>
                </c:pt>
                <c:pt idx="6">
                  <c:v>132.95293333333348</c:v>
                </c:pt>
                <c:pt idx="7">
                  <c:v>136.76279999999974</c:v>
                </c:pt>
                <c:pt idx="8">
                  <c:v>150.70386666666653</c:v>
                </c:pt>
                <c:pt idx="9">
                  <c:v>139.33346666666671</c:v>
                </c:pt>
                <c:pt idx="10">
                  <c:v>144.80493333333322</c:v>
                </c:pt>
                <c:pt idx="11">
                  <c:v>141.9745333333334</c:v>
                </c:pt>
                <c:pt idx="12">
                  <c:v>134.57746666666654</c:v>
                </c:pt>
                <c:pt idx="13">
                  <c:v>141.74079999999992</c:v>
                </c:pt>
                <c:pt idx="14">
                  <c:v>142.45773333333344</c:v>
                </c:pt>
                <c:pt idx="15">
                  <c:v>131.99173333333349</c:v>
                </c:pt>
                <c:pt idx="16">
                  <c:v>136.75026666666614</c:v>
                </c:pt>
                <c:pt idx="17">
                  <c:v>141.75466666666659</c:v>
                </c:pt>
                <c:pt idx="18">
                  <c:v>131.48786666666635</c:v>
                </c:pt>
                <c:pt idx="19">
                  <c:v>138.84106666666639</c:v>
                </c:pt>
                <c:pt idx="20">
                  <c:v>130.82119999999966</c:v>
                </c:pt>
                <c:pt idx="21">
                  <c:v>129.66079999999988</c:v>
                </c:pt>
                <c:pt idx="22">
                  <c:v>132.21840000000012</c:v>
                </c:pt>
                <c:pt idx="23">
                  <c:v>141.74080000000029</c:v>
                </c:pt>
                <c:pt idx="24">
                  <c:v>145.91173333333344</c:v>
                </c:pt>
                <c:pt idx="25">
                  <c:v>132.92586666666676</c:v>
                </c:pt>
                <c:pt idx="26">
                  <c:v>128.94280000000003</c:v>
                </c:pt>
                <c:pt idx="27">
                  <c:v>140.65999999999983</c:v>
                </c:pt>
                <c:pt idx="28">
                  <c:v>131.54120000000034</c:v>
                </c:pt>
                <c:pt idx="29">
                  <c:v>129.11999999999969</c:v>
                </c:pt>
                <c:pt idx="30">
                  <c:v>138.27946666666708</c:v>
                </c:pt>
                <c:pt idx="31">
                  <c:v>139.94106666666693</c:v>
                </c:pt>
                <c:pt idx="32">
                  <c:v>133.24599999999987</c:v>
                </c:pt>
                <c:pt idx="33">
                  <c:v>134.98746666666707</c:v>
                </c:pt>
                <c:pt idx="34">
                  <c:v>152.70586666666659</c:v>
                </c:pt>
                <c:pt idx="35">
                  <c:v>134.02853333333343</c:v>
                </c:pt>
                <c:pt idx="36">
                  <c:v>131.59386666666671</c:v>
                </c:pt>
                <c:pt idx="37">
                  <c:v>139.20933333333323</c:v>
                </c:pt>
                <c:pt idx="38">
                  <c:v>137.21360000000016</c:v>
                </c:pt>
                <c:pt idx="39">
                  <c:v>138.0919999999999</c:v>
                </c:pt>
                <c:pt idx="40">
                  <c:v>128.28066666666695</c:v>
                </c:pt>
                <c:pt idx="41">
                  <c:v>130.61239999999978</c:v>
                </c:pt>
                <c:pt idx="42">
                  <c:v>143.03093333333328</c:v>
                </c:pt>
                <c:pt idx="43">
                  <c:v>134.73519999999945</c:v>
                </c:pt>
                <c:pt idx="44">
                  <c:v>131.29053333333343</c:v>
                </c:pt>
                <c:pt idx="45">
                  <c:v>134.46906666666649</c:v>
                </c:pt>
                <c:pt idx="46">
                  <c:v>124.26253333333359</c:v>
                </c:pt>
                <c:pt idx="47">
                  <c:v>133.01946666666626</c:v>
                </c:pt>
                <c:pt idx="48">
                  <c:v>124.41346666666647</c:v>
                </c:pt>
                <c:pt idx="49">
                  <c:v>140.30146666666687</c:v>
                </c:pt>
                <c:pt idx="50">
                  <c:v>136.91560000000015</c:v>
                </c:pt>
                <c:pt idx="51">
                  <c:v>135.29773333333355</c:v>
                </c:pt>
                <c:pt idx="52">
                  <c:v>134.40506666666661</c:v>
                </c:pt>
                <c:pt idx="53">
                  <c:v>153.84493333333327</c:v>
                </c:pt>
                <c:pt idx="54">
                  <c:v>134.36133333333342</c:v>
                </c:pt>
                <c:pt idx="55">
                  <c:v>125.93493333333355</c:v>
                </c:pt>
                <c:pt idx="56">
                  <c:v>139.29880000000014</c:v>
                </c:pt>
                <c:pt idx="57">
                  <c:v>129.6651999999996</c:v>
                </c:pt>
                <c:pt idx="58">
                  <c:v>135.78799999999978</c:v>
                </c:pt>
                <c:pt idx="59">
                  <c:v>122.08919999999975</c:v>
                </c:pt>
                <c:pt idx="60">
                  <c:v>144.02360000000002</c:v>
                </c:pt>
                <c:pt idx="61">
                  <c:v>128.19279999999972</c:v>
                </c:pt>
                <c:pt idx="62">
                  <c:v>138.53466666666665</c:v>
                </c:pt>
                <c:pt idx="63">
                  <c:v>136.3648</c:v>
                </c:pt>
                <c:pt idx="64">
                  <c:v>135.83173333333298</c:v>
                </c:pt>
                <c:pt idx="65">
                  <c:v>146.41079999999997</c:v>
                </c:pt>
                <c:pt idx="66">
                  <c:v>145.54106666666661</c:v>
                </c:pt>
                <c:pt idx="67">
                  <c:v>143.58840000000001</c:v>
                </c:pt>
                <c:pt idx="68">
                  <c:v>138.66306666666662</c:v>
                </c:pt>
                <c:pt idx="69">
                  <c:v>133.60333333333332</c:v>
                </c:pt>
                <c:pt idx="70">
                  <c:v>130.64039999999983</c:v>
                </c:pt>
                <c:pt idx="71">
                  <c:v>141.4408</c:v>
                </c:pt>
                <c:pt idx="72">
                  <c:v>149.63533333333308</c:v>
                </c:pt>
                <c:pt idx="73">
                  <c:v>133.26613333333302</c:v>
                </c:pt>
                <c:pt idx="74">
                  <c:v>144.63159999999985</c:v>
                </c:pt>
                <c:pt idx="75">
                  <c:v>131.93613333333332</c:v>
                </c:pt>
                <c:pt idx="76">
                  <c:v>135.2082666666667</c:v>
                </c:pt>
                <c:pt idx="77">
                  <c:v>143.33106666666674</c:v>
                </c:pt>
                <c:pt idx="78">
                  <c:v>134.48013333333321</c:v>
                </c:pt>
                <c:pt idx="79">
                  <c:v>148.20333333333318</c:v>
                </c:pt>
                <c:pt idx="80">
                  <c:v>129.78786666666696</c:v>
                </c:pt>
                <c:pt idx="81">
                  <c:v>146.94759999999974</c:v>
                </c:pt>
                <c:pt idx="82">
                  <c:v>137.20173333333383</c:v>
                </c:pt>
                <c:pt idx="83">
                  <c:v>128.86306666666681</c:v>
                </c:pt>
                <c:pt idx="84">
                  <c:v>139.77799999999988</c:v>
                </c:pt>
                <c:pt idx="85">
                  <c:v>127.67239999999967</c:v>
                </c:pt>
                <c:pt idx="86">
                  <c:v>126.63933333333328</c:v>
                </c:pt>
                <c:pt idx="87">
                  <c:v>133.78920000000008</c:v>
                </c:pt>
                <c:pt idx="88">
                  <c:v>139.11053333333368</c:v>
                </c:pt>
                <c:pt idx="89">
                  <c:v>131.14386666666681</c:v>
                </c:pt>
                <c:pt idx="90">
                  <c:v>139.51879999999946</c:v>
                </c:pt>
                <c:pt idx="91">
                  <c:v>133.47760000000008</c:v>
                </c:pt>
                <c:pt idx="92">
                  <c:v>138.3941333333334</c:v>
                </c:pt>
                <c:pt idx="93">
                  <c:v>130.12320000000014</c:v>
                </c:pt>
                <c:pt idx="94">
                  <c:v>135.87013333333314</c:v>
                </c:pt>
                <c:pt idx="95">
                  <c:v>131.50466666666634</c:v>
                </c:pt>
                <c:pt idx="96">
                  <c:v>143.42733333333328</c:v>
                </c:pt>
                <c:pt idx="97">
                  <c:v>136.43853333333294</c:v>
                </c:pt>
                <c:pt idx="98">
                  <c:v>139.78786666666639</c:v>
                </c:pt>
                <c:pt idx="99">
                  <c:v>134.22826666666683</c:v>
                </c:pt>
                <c:pt idx="100">
                  <c:v>134.40453333333369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A6-48A0-ABA2-34B5E7DDEA99}"/>
            </c:ext>
          </c:extLst>
        </c:ser>
        <c:ser>
          <c:idx val="2"/>
          <c:order val="2"/>
          <c:tx>
            <c:v>OR30x250-0.25_7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404.30613333333343</c:v>
                </c:pt>
                <c:pt idx="2">
                  <c:v>356.41119999999961</c:v>
                </c:pt>
                <c:pt idx="3">
                  <c:v>370.17240000000027</c:v>
                </c:pt>
                <c:pt idx="4">
                  <c:v>359.38826666666682</c:v>
                </c:pt>
                <c:pt idx="5">
                  <c:v>387.67439999999982</c:v>
                </c:pt>
                <c:pt idx="6">
                  <c:v>332.65253333333351</c:v>
                </c:pt>
                <c:pt idx="7">
                  <c:v>334.66506666666675</c:v>
                </c:pt>
                <c:pt idx="8">
                  <c:v>316.63720000000006</c:v>
                </c:pt>
                <c:pt idx="9">
                  <c:v>340.22013333333308</c:v>
                </c:pt>
                <c:pt idx="10">
                  <c:v>343.48866666666646</c:v>
                </c:pt>
                <c:pt idx="11">
                  <c:v>341.90546666666717</c:v>
                </c:pt>
                <c:pt idx="12">
                  <c:v>368.83653333333319</c:v>
                </c:pt>
                <c:pt idx="13">
                  <c:v>347.74693333333312</c:v>
                </c:pt>
                <c:pt idx="14">
                  <c:v>355.2507999999998</c:v>
                </c:pt>
                <c:pt idx="15">
                  <c:v>343.30200000000048</c:v>
                </c:pt>
                <c:pt idx="16">
                  <c:v>344.04066666666677</c:v>
                </c:pt>
                <c:pt idx="17">
                  <c:v>332.84573333333344</c:v>
                </c:pt>
                <c:pt idx="18">
                  <c:v>336.46493333333331</c:v>
                </c:pt>
                <c:pt idx="19">
                  <c:v>339.32893333333345</c:v>
                </c:pt>
                <c:pt idx="20">
                  <c:v>311.32120000000015</c:v>
                </c:pt>
                <c:pt idx="21">
                  <c:v>361.16813333333295</c:v>
                </c:pt>
                <c:pt idx="22">
                  <c:v>362.0441333333327</c:v>
                </c:pt>
                <c:pt idx="23">
                  <c:v>335.07400000000024</c:v>
                </c:pt>
                <c:pt idx="24">
                  <c:v>362.64893333333367</c:v>
                </c:pt>
                <c:pt idx="25">
                  <c:v>327.09026666666637</c:v>
                </c:pt>
                <c:pt idx="26">
                  <c:v>349.26746666666679</c:v>
                </c:pt>
                <c:pt idx="27">
                  <c:v>337.83946666666679</c:v>
                </c:pt>
                <c:pt idx="28">
                  <c:v>361.12293333333332</c:v>
                </c:pt>
                <c:pt idx="29">
                  <c:v>325.51120000000043</c:v>
                </c:pt>
                <c:pt idx="30">
                  <c:v>371.66559999999998</c:v>
                </c:pt>
                <c:pt idx="31">
                  <c:v>329.63986666666614</c:v>
                </c:pt>
                <c:pt idx="32">
                  <c:v>343.49946666666631</c:v>
                </c:pt>
                <c:pt idx="33">
                  <c:v>359.25506666666689</c:v>
                </c:pt>
                <c:pt idx="34">
                  <c:v>324.77880000000044</c:v>
                </c:pt>
                <c:pt idx="35">
                  <c:v>347.21253333333328</c:v>
                </c:pt>
                <c:pt idx="36">
                  <c:v>328.0333333333337</c:v>
                </c:pt>
                <c:pt idx="37">
                  <c:v>352.70693333333338</c:v>
                </c:pt>
                <c:pt idx="38">
                  <c:v>336.41146666666668</c:v>
                </c:pt>
                <c:pt idx="39">
                  <c:v>339.51160000000044</c:v>
                </c:pt>
                <c:pt idx="40">
                  <c:v>340.7901333333333</c:v>
                </c:pt>
                <c:pt idx="41">
                  <c:v>324.23653333333311</c:v>
                </c:pt>
                <c:pt idx="42">
                  <c:v>323.40679999999975</c:v>
                </c:pt>
                <c:pt idx="43">
                  <c:v>321.27439999999979</c:v>
                </c:pt>
                <c:pt idx="44">
                  <c:v>358.98199999999991</c:v>
                </c:pt>
                <c:pt idx="45">
                  <c:v>360.77959999999996</c:v>
                </c:pt>
                <c:pt idx="46">
                  <c:v>324.81759999999997</c:v>
                </c:pt>
                <c:pt idx="47">
                  <c:v>336.20466666666681</c:v>
                </c:pt>
                <c:pt idx="48">
                  <c:v>349.1445333333333</c:v>
                </c:pt>
                <c:pt idx="49">
                  <c:v>312.25840000000022</c:v>
                </c:pt>
                <c:pt idx="50">
                  <c:v>341.82346666666621</c:v>
                </c:pt>
                <c:pt idx="51">
                  <c:v>330.41173333333364</c:v>
                </c:pt>
                <c:pt idx="52">
                  <c:v>327.91079999999982</c:v>
                </c:pt>
                <c:pt idx="53">
                  <c:v>353.57253333333296</c:v>
                </c:pt>
                <c:pt idx="54">
                  <c:v>347.92066666666653</c:v>
                </c:pt>
                <c:pt idx="55">
                  <c:v>349.9762666666665</c:v>
                </c:pt>
                <c:pt idx="56">
                  <c:v>356.99106666666609</c:v>
                </c:pt>
                <c:pt idx="57">
                  <c:v>332.23693333333358</c:v>
                </c:pt>
                <c:pt idx="58">
                  <c:v>359.20853333333332</c:v>
                </c:pt>
                <c:pt idx="59">
                  <c:v>327.02399999999989</c:v>
                </c:pt>
                <c:pt idx="60">
                  <c:v>330.68853333333385</c:v>
                </c:pt>
                <c:pt idx="61">
                  <c:v>331.31733333333324</c:v>
                </c:pt>
                <c:pt idx="62">
                  <c:v>308.37586666666658</c:v>
                </c:pt>
                <c:pt idx="63">
                  <c:v>345.52733333333344</c:v>
                </c:pt>
                <c:pt idx="64">
                  <c:v>334.65560000000005</c:v>
                </c:pt>
                <c:pt idx="65">
                  <c:v>329.38693333333333</c:v>
                </c:pt>
                <c:pt idx="66">
                  <c:v>342.22400000000016</c:v>
                </c:pt>
                <c:pt idx="67">
                  <c:v>343.12333333333362</c:v>
                </c:pt>
                <c:pt idx="68">
                  <c:v>356.92306666666678</c:v>
                </c:pt>
                <c:pt idx="69">
                  <c:v>353.74826666666672</c:v>
                </c:pt>
                <c:pt idx="70">
                  <c:v>347.27559999999977</c:v>
                </c:pt>
                <c:pt idx="71">
                  <c:v>325.72479999999979</c:v>
                </c:pt>
                <c:pt idx="72">
                  <c:v>344.72879999999986</c:v>
                </c:pt>
                <c:pt idx="73">
                  <c:v>370.67533333333353</c:v>
                </c:pt>
                <c:pt idx="74">
                  <c:v>386.37679999999966</c:v>
                </c:pt>
                <c:pt idx="75">
                  <c:v>333.01839999999999</c:v>
                </c:pt>
                <c:pt idx="76">
                  <c:v>368.96973333333358</c:v>
                </c:pt>
                <c:pt idx="77">
                  <c:v>339.70946666666657</c:v>
                </c:pt>
                <c:pt idx="78">
                  <c:v>357.83213333333356</c:v>
                </c:pt>
                <c:pt idx="79">
                  <c:v>359.68853333333368</c:v>
                </c:pt>
                <c:pt idx="80">
                  <c:v>347.73333333333312</c:v>
                </c:pt>
                <c:pt idx="81">
                  <c:v>324.34386666666649</c:v>
                </c:pt>
                <c:pt idx="82">
                  <c:v>335.24066666666675</c:v>
                </c:pt>
                <c:pt idx="83">
                  <c:v>348.91906666666677</c:v>
                </c:pt>
                <c:pt idx="84">
                  <c:v>327.15906666666677</c:v>
                </c:pt>
                <c:pt idx="85">
                  <c:v>346.13293333333331</c:v>
                </c:pt>
                <c:pt idx="86">
                  <c:v>332.01733333333328</c:v>
                </c:pt>
                <c:pt idx="87">
                  <c:v>364.83333333333303</c:v>
                </c:pt>
                <c:pt idx="88">
                  <c:v>338.90413333333322</c:v>
                </c:pt>
                <c:pt idx="89">
                  <c:v>344.8542666666666</c:v>
                </c:pt>
                <c:pt idx="90">
                  <c:v>331.62986666666649</c:v>
                </c:pt>
                <c:pt idx="91">
                  <c:v>308.38080000000002</c:v>
                </c:pt>
                <c:pt idx="92">
                  <c:v>315.41906666666659</c:v>
                </c:pt>
                <c:pt idx="93">
                  <c:v>337.70679999999959</c:v>
                </c:pt>
                <c:pt idx="94">
                  <c:v>316.93599999999998</c:v>
                </c:pt>
                <c:pt idx="95">
                  <c:v>347.57453333333319</c:v>
                </c:pt>
                <c:pt idx="96">
                  <c:v>348.77893333333355</c:v>
                </c:pt>
                <c:pt idx="97">
                  <c:v>360.82720000000018</c:v>
                </c:pt>
                <c:pt idx="98">
                  <c:v>345.02519999999981</c:v>
                </c:pt>
                <c:pt idx="99">
                  <c:v>343.54026666666675</c:v>
                </c:pt>
                <c:pt idx="100">
                  <c:v>319.70119999999986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A6-48A0-ABA2-34B5E7DDEA99}"/>
            </c:ext>
          </c:extLst>
        </c:ser>
        <c:ser>
          <c:idx val="3"/>
          <c:order val="3"/>
          <c:tx>
            <c:v>OR30x250-0.25_7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884.21733333333395</c:v>
                </c:pt>
                <c:pt idx="2">
                  <c:v>754.30333333333328</c:v>
                </c:pt>
                <c:pt idx="3">
                  <c:v>684.43933333333325</c:v>
                </c:pt>
                <c:pt idx="4">
                  <c:v>709.35826666666674</c:v>
                </c:pt>
                <c:pt idx="5">
                  <c:v>644.17013333333307</c:v>
                </c:pt>
                <c:pt idx="6">
                  <c:v>667.40159999999958</c:v>
                </c:pt>
                <c:pt idx="7">
                  <c:v>749.15666666666766</c:v>
                </c:pt>
                <c:pt idx="8">
                  <c:v>720.85040000000038</c:v>
                </c:pt>
                <c:pt idx="9">
                  <c:v>718.36413333333292</c:v>
                </c:pt>
                <c:pt idx="10">
                  <c:v>704.56746666666697</c:v>
                </c:pt>
                <c:pt idx="11">
                  <c:v>664.50893333333306</c:v>
                </c:pt>
                <c:pt idx="12">
                  <c:v>650.30879999999945</c:v>
                </c:pt>
                <c:pt idx="13">
                  <c:v>696.83</c:v>
                </c:pt>
                <c:pt idx="14">
                  <c:v>655.77679999999987</c:v>
                </c:pt>
                <c:pt idx="15">
                  <c:v>682.3492</c:v>
                </c:pt>
                <c:pt idx="16">
                  <c:v>679.56746666666686</c:v>
                </c:pt>
                <c:pt idx="17">
                  <c:v>657.7573333333338</c:v>
                </c:pt>
                <c:pt idx="18">
                  <c:v>662.39013333333287</c:v>
                </c:pt>
                <c:pt idx="19">
                  <c:v>711.33640000000037</c:v>
                </c:pt>
                <c:pt idx="20">
                  <c:v>664.62493333333316</c:v>
                </c:pt>
                <c:pt idx="21">
                  <c:v>661.64799999999957</c:v>
                </c:pt>
                <c:pt idx="22">
                  <c:v>750.53853333333348</c:v>
                </c:pt>
                <c:pt idx="23">
                  <c:v>707.70466666666641</c:v>
                </c:pt>
                <c:pt idx="24">
                  <c:v>764.28346666666653</c:v>
                </c:pt>
                <c:pt idx="25">
                  <c:v>673.80399999999952</c:v>
                </c:pt>
                <c:pt idx="26">
                  <c:v>665.57093333333387</c:v>
                </c:pt>
                <c:pt idx="27">
                  <c:v>686.50039999999933</c:v>
                </c:pt>
                <c:pt idx="28">
                  <c:v>630.55013333333306</c:v>
                </c:pt>
                <c:pt idx="29">
                  <c:v>680.68866666666577</c:v>
                </c:pt>
                <c:pt idx="30">
                  <c:v>728.99680000000092</c:v>
                </c:pt>
                <c:pt idx="31">
                  <c:v>697.49160000000052</c:v>
                </c:pt>
                <c:pt idx="32">
                  <c:v>658.87800000000004</c:v>
                </c:pt>
                <c:pt idx="33">
                  <c:v>681.86759999999981</c:v>
                </c:pt>
                <c:pt idx="34">
                  <c:v>676.65973333333295</c:v>
                </c:pt>
                <c:pt idx="35">
                  <c:v>725.03066666666689</c:v>
                </c:pt>
                <c:pt idx="36">
                  <c:v>712.8650666666673</c:v>
                </c:pt>
                <c:pt idx="37">
                  <c:v>622.64119999999969</c:v>
                </c:pt>
                <c:pt idx="38">
                  <c:v>657.67466666666564</c:v>
                </c:pt>
                <c:pt idx="39">
                  <c:v>730.88746666666702</c:v>
                </c:pt>
                <c:pt idx="40">
                  <c:v>674.70333333333281</c:v>
                </c:pt>
                <c:pt idx="41">
                  <c:v>698.38493333333327</c:v>
                </c:pt>
                <c:pt idx="42">
                  <c:v>649.8854666666665</c:v>
                </c:pt>
                <c:pt idx="43">
                  <c:v>696.52839999999992</c:v>
                </c:pt>
                <c:pt idx="44">
                  <c:v>695.96960000000081</c:v>
                </c:pt>
                <c:pt idx="45">
                  <c:v>690.43960000000038</c:v>
                </c:pt>
                <c:pt idx="46">
                  <c:v>755.2962666666665</c:v>
                </c:pt>
                <c:pt idx="47">
                  <c:v>745.18413333333285</c:v>
                </c:pt>
                <c:pt idx="48">
                  <c:v>682.17546666666749</c:v>
                </c:pt>
                <c:pt idx="49">
                  <c:v>741.16120000000092</c:v>
                </c:pt>
                <c:pt idx="50">
                  <c:v>724.40506666666568</c:v>
                </c:pt>
                <c:pt idx="51">
                  <c:v>659.02639999999917</c:v>
                </c:pt>
                <c:pt idx="52">
                  <c:v>663.86293333333413</c:v>
                </c:pt>
                <c:pt idx="53">
                  <c:v>693.15826666666658</c:v>
                </c:pt>
                <c:pt idx="54">
                  <c:v>696.56493333333344</c:v>
                </c:pt>
                <c:pt idx="55">
                  <c:v>715.68986666666649</c:v>
                </c:pt>
                <c:pt idx="56">
                  <c:v>644.40466666666623</c:v>
                </c:pt>
                <c:pt idx="57">
                  <c:v>739.40493333333291</c:v>
                </c:pt>
                <c:pt idx="58">
                  <c:v>706.58879999999954</c:v>
                </c:pt>
                <c:pt idx="59">
                  <c:v>687.81093333333376</c:v>
                </c:pt>
                <c:pt idx="60">
                  <c:v>702.38720000000046</c:v>
                </c:pt>
                <c:pt idx="61">
                  <c:v>723.1837333333325</c:v>
                </c:pt>
                <c:pt idx="62">
                  <c:v>749.17226666666727</c:v>
                </c:pt>
                <c:pt idx="63">
                  <c:v>688.00080000000003</c:v>
                </c:pt>
                <c:pt idx="64">
                  <c:v>700.43146666666632</c:v>
                </c:pt>
                <c:pt idx="65">
                  <c:v>690.81880000000024</c:v>
                </c:pt>
                <c:pt idx="66">
                  <c:v>739.82560000000058</c:v>
                </c:pt>
                <c:pt idx="67">
                  <c:v>715.39253333333363</c:v>
                </c:pt>
                <c:pt idx="68">
                  <c:v>675.27839999999969</c:v>
                </c:pt>
                <c:pt idx="69">
                  <c:v>690.97226666666654</c:v>
                </c:pt>
                <c:pt idx="70">
                  <c:v>697.32133333333388</c:v>
                </c:pt>
                <c:pt idx="71">
                  <c:v>637.7632000000001</c:v>
                </c:pt>
                <c:pt idx="72">
                  <c:v>696.02506666666693</c:v>
                </c:pt>
                <c:pt idx="73">
                  <c:v>716.55600000000004</c:v>
                </c:pt>
                <c:pt idx="74">
                  <c:v>668.9846666666665</c:v>
                </c:pt>
                <c:pt idx="75">
                  <c:v>669.58946666666702</c:v>
                </c:pt>
                <c:pt idx="76">
                  <c:v>714.01946666666652</c:v>
                </c:pt>
                <c:pt idx="77">
                  <c:v>734.06120000000044</c:v>
                </c:pt>
                <c:pt idx="78">
                  <c:v>707.78613333333374</c:v>
                </c:pt>
                <c:pt idx="79">
                  <c:v>761.31813333333344</c:v>
                </c:pt>
                <c:pt idx="80">
                  <c:v>707.91093333333288</c:v>
                </c:pt>
                <c:pt idx="81">
                  <c:v>756.96933333333322</c:v>
                </c:pt>
                <c:pt idx="82">
                  <c:v>675.79226666666568</c:v>
                </c:pt>
                <c:pt idx="83">
                  <c:v>743.35866666666607</c:v>
                </c:pt>
                <c:pt idx="84">
                  <c:v>716.57426666666686</c:v>
                </c:pt>
                <c:pt idx="85">
                  <c:v>756.75706666666667</c:v>
                </c:pt>
                <c:pt idx="86">
                  <c:v>620.08573333333311</c:v>
                </c:pt>
                <c:pt idx="87">
                  <c:v>684.12573333333296</c:v>
                </c:pt>
                <c:pt idx="88">
                  <c:v>737.56759999999986</c:v>
                </c:pt>
                <c:pt idx="89">
                  <c:v>690.03826666666521</c:v>
                </c:pt>
                <c:pt idx="90">
                  <c:v>687.27799999999957</c:v>
                </c:pt>
                <c:pt idx="91">
                  <c:v>688.81559999999968</c:v>
                </c:pt>
                <c:pt idx="92">
                  <c:v>694.2867999999994</c:v>
                </c:pt>
                <c:pt idx="93">
                  <c:v>684.56773333333365</c:v>
                </c:pt>
                <c:pt idx="94">
                  <c:v>713.28986666666719</c:v>
                </c:pt>
                <c:pt idx="95">
                  <c:v>669.99680000000069</c:v>
                </c:pt>
                <c:pt idx="96">
                  <c:v>726.07506666666598</c:v>
                </c:pt>
                <c:pt idx="97">
                  <c:v>744.97053333333395</c:v>
                </c:pt>
                <c:pt idx="98">
                  <c:v>641.2215999999994</c:v>
                </c:pt>
                <c:pt idx="99">
                  <c:v>689.98199999999952</c:v>
                </c:pt>
                <c:pt idx="100">
                  <c:v>650.64626666666709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A6-48A0-ABA2-34B5E7DDEA99}"/>
            </c:ext>
          </c:extLst>
        </c:ser>
        <c:ser>
          <c:idx val="4"/>
          <c:order val="4"/>
          <c:tx>
            <c:v>OR30x250-0.25_7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2257.231600000001</c:v>
                </c:pt>
                <c:pt idx="2">
                  <c:v>1516.0898666666676</c:v>
                </c:pt>
                <c:pt idx="3">
                  <c:v>1436.5380000000005</c:v>
                </c:pt>
                <c:pt idx="4">
                  <c:v>1444.9004000000004</c:v>
                </c:pt>
                <c:pt idx="5">
                  <c:v>1344.1806666666666</c:v>
                </c:pt>
                <c:pt idx="6">
                  <c:v>1445.0817333333332</c:v>
                </c:pt>
                <c:pt idx="7">
                  <c:v>1518.9486666666667</c:v>
                </c:pt>
                <c:pt idx="8">
                  <c:v>1482.0763999999999</c:v>
                </c:pt>
                <c:pt idx="9">
                  <c:v>1372.9954666666663</c:v>
                </c:pt>
                <c:pt idx="10">
                  <c:v>1523.7713333333318</c:v>
                </c:pt>
                <c:pt idx="11">
                  <c:v>1448.9015999999997</c:v>
                </c:pt>
                <c:pt idx="12">
                  <c:v>1366.5370666666656</c:v>
                </c:pt>
                <c:pt idx="13">
                  <c:v>1330.9838666666669</c:v>
                </c:pt>
                <c:pt idx="14">
                  <c:v>1391.3992000000007</c:v>
                </c:pt>
                <c:pt idx="15">
                  <c:v>1487.8506666666674</c:v>
                </c:pt>
                <c:pt idx="16">
                  <c:v>1426.7105333333334</c:v>
                </c:pt>
                <c:pt idx="17">
                  <c:v>1362.7236000000003</c:v>
                </c:pt>
                <c:pt idx="18">
                  <c:v>1387.5161333333324</c:v>
                </c:pt>
                <c:pt idx="19">
                  <c:v>1450.2622666666662</c:v>
                </c:pt>
                <c:pt idx="20">
                  <c:v>1345.9261333333336</c:v>
                </c:pt>
                <c:pt idx="21">
                  <c:v>1455.9046666666657</c:v>
                </c:pt>
                <c:pt idx="22">
                  <c:v>1511.5342666666663</c:v>
                </c:pt>
                <c:pt idx="23">
                  <c:v>1411.1259999999986</c:v>
                </c:pt>
                <c:pt idx="24">
                  <c:v>1496.8379999999991</c:v>
                </c:pt>
                <c:pt idx="25">
                  <c:v>1386.0169333333329</c:v>
                </c:pt>
                <c:pt idx="26">
                  <c:v>1411.3867999999989</c:v>
                </c:pt>
                <c:pt idx="27">
                  <c:v>1444.9357333333332</c:v>
                </c:pt>
                <c:pt idx="28">
                  <c:v>1369.1833333333334</c:v>
                </c:pt>
                <c:pt idx="29">
                  <c:v>1528.203866666666</c:v>
                </c:pt>
                <c:pt idx="30">
                  <c:v>1471.9157333333339</c:v>
                </c:pt>
                <c:pt idx="31">
                  <c:v>1431.2210666666667</c:v>
                </c:pt>
                <c:pt idx="32">
                  <c:v>1403.9196000000009</c:v>
                </c:pt>
                <c:pt idx="33">
                  <c:v>1390.0938666666657</c:v>
                </c:pt>
                <c:pt idx="34">
                  <c:v>1412.3253333333337</c:v>
                </c:pt>
                <c:pt idx="35">
                  <c:v>1457.8610666666671</c:v>
                </c:pt>
                <c:pt idx="36">
                  <c:v>1462.1227999999994</c:v>
                </c:pt>
                <c:pt idx="37">
                  <c:v>1487.1830666666658</c:v>
                </c:pt>
                <c:pt idx="38">
                  <c:v>1482.578666666667</c:v>
                </c:pt>
                <c:pt idx="39">
                  <c:v>1419.7765333333341</c:v>
                </c:pt>
                <c:pt idx="40">
                  <c:v>1542.7809333333337</c:v>
                </c:pt>
                <c:pt idx="41">
                  <c:v>1310.972933333333</c:v>
                </c:pt>
                <c:pt idx="42">
                  <c:v>1345.5045333333337</c:v>
                </c:pt>
                <c:pt idx="43">
                  <c:v>1468.3479999999993</c:v>
                </c:pt>
                <c:pt idx="44">
                  <c:v>1356.1271999999992</c:v>
                </c:pt>
                <c:pt idx="45">
                  <c:v>1496.8217333333334</c:v>
                </c:pt>
                <c:pt idx="46">
                  <c:v>1521.1708000000003</c:v>
                </c:pt>
                <c:pt idx="47">
                  <c:v>1423.6765333333335</c:v>
                </c:pt>
                <c:pt idx="48">
                  <c:v>1482.5409333333316</c:v>
                </c:pt>
                <c:pt idx="49">
                  <c:v>1467.3113333333329</c:v>
                </c:pt>
                <c:pt idx="50">
                  <c:v>1453.6669333333323</c:v>
                </c:pt>
                <c:pt idx="51">
                  <c:v>1536.9050666666681</c:v>
                </c:pt>
                <c:pt idx="52">
                  <c:v>1430.6658666666667</c:v>
                </c:pt>
                <c:pt idx="53">
                  <c:v>1472.6046666666673</c:v>
                </c:pt>
                <c:pt idx="54">
                  <c:v>1311.7609333333348</c:v>
                </c:pt>
                <c:pt idx="55">
                  <c:v>1533.3897333333327</c:v>
                </c:pt>
                <c:pt idx="56">
                  <c:v>1572.0052000000001</c:v>
                </c:pt>
                <c:pt idx="57">
                  <c:v>1434.6006666666663</c:v>
                </c:pt>
                <c:pt idx="58">
                  <c:v>1406.1561333333336</c:v>
                </c:pt>
                <c:pt idx="59">
                  <c:v>1503.969066666667</c:v>
                </c:pt>
                <c:pt idx="60">
                  <c:v>1381.7594666666673</c:v>
                </c:pt>
                <c:pt idx="61">
                  <c:v>1489.8578666666656</c:v>
                </c:pt>
                <c:pt idx="62">
                  <c:v>1368.2091999999998</c:v>
                </c:pt>
                <c:pt idx="63">
                  <c:v>1525.983333333334</c:v>
                </c:pt>
                <c:pt idx="64">
                  <c:v>1356.4062666666666</c:v>
                </c:pt>
                <c:pt idx="65">
                  <c:v>1422.9293333333344</c:v>
                </c:pt>
                <c:pt idx="66">
                  <c:v>1431.6908000000003</c:v>
                </c:pt>
                <c:pt idx="67">
                  <c:v>1385.757466666666</c:v>
                </c:pt>
                <c:pt idx="68">
                  <c:v>1375.2654666666672</c:v>
                </c:pt>
                <c:pt idx="69">
                  <c:v>1551.7035999999989</c:v>
                </c:pt>
                <c:pt idx="70">
                  <c:v>1469.5306666666659</c:v>
                </c:pt>
                <c:pt idx="71">
                  <c:v>1371.5461333333346</c:v>
                </c:pt>
                <c:pt idx="72">
                  <c:v>1465.9554666666666</c:v>
                </c:pt>
                <c:pt idx="73">
                  <c:v>1398.4618666666672</c:v>
                </c:pt>
                <c:pt idx="74">
                  <c:v>1360.2654666666667</c:v>
                </c:pt>
                <c:pt idx="75">
                  <c:v>1425.3845333333322</c:v>
                </c:pt>
                <c:pt idx="76">
                  <c:v>1529.9974666666658</c:v>
                </c:pt>
                <c:pt idx="77">
                  <c:v>1384.5401333333318</c:v>
                </c:pt>
                <c:pt idx="78">
                  <c:v>1467.9857333333334</c:v>
                </c:pt>
                <c:pt idx="79">
                  <c:v>1555.2792000000013</c:v>
                </c:pt>
                <c:pt idx="80">
                  <c:v>1487.3517333333339</c:v>
                </c:pt>
                <c:pt idx="81">
                  <c:v>1388.1304</c:v>
                </c:pt>
                <c:pt idx="82">
                  <c:v>1511.1873333333338</c:v>
                </c:pt>
                <c:pt idx="83">
                  <c:v>1524.3562666666676</c:v>
                </c:pt>
                <c:pt idx="84">
                  <c:v>1282.9208000000006</c:v>
                </c:pt>
                <c:pt idx="85">
                  <c:v>1406.1721333333332</c:v>
                </c:pt>
                <c:pt idx="86">
                  <c:v>1495.6774666666672</c:v>
                </c:pt>
                <c:pt idx="87">
                  <c:v>1306.6105333333339</c:v>
                </c:pt>
                <c:pt idx="88">
                  <c:v>1350.9241333333321</c:v>
                </c:pt>
                <c:pt idx="89">
                  <c:v>1423.9658666666662</c:v>
                </c:pt>
                <c:pt idx="90">
                  <c:v>1350.038400000001</c:v>
                </c:pt>
                <c:pt idx="91">
                  <c:v>1367.4602666666676</c:v>
                </c:pt>
                <c:pt idx="92">
                  <c:v>1444.4278666666669</c:v>
                </c:pt>
                <c:pt idx="93">
                  <c:v>1484.6341333333316</c:v>
                </c:pt>
                <c:pt idx="94">
                  <c:v>1461.6666666666656</c:v>
                </c:pt>
                <c:pt idx="95">
                  <c:v>1627.9953333333326</c:v>
                </c:pt>
                <c:pt idx="96">
                  <c:v>1427.999333333333</c:v>
                </c:pt>
                <c:pt idx="97">
                  <c:v>1462.2934666666667</c:v>
                </c:pt>
                <c:pt idx="98">
                  <c:v>1428.2927999999997</c:v>
                </c:pt>
                <c:pt idx="99">
                  <c:v>1393.6305333333326</c:v>
                </c:pt>
                <c:pt idx="100">
                  <c:v>1372.2769333333333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A6-48A0-ABA2-34B5E7DDE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362063"/>
        <c:axId val="1306818527"/>
      </c:lineChart>
      <c:catAx>
        <c:axId val="1079362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6818527"/>
        <c:crosses val="autoZero"/>
        <c:auto val="1"/>
        <c:lblAlgn val="ctr"/>
        <c:lblOffset val="100"/>
        <c:noMultiLvlLbl val="0"/>
      </c:catAx>
      <c:valAx>
        <c:axId val="130681852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936206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OR30x250-0.25_7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313.20253333333318</c:v>
                </c:pt>
                <c:pt idx="2">
                  <c:v>486.63399999999979</c:v>
                </c:pt>
                <c:pt idx="3">
                  <c:v>611.76493333333394</c:v>
                </c:pt>
                <c:pt idx="4">
                  <c:v>719.6033333333329</c:v>
                </c:pt>
                <c:pt idx="5">
                  <c:v>802.43186666666656</c:v>
                </c:pt>
                <c:pt idx="6">
                  <c:v>883.44893333333357</c:v>
                </c:pt>
                <c:pt idx="7">
                  <c:v>957.59839999999986</c:v>
                </c:pt>
                <c:pt idx="8">
                  <c:v>1028.0773333333329</c:v>
                </c:pt>
                <c:pt idx="9">
                  <c:v>1089.331866666666</c:v>
                </c:pt>
                <c:pt idx="10">
                  <c:v>1148.880266666667</c:v>
                </c:pt>
                <c:pt idx="11">
                  <c:v>1203.6371999999988</c:v>
                </c:pt>
                <c:pt idx="12">
                  <c:v>1246.8918666666666</c:v>
                </c:pt>
                <c:pt idx="13">
                  <c:v>1303.0365333333334</c:v>
                </c:pt>
                <c:pt idx="14">
                  <c:v>1347.0335999999993</c:v>
                </c:pt>
                <c:pt idx="15">
                  <c:v>1398.5101333333328</c:v>
                </c:pt>
                <c:pt idx="16">
                  <c:v>1450.2118666666681</c:v>
                </c:pt>
                <c:pt idx="17">
                  <c:v>1496.3647999999998</c:v>
                </c:pt>
                <c:pt idx="18">
                  <c:v>1534.9284000000005</c:v>
                </c:pt>
                <c:pt idx="19">
                  <c:v>1579.1430666666661</c:v>
                </c:pt>
                <c:pt idx="20">
                  <c:v>1624.713466666667</c:v>
                </c:pt>
                <c:pt idx="21">
                  <c:v>1651.571066666668</c:v>
                </c:pt>
                <c:pt idx="22">
                  <c:v>1693.8341333333333</c:v>
                </c:pt>
                <c:pt idx="23">
                  <c:v>1733.9261333333343</c:v>
                </c:pt>
                <c:pt idx="24">
                  <c:v>1777.0485333333329</c:v>
                </c:pt>
                <c:pt idx="25">
                  <c:v>1815.0757333333329</c:v>
                </c:pt>
                <c:pt idx="26">
                  <c:v>1851.947333333334</c:v>
                </c:pt>
                <c:pt idx="27">
                  <c:v>1888.2314666666659</c:v>
                </c:pt>
                <c:pt idx="28">
                  <c:v>1920.9365333333335</c:v>
                </c:pt>
                <c:pt idx="29">
                  <c:v>1954.5635999999995</c:v>
                </c:pt>
                <c:pt idx="30">
                  <c:v>1987.8253333333321</c:v>
                </c:pt>
                <c:pt idx="31">
                  <c:v>2021.2126666666672</c:v>
                </c:pt>
                <c:pt idx="32">
                  <c:v>2060.1621333333328</c:v>
                </c:pt>
                <c:pt idx="33">
                  <c:v>2097.1502666666656</c:v>
                </c:pt>
                <c:pt idx="34">
                  <c:v>2121.6782666666668</c:v>
                </c:pt>
                <c:pt idx="35">
                  <c:v>2155.2046666666661</c:v>
                </c:pt>
                <c:pt idx="36">
                  <c:v>2191.2044000000005</c:v>
                </c:pt>
                <c:pt idx="37">
                  <c:v>2221.525333333333</c:v>
                </c:pt>
                <c:pt idx="38">
                  <c:v>2250.2449333333348</c:v>
                </c:pt>
                <c:pt idx="39">
                  <c:v>2271.7402666666671</c:v>
                </c:pt>
                <c:pt idx="40">
                  <c:v>2310.1826666666661</c:v>
                </c:pt>
                <c:pt idx="41">
                  <c:v>2338.5318666666644</c:v>
                </c:pt>
                <c:pt idx="42">
                  <c:v>2365.5485333333331</c:v>
                </c:pt>
                <c:pt idx="43">
                  <c:v>2396.9629333333332</c:v>
                </c:pt>
                <c:pt idx="44">
                  <c:v>2417.720933333334</c:v>
                </c:pt>
                <c:pt idx="45">
                  <c:v>2450.4138666666663</c:v>
                </c:pt>
                <c:pt idx="46">
                  <c:v>2476.1235999999985</c:v>
                </c:pt>
                <c:pt idx="47">
                  <c:v>2498.6674666666681</c:v>
                </c:pt>
                <c:pt idx="48">
                  <c:v>2528.5375999999987</c:v>
                </c:pt>
                <c:pt idx="49">
                  <c:v>2558.1865333333349</c:v>
                </c:pt>
                <c:pt idx="50">
                  <c:v>2585.6170666666662</c:v>
                </c:pt>
                <c:pt idx="51">
                  <c:v>2607.3917333333316</c:v>
                </c:pt>
                <c:pt idx="52">
                  <c:v>2633.4325333333327</c:v>
                </c:pt>
                <c:pt idx="53">
                  <c:v>2653.4113333333316</c:v>
                </c:pt>
                <c:pt idx="54">
                  <c:v>2674.7706666666659</c:v>
                </c:pt>
                <c:pt idx="55">
                  <c:v>2697.440799999998</c:v>
                </c:pt>
                <c:pt idx="56">
                  <c:v>2719.1821333333332</c:v>
                </c:pt>
                <c:pt idx="57">
                  <c:v>2743.2757333333334</c:v>
                </c:pt>
                <c:pt idx="58">
                  <c:v>2776.021999999999</c:v>
                </c:pt>
                <c:pt idx="59">
                  <c:v>2801.6081333333327</c:v>
                </c:pt>
                <c:pt idx="60">
                  <c:v>2817.580399999998</c:v>
                </c:pt>
                <c:pt idx="61">
                  <c:v>2849.4017333333341</c:v>
                </c:pt>
                <c:pt idx="62">
                  <c:v>2874.7938666666669</c:v>
                </c:pt>
                <c:pt idx="63">
                  <c:v>2891.1587999999979</c:v>
                </c:pt>
                <c:pt idx="64">
                  <c:v>2914.6998666666655</c:v>
                </c:pt>
                <c:pt idx="65">
                  <c:v>2929.2597333333324</c:v>
                </c:pt>
                <c:pt idx="66">
                  <c:v>2953.4837333333317</c:v>
                </c:pt>
                <c:pt idx="67">
                  <c:v>2979.5351999999993</c:v>
                </c:pt>
                <c:pt idx="68">
                  <c:v>2986.1745333333333</c:v>
                </c:pt>
                <c:pt idx="69">
                  <c:v>3011.8930666666656</c:v>
                </c:pt>
                <c:pt idx="70">
                  <c:v>3033.7406666666661</c:v>
                </c:pt>
                <c:pt idx="71">
                  <c:v>3055.8313333333313</c:v>
                </c:pt>
                <c:pt idx="72">
                  <c:v>3077.6323999999991</c:v>
                </c:pt>
                <c:pt idx="73">
                  <c:v>3091.645599999998</c:v>
                </c:pt>
                <c:pt idx="74">
                  <c:v>3111.4203999999986</c:v>
                </c:pt>
                <c:pt idx="75">
                  <c:v>3136.1579999999999</c:v>
                </c:pt>
                <c:pt idx="76">
                  <c:v>3165.0735999999993</c:v>
                </c:pt>
                <c:pt idx="77">
                  <c:v>3179.9087999999992</c:v>
                </c:pt>
                <c:pt idx="78">
                  <c:v>3195.0426666666676</c:v>
                </c:pt>
                <c:pt idx="79">
                  <c:v>3219.8285333333342</c:v>
                </c:pt>
                <c:pt idx="80">
                  <c:v>3234.1409333333318</c:v>
                </c:pt>
                <c:pt idx="81">
                  <c:v>3259.4669333333318</c:v>
                </c:pt>
                <c:pt idx="82">
                  <c:v>3262.8868000000002</c:v>
                </c:pt>
                <c:pt idx="83">
                  <c:v>3293.1360000000013</c:v>
                </c:pt>
                <c:pt idx="84">
                  <c:v>3317.6819999999993</c:v>
                </c:pt>
                <c:pt idx="85">
                  <c:v>3347.7021333333305</c:v>
                </c:pt>
                <c:pt idx="86">
                  <c:v>3374.7188000000001</c:v>
                </c:pt>
                <c:pt idx="87">
                  <c:v>3398.7192000000023</c:v>
                </c:pt>
                <c:pt idx="88">
                  <c:v>3418.9096</c:v>
                </c:pt>
                <c:pt idx="89">
                  <c:v>3434.0411999999974</c:v>
                </c:pt>
                <c:pt idx="90">
                  <c:v>3444.0209333333346</c:v>
                </c:pt>
                <c:pt idx="91">
                  <c:v>3465.5334666666658</c:v>
                </c:pt>
                <c:pt idx="92">
                  <c:v>3481.0224000000017</c:v>
                </c:pt>
                <c:pt idx="93">
                  <c:v>3514.6966666666663</c:v>
                </c:pt>
                <c:pt idx="94">
                  <c:v>3528.7757333333338</c:v>
                </c:pt>
                <c:pt idx="95">
                  <c:v>3554.8025333333321</c:v>
                </c:pt>
                <c:pt idx="96">
                  <c:v>3575.8349333333335</c:v>
                </c:pt>
                <c:pt idx="97">
                  <c:v>3591.5658666666677</c:v>
                </c:pt>
                <c:pt idx="98">
                  <c:v>3619.3396000000002</c:v>
                </c:pt>
                <c:pt idx="99">
                  <c:v>3637.557333333335</c:v>
                </c:pt>
                <c:pt idx="100">
                  <c:v>3652.4854666666665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F5-4592-9F41-B7DA31CB704B}"/>
            </c:ext>
          </c:extLst>
        </c:ser>
        <c:ser>
          <c:idx val="1"/>
          <c:order val="1"/>
          <c:tx>
            <c:v>OR30x250-0.25_7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637.04413333333355</c:v>
                </c:pt>
                <c:pt idx="2">
                  <c:v>984.21146666666709</c:v>
                </c:pt>
                <c:pt idx="3">
                  <c:v>1242.5142666666666</c:v>
                </c:pt>
                <c:pt idx="4">
                  <c:v>1433.0629333333341</c:v>
                </c:pt>
                <c:pt idx="5">
                  <c:v>1607.6648000000007</c:v>
                </c:pt>
                <c:pt idx="6">
                  <c:v>1756.6641333333341</c:v>
                </c:pt>
                <c:pt idx="7">
                  <c:v>1910.6229333333333</c:v>
                </c:pt>
                <c:pt idx="8">
                  <c:v>2044.4763999999991</c:v>
                </c:pt>
                <c:pt idx="9">
                  <c:v>2179.9333333333338</c:v>
                </c:pt>
                <c:pt idx="10">
                  <c:v>2287.1012000000001</c:v>
                </c:pt>
                <c:pt idx="11">
                  <c:v>2383.5805333333319</c:v>
                </c:pt>
                <c:pt idx="12">
                  <c:v>2504.1681333333331</c:v>
                </c:pt>
                <c:pt idx="13">
                  <c:v>2584.7966666666675</c:v>
                </c:pt>
                <c:pt idx="14">
                  <c:v>2674.5021333333325</c:v>
                </c:pt>
                <c:pt idx="15">
                  <c:v>2779.106666666667</c:v>
                </c:pt>
                <c:pt idx="16">
                  <c:v>2860.1956</c:v>
                </c:pt>
                <c:pt idx="17">
                  <c:v>2952.6494666666663</c:v>
                </c:pt>
                <c:pt idx="18">
                  <c:v>3027.0911999999994</c:v>
                </c:pt>
                <c:pt idx="19">
                  <c:v>3088.9333333333338</c:v>
                </c:pt>
                <c:pt idx="20">
                  <c:v>3165.787333333335</c:v>
                </c:pt>
                <c:pt idx="21">
                  <c:v>3242.3644000000018</c:v>
                </c:pt>
                <c:pt idx="22">
                  <c:v>3309.9766666666642</c:v>
                </c:pt>
                <c:pt idx="23">
                  <c:v>3388.0612000000001</c:v>
                </c:pt>
                <c:pt idx="24">
                  <c:v>3461.5153333333337</c:v>
                </c:pt>
                <c:pt idx="25">
                  <c:v>3526.3028000000013</c:v>
                </c:pt>
                <c:pt idx="26">
                  <c:v>3596.0917333333327</c:v>
                </c:pt>
                <c:pt idx="27">
                  <c:v>3668.0135999999989</c:v>
                </c:pt>
                <c:pt idx="28">
                  <c:v>3724.2358666666673</c:v>
                </c:pt>
                <c:pt idx="29">
                  <c:v>3767.2777333333333</c:v>
                </c:pt>
                <c:pt idx="30">
                  <c:v>3827.3516000000022</c:v>
                </c:pt>
                <c:pt idx="31">
                  <c:v>3901.8665333333324</c:v>
                </c:pt>
                <c:pt idx="32">
                  <c:v>3973.3701333333324</c:v>
                </c:pt>
                <c:pt idx="33">
                  <c:v>4030.0927999999999</c:v>
                </c:pt>
                <c:pt idx="34">
                  <c:v>4095.191200000002</c:v>
                </c:pt>
                <c:pt idx="35">
                  <c:v>4162.4013333333305</c:v>
                </c:pt>
                <c:pt idx="36">
                  <c:v>4213.3402666666689</c:v>
                </c:pt>
                <c:pt idx="37">
                  <c:v>4267.4965333333303</c:v>
                </c:pt>
                <c:pt idx="38">
                  <c:v>4319.4578666666675</c:v>
                </c:pt>
                <c:pt idx="39">
                  <c:v>4368.0882666666685</c:v>
                </c:pt>
                <c:pt idx="40">
                  <c:v>4432.2950666666675</c:v>
                </c:pt>
                <c:pt idx="41">
                  <c:v>4469.8655999999974</c:v>
                </c:pt>
                <c:pt idx="42">
                  <c:v>4522.3576000000021</c:v>
                </c:pt>
                <c:pt idx="43">
                  <c:v>4579.7616000000025</c:v>
                </c:pt>
                <c:pt idx="44">
                  <c:v>4632.7193333333362</c:v>
                </c:pt>
                <c:pt idx="45">
                  <c:v>4688.3982666666643</c:v>
                </c:pt>
                <c:pt idx="46">
                  <c:v>4743.4799999999987</c:v>
                </c:pt>
                <c:pt idx="47">
                  <c:v>4797.3895999999968</c:v>
                </c:pt>
                <c:pt idx="48">
                  <c:v>4826.3817333333309</c:v>
                </c:pt>
                <c:pt idx="49">
                  <c:v>4878.5813333333308</c:v>
                </c:pt>
                <c:pt idx="50">
                  <c:v>4895.7158666666674</c:v>
                </c:pt>
                <c:pt idx="51">
                  <c:v>4959.5002666666705</c:v>
                </c:pt>
                <c:pt idx="52">
                  <c:v>5009.1901333333335</c:v>
                </c:pt>
                <c:pt idx="53">
                  <c:v>5058.8083999999981</c:v>
                </c:pt>
                <c:pt idx="54">
                  <c:v>5109.4409333333315</c:v>
                </c:pt>
                <c:pt idx="55">
                  <c:v>5142.4988000000039</c:v>
                </c:pt>
                <c:pt idx="56">
                  <c:v>5184.582133333337</c:v>
                </c:pt>
                <c:pt idx="57">
                  <c:v>5235.655600000001</c:v>
                </c:pt>
                <c:pt idx="58">
                  <c:v>5286.5433333333349</c:v>
                </c:pt>
                <c:pt idx="59">
                  <c:v>5333.5845333333336</c:v>
                </c:pt>
                <c:pt idx="60">
                  <c:v>5375.5163999999986</c:v>
                </c:pt>
                <c:pt idx="61">
                  <c:v>5418.5827999999992</c:v>
                </c:pt>
                <c:pt idx="62">
                  <c:v>5459.9076000000005</c:v>
                </c:pt>
                <c:pt idx="63">
                  <c:v>5529.4521333333341</c:v>
                </c:pt>
                <c:pt idx="64">
                  <c:v>5569.5203999999985</c:v>
                </c:pt>
                <c:pt idx="65">
                  <c:v>5620.6842666666635</c:v>
                </c:pt>
                <c:pt idx="66">
                  <c:v>5644.3432000000003</c:v>
                </c:pt>
                <c:pt idx="67">
                  <c:v>5702.656133333332</c:v>
                </c:pt>
                <c:pt idx="68">
                  <c:v>5737.8005333333303</c:v>
                </c:pt>
                <c:pt idx="69">
                  <c:v>5787.5291999999981</c:v>
                </c:pt>
                <c:pt idx="70">
                  <c:v>5806.5194666666675</c:v>
                </c:pt>
                <c:pt idx="71">
                  <c:v>5858.122933333334</c:v>
                </c:pt>
                <c:pt idx="72">
                  <c:v>5902.2694666666603</c:v>
                </c:pt>
                <c:pt idx="73">
                  <c:v>5941.6169333333328</c:v>
                </c:pt>
                <c:pt idx="74">
                  <c:v>6003.1637333333401</c:v>
                </c:pt>
                <c:pt idx="75">
                  <c:v>6057.9606666666687</c:v>
                </c:pt>
                <c:pt idx="76">
                  <c:v>6095.0185333333338</c:v>
                </c:pt>
                <c:pt idx="77">
                  <c:v>6134.3090666666649</c:v>
                </c:pt>
                <c:pt idx="78">
                  <c:v>6158.1617333333288</c:v>
                </c:pt>
                <c:pt idx="79">
                  <c:v>6213.5408000000043</c:v>
                </c:pt>
                <c:pt idx="80">
                  <c:v>6255.2297333333272</c:v>
                </c:pt>
                <c:pt idx="81">
                  <c:v>6279.7762666666649</c:v>
                </c:pt>
                <c:pt idx="82">
                  <c:v>6306.1361333333316</c:v>
                </c:pt>
                <c:pt idx="83">
                  <c:v>6355.4831999999969</c:v>
                </c:pt>
                <c:pt idx="84">
                  <c:v>6363.6076000000012</c:v>
                </c:pt>
                <c:pt idx="85">
                  <c:v>6393.5493333333343</c:v>
                </c:pt>
                <c:pt idx="86">
                  <c:v>6414.054533333333</c:v>
                </c:pt>
                <c:pt idx="87">
                  <c:v>6460.9045333333343</c:v>
                </c:pt>
                <c:pt idx="88">
                  <c:v>6491.3910666666661</c:v>
                </c:pt>
                <c:pt idx="89">
                  <c:v>6539.8829333333315</c:v>
                </c:pt>
                <c:pt idx="90">
                  <c:v>6570.6310666666595</c:v>
                </c:pt>
                <c:pt idx="91">
                  <c:v>6601.8681333333388</c:v>
                </c:pt>
                <c:pt idx="92">
                  <c:v>6651.3620000000019</c:v>
                </c:pt>
                <c:pt idx="93">
                  <c:v>6701.3953333333338</c:v>
                </c:pt>
                <c:pt idx="94">
                  <c:v>6721.0369333333356</c:v>
                </c:pt>
                <c:pt idx="95">
                  <c:v>6747.6021333333329</c:v>
                </c:pt>
                <c:pt idx="96">
                  <c:v>6791.5798666666669</c:v>
                </c:pt>
                <c:pt idx="97">
                  <c:v>6818.16186666667</c:v>
                </c:pt>
                <c:pt idx="98">
                  <c:v>6859.0891999999958</c:v>
                </c:pt>
                <c:pt idx="99">
                  <c:v>6895.5886666666611</c:v>
                </c:pt>
                <c:pt idx="100">
                  <c:v>6943.5411999999933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F5-4592-9F41-B7DA31CB704B}"/>
            </c:ext>
          </c:extLst>
        </c:ser>
        <c:ser>
          <c:idx val="2"/>
          <c:order val="2"/>
          <c:tx>
            <c:v>OR30x250-0.25_7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1678.9794666666662</c:v>
                </c:pt>
                <c:pt idx="2">
                  <c:v>2527.4826666666672</c:v>
                </c:pt>
                <c:pt idx="3">
                  <c:v>3151.3657333333331</c:v>
                </c:pt>
                <c:pt idx="4">
                  <c:v>3652.1238666666654</c:v>
                </c:pt>
                <c:pt idx="5">
                  <c:v>4067.2825333333321</c:v>
                </c:pt>
                <c:pt idx="6">
                  <c:v>4435.1321333333317</c:v>
                </c:pt>
                <c:pt idx="7">
                  <c:v>4757.463866666666</c:v>
                </c:pt>
                <c:pt idx="8">
                  <c:v>5097.9215999999997</c:v>
                </c:pt>
                <c:pt idx="9">
                  <c:v>5379.3465333333343</c:v>
                </c:pt>
                <c:pt idx="10">
                  <c:v>5661.784533333338</c:v>
                </c:pt>
                <c:pt idx="11">
                  <c:v>5890.0587999999971</c:v>
                </c:pt>
                <c:pt idx="12">
                  <c:v>6164.5321333333331</c:v>
                </c:pt>
                <c:pt idx="13">
                  <c:v>6400.5803999999998</c:v>
                </c:pt>
                <c:pt idx="14">
                  <c:v>6621.6362666666691</c:v>
                </c:pt>
                <c:pt idx="15">
                  <c:v>6857.4745333333367</c:v>
                </c:pt>
                <c:pt idx="16">
                  <c:v>7050.9485333333314</c:v>
                </c:pt>
                <c:pt idx="17">
                  <c:v>7262.8971999999967</c:v>
                </c:pt>
                <c:pt idx="18">
                  <c:v>7484.5936000000011</c:v>
                </c:pt>
                <c:pt idx="19">
                  <c:v>7651.220400000002</c:v>
                </c:pt>
                <c:pt idx="20">
                  <c:v>7796.0714666666681</c:v>
                </c:pt>
                <c:pt idx="21">
                  <c:v>7977.7049333333334</c:v>
                </c:pt>
                <c:pt idx="22">
                  <c:v>8076.688000000001</c:v>
                </c:pt>
                <c:pt idx="23">
                  <c:v>8272.4001333333308</c:v>
                </c:pt>
                <c:pt idx="24">
                  <c:v>8482.2322666666678</c:v>
                </c:pt>
                <c:pt idx="25">
                  <c:v>8630.0612000000019</c:v>
                </c:pt>
                <c:pt idx="26">
                  <c:v>8768.8396000000012</c:v>
                </c:pt>
                <c:pt idx="27">
                  <c:v>8922.2932000000019</c:v>
                </c:pt>
                <c:pt idx="28">
                  <c:v>9094.2859999999982</c:v>
                </c:pt>
                <c:pt idx="29">
                  <c:v>9255.6676000000007</c:v>
                </c:pt>
                <c:pt idx="30">
                  <c:v>9370.1979999999985</c:v>
                </c:pt>
                <c:pt idx="31">
                  <c:v>9532.7298666666629</c:v>
                </c:pt>
                <c:pt idx="32">
                  <c:v>9672.6520000000055</c:v>
                </c:pt>
                <c:pt idx="33">
                  <c:v>9831.7990666666756</c:v>
                </c:pt>
                <c:pt idx="34">
                  <c:v>9979.8706666666676</c:v>
                </c:pt>
                <c:pt idx="35">
                  <c:v>10113.015199999998</c:v>
                </c:pt>
                <c:pt idx="36">
                  <c:v>10254.788266666676</c:v>
                </c:pt>
                <c:pt idx="37">
                  <c:v>10374.685866666661</c:v>
                </c:pt>
                <c:pt idx="38">
                  <c:v>10526.219733333341</c:v>
                </c:pt>
                <c:pt idx="39">
                  <c:v>10619.897733333333</c:v>
                </c:pt>
                <c:pt idx="40">
                  <c:v>10712.399600000006</c:v>
                </c:pt>
                <c:pt idx="41">
                  <c:v>10875.026</c:v>
                </c:pt>
                <c:pt idx="42">
                  <c:v>10992.422399999999</c:v>
                </c:pt>
                <c:pt idx="43">
                  <c:v>11161.317866666663</c:v>
                </c:pt>
                <c:pt idx="44">
                  <c:v>11244.535066666665</c:v>
                </c:pt>
                <c:pt idx="45">
                  <c:v>11343.146666666666</c:v>
                </c:pt>
                <c:pt idx="46">
                  <c:v>11435.273333333331</c:v>
                </c:pt>
                <c:pt idx="47">
                  <c:v>11572.946266666671</c:v>
                </c:pt>
                <c:pt idx="48">
                  <c:v>11669.542533333328</c:v>
                </c:pt>
                <c:pt idx="49">
                  <c:v>11796.542000000003</c:v>
                </c:pt>
                <c:pt idx="50">
                  <c:v>11915.982533333345</c:v>
                </c:pt>
                <c:pt idx="51">
                  <c:v>12031.296933333326</c:v>
                </c:pt>
                <c:pt idx="52">
                  <c:v>12128.346933333338</c:v>
                </c:pt>
                <c:pt idx="53">
                  <c:v>12245.466666666656</c:v>
                </c:pt>
                <c:pt idx="54">
                  <c:v>12375.824133333334</c:v>
                </c:pt>
                <c:pt idx="55">
                  <c:v>12465.268666666669</c:v>
                </c:pt>
                <c:pt idx="56">
                  <c:v>12576.514133333321</c:v>
                </c:pt>
                <c:pt idx="57">
                  <c:v>12608.742266666655</c:v>
                </c:pt>
                <c:pt idx="58">
                  <c:v>12678.125733333323</c:v>
                </c:pt>
                <c:pt idx="59">
                  <c:v>12757.324933333326</c:v>
                </c:pt>
                <c:pt idx="60">
                  <c:v>12851.883333333319</c:v>
                </c:pt>
                <c:pt idx="61">
                  <c:v>12960.896933333333</c:v>
                </c:pt>
                <c:pt idx="62">
                  <c:v>13094.055999999999</c:v>
                </c:pt>
                <c:pt idx="63">
                  <c:v>13176.267600000005</c:v>
                </c:pt>
                <c:pt idx="64">
                  <c:v>13265.35306666667</c:v>
                </c:pt>
                <c:pt idx="65">
                  <c:v>13388.977600000002</c:v>
                </c:pt>
                <c:pt idx="66">
                  <c:v>13457.727733333326</c:v>
                </c:pt>
                <c:pt idx="67">
                  <c:v>13539.004400000003</c:v>
                </c:pt>
                <c:pt idx="68">
                  <c:v>13665.373066666662</c:v>
                </c:pt>
                <c:pt idx="69">
                  <c:v>13727.939200000004</c:v>
                </c:pt>
                <c:pt idx="70">
                  <c:v>13811.892400000002</c:v>
                </c:pt>
                <c:pt idx="71">
                  <c:v>13924.799599999998</c:v>
                </c:pt>
                <c:pt idx="72">
                  <c:v>14048.34839999999</c:v>
                </c:pt>
                <c:pt idx="73">
                  <c:v>14134.690666666667</c:v>
                </c:pt>
                <c:pt idx="74">
                  <c:v>14255.544533333334</c:v>
                </c:pt>
                <c:pt idx="75">
                  <c:v>14320.179200000004</c:v>
                </c:pt>
                <c:pt idx="76">
                  <c:v>14442.844933333336</c:v>
                </c:pt>
                <c:pt idx="77">
                  <c:v>14557.121066666659</c:v>
                </c:pt>
                <c:pt idx="78">
                  <c:v>14640.222533333335</c:v>
                </c:pt>
                <c:pt idx="79">
                  <c:v>14750.215333333334</c:v>
                </c:pt>
                <c:pt idx="80">
                  <c:v>14827.392399999997</c:v>
                </c:pt>
                <c:pt idx="81">
                  <c:v>14909.323200000003</c:v>
                </c:pt>
                <c:pt idx="82">
                  <c:v>14951.569200000004</c:v>
                </c:pt>
                <c:pt idx="83">
                  <c:v>14987.253066666663</c:v>
                </c:pt>
                <c:pt idx="84">
                  <c:v>15076.602533333318</c:v>
                </c:pt>
                <c:pt idx="85">
                  <c:v>15170.4272</c:v>
                </c:pt>
                <c:pt idx="86">
                  <c:v>15237.252799999998</c:v>
                </c:pt>
                <c:pt idx="87">
                  <c:v>15327.670933333333</c:v>
                </c:pt>
                <c:pt idx="88">
                  <c:v>15403.08520000001</c:v>
                </c:pt>
                <c:pt idx="89">
                  <c:v>15480.970399999993</c:v>
                </c:pt>
                <c:pt idx="90">
                  <c:v>15561.362133333339</c:v>
                </c:pt>
                <c:pt idx="91">
                  <c:v>15626.961333333335</c:v>
                </c:pt>
                <c:pt idx="92">
                  <c:v>15690.259866666664</c:v>
                </c:pt>
                <c:pt idx="93">
                  <c:v>15769.829866666669</c:v>
                </c:pt>
                <c:pt idx="94">
                  <c:v>15828.045066666658</c:v>
                </c:pt>
                <c:pt idx="95">
                  <c:v>15925.968933333328</c:v>
                </c:pt>
                <c:pt idx="96">
                  <c:v>16061.763866666673</c:v>
                </c:pt>
                <c:pt idx="97">
                  <c:v>16137.307333333332</c:v>
                </c:pt>
                <c:pt idx="98">
                  <c:v>16215.585866666668</c:v>
                </c:pt>
                <c:pt idx="99">
                  <c:v>16274.766666666677</c:v>
                </c:pt>
                <c:pt idx="100">
                  <c:v>16347.75400000001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F5-4592-9F41-B7DA31CB704B}"/>
            </c:ext>
          </c:extLst>
        </c:ser>
        <c:ser>
          <c:idx val="3"/>
          <c:order val="3"/>
          <c:tx>
            <c:v>OR30x250-0.25_7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3621.8743999999983</c:v>
                </c:pt>
                <c:pt idx="2">
                  <c:v>5259.9780000000001</c:v>
                </c:pt>
                <c:pt idx="3">
                  <c:v>6340.2146666666677</c:v>
                </c:pt>
                <c:pt idx="4">
                  <c:v>7350.9596000000038</c:v>
                </c:pt>
                <c:pt idx="5">
                  <c:v>8157.6630666666661</c:v>
                </c:pt>
                <c:pt idx="6">
                  <c:v>8868.6139999999978</c:v>
                </c:pt>
                <c:pt idx="7">
                  <c:v>9542.9808000000012</c:v>
                </c:pt>
                <c:pt idx="8">
                  <c:v>10031.372000000016</c:v>
                </c:pt>
                <c:pt idx="9">
                  <c:v>10524.796399999994</c:v>
                </c:pt>
                <c:pt idx="10">
                  <c:v>11018.319333333318</c:v>
                </c:pt>
                <c:pt idx="11">
                  <c:v>11519.956000000002</c:v>
                </c:pt>
                <c:pt idx="12">
                  <c:v>12016.70746666667</c:v>
                </c:pt>
                <c:pt idx="13">
                  <c:v>12492.553733333332</c:v>
                </c:pt>
                <c:pt idx="14">
                  <c:v>12895.068133333327</c:v>
                </c:pt>
                <c:pt idx="15">
                  <c:v>13336.262133333332</c:v>
                </c:pt>
                <c:pt idx="16">
                  <c:v>13709.040266666676</c:v>
                </c:pt>
                <c:pt idx="17">
                  <c:v>14145.245333333338</c:v>
                </c:pt>
                <c:pt idx="18">
                  <c:v>14471.043466666668</c:v>
                </c:pt>
                <c:pt idx="19">
                  <c:v>14820.524666666664</c:v>
                </c:pt>
                <c:pt idx="20">
                  <c:v>15089.7048</c:v>
                </c:pt>
                <c:pt idx="21">
                  <c:v>15429.566933333334</c:v>
                </c:pt>
                <c:pt idx="22">
                  <c:v>15693.126266666666</c:v>
                </c:pt>
                <c:pt idx="23">
                  <c:v>15972.712799999999</c:v>
                </c:pt>
                <c:pt idx="24">
                  <c:v>16258.301333333324</c:v>
                </c:pt>
                <c:pt idx="25">
                  <c:v>16557.282400000004</c:v>
                </c:pt>
                <c:pt idx="26">
                  <c:v>16961.076533333337</c:v>
                </c:pt>
                <c:pt idx="27">
                  <c:v>17185.50226666667</c:v>
                </c:pt>
                <c:pt idx="28">
                  <c:v>17486.761999999999</c:v>
                </c:pt>
                <c:pt idx="29">
                  <c:v>17771.438933333327</c:v>
                </c:pt>
                <c:pt idx="30">
                  <c:v>18027.644000000008</c:v>
                </c:pt>
                <c:pt idx="31">
                  <c:v>18310.129199999999</c:v>
                </c:pt>
                <c:pt idx="32">
                  <c:v>18595.129066666654</c:v>
                </c:pt>
                <c:pt idx="33">
                  <c:v>18794.634000000016</c:v>
                </c:pt>
                <c:pt idx="34">
                  <c:v>19137.717200000006</c:v>
                </c:pt>
                <c:pt idx="35">
                  <c:v>19373.510266666675</c:v>
                </c:pt>
                <c:pt idx="36">
                  <c:v>19604.204133333355</c:v>
                </c:pt>
                <c:pt idx="37">
                  <c:v>19803.433333333331</c:v>
                </c:pt>
                <c:pt idx="38">
                  <c:v>19981.256266666664</c:v>
                </c:pt>
                <c:pt idx="39">
                  <c:v>20154.468799999995</c:v>
                </c:pt>
                <c:pt idx="40">
                  <c:v>20268.565733333318</c:v>
                </c:pt>
                <c:pt idx="41">
                  <c:v>20409.963466666672</c:v>
                </c:pt>
                <c:pt idx="42">
                  <c:v>20579.0252</c:v>
                </c:pt>
                <c:pt idx="43">
                  <c:v>20800.908266666676</c:v>
                </c:pt>
                <c:pt idx="44">
                  <c:v>20962.623199999998</c:v>
                </c:pt>
                <c:pt idx="45">
                  <c:v>21160.702000000001</c:v>
                </c:pt>
                <c:pt idx="46">
                  <c:v>21362.91799999998</c:v>
                </c:pt>
                <c:pt idx="47">
                  <c:v>21575.210933333317</c:v>
                </c:pt>
                <c:pt idx="48">
                  <c:v>21781.392533333325</c:v>
                </c:pt>
                <c:pt idx="49">
                  <c:v>22021.8524</c:v>
                </c:pt>
                <c:pt idx="50">
                  <c:v>22224.695600000021</c:v>
                </c:pt>
                <c:pt idx="51">
                  <c:v>22367.053733333334</c:v>
                </c:pt>
                <c:pt idx="52">
                  <c:v>22597.170533333319</c:v>
                </c:pt>
                <c:pt idx="53">
                  <c:v>22741.634133333329</c:v>
                </c:pt>
                <c:pt idx="54">
                  <c:v>22892.576933333345</c:v>
                </c:pt>
                <c:pt idx="55">
                  <c:v>23092.15746666666</c:v>
                </c:pt>
                <c:pt idx="56">
                  <c:v>23159.443733333341</c:v>
                </c:pt>
                <c:pt idx="57">
                  <c:v>23320.769733333349</c:v>
                </c:pt>
                <c:pt idx="58">
                  <c:v>23423.037466666668</c:v>
                </c:pt>
                <c:pt idx="59">
                  <c:v>23538.089999999997</c:v>
                </c:pt>
                <c:pt idx="60">
                  <c:v>23637.087866666661</c:v>
                </c:pt>
                <c:pt idx="61">
                  <c:v>23828.410266666662</c:v>
                </c:pt>
                <c:pt idx="62">
                  <c:v>23941.0772</c:v>
                </c:pt>
                <c:pt idx="63">
                  <c:v>24051.293466666666</c:v>
                </c:pt>
                <c:pt idx="64">
                  <c:v>24221.464133333342</c:v>
                </c:pt>
                <c:pt idx="65">
                  <c:v>24252.314399999999</c:v>
                </c:pt>
                <c:pt idx="66">
                  <c:v>24443.635733333336</c:v>
                </c:pt>
                <c:pt idx="67">
                  <c:v>24622.526666666679</c:v>
                </c:pt>
                <c:pt idx="68">
                  <c:v>24849.726133333334</c:v>
                </c:pt>
                <c:pt idx="69">
                  <c:v>24929.048800000004</c:v>
                </c:pt>
                <c:pt idx="70">
                  <c:v>25023.079200000007</c:v>
                </c:pt>
                <c:pt idx="71">
                  <c:v>25157.505866666663</c:v>
                </c:pt>
                <c:pt idx="72">
                  <c:v>25244.786133333364</c:v>
                </c:pt>
                <c:pt idx="73">
                  <c:v>25430.638133333348</c:v>
                </c:pt>
                <c:pt idx="74">
                  <c:v>25519.87639999999</c:v>
                </c:pt>
                <c:pt idx="75">
                  <c:v>25675.223733333347</c:v>
                </c:pt>
                <c:pt idx="76">
                  <c:v>25805.17333333334</c:v>
                </c:pt>
                <c:pt idx="77">
                  <c:v>25980.448666666667</c:v>
                </c:pt>
                <c:pt idx="78">
                  <c:v>26001.809733333328</c:v>
                </c:pt>
                <c:pt idx="79">
                  <c:v>26108.917733333328</c:v>
                </c:pt>
                <c:pt idx="80">
                  <c:v>26205.018266666659</c:v>
                </c:pt>
                <c:pt idx="81">
                  <c:v>26358.924400000004</c:v>
                </c:pt>
                <c:pt idx="82">
                  <c:v>26463.772933333323</c:v>
                </c:pt>
                <c:pt idx="83">
                  <c:v>26592.126799999987</c:v>
                </c:pt>
                <c:pt idx="84">
                  <c:v>26771.598933333331</c:v>
                </c:pt>
                <c:pt idx="85">
                  <c:v>26873.490133333329</c:v>
                </c:pt>
                <c:pt idx="86">
                  <c:v>26967.81666666668</c:v>
                </c:pt>
                <c:pt idx="87">
                  <c:v>27167.481333333337</c:v>
                </c:pt>
                <c:pt idx="88">
                  <c:v>27254.775333333328</c:v>
                </c:pt>
                <c:pt idx="89">
                  <c:v>27389.475200000008</c:v>
                </c:pt>
                <c:pt idx="90">
                  <c:v>27583.862799999988</c:v>
                </c:pt>
                <c:pt idx="91">
                  <c:v>27683.939466666659</c:v>
                </c:pt>
                <c:pt idx="92">
                  <c:v>27815.731066666664</c:v>
                </c:pt>
                <c:pt idx="93">
                  <c:v>27932.157999999992</c:v>
                </c:pt>
                <c:pt idx="94">
                  <c:v>28010.341200000003</c:v>
                </c:pt>
                <c:pt idx="95">
                  <c:v>28105.676400000008</c:v>
                </c:pt>
                <c:pt idx="96">
                  <c:v>28222.241066666676</c:v>
                </c:pt>
                <c:pt idx="97">
                  <c:v>28328.009466666645</c:v>
                </c:pt>
                <c:pt idx="98">
                  <c:v>28398.562533333316</c:v>
                </c:pt>
                <c:pt idx="99">
                  <c:v>28538.078133333318</c:v>
                </c:pt>
                <c:pt idx="100">
                  <c:v>28609.960133333294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F5-4592-9F41-B7DA31CB704B}"/>
            </c:ext>
          </c:extLst>
        </c:ser>
        <c:ser>
          <c:idx val="4"/>
          <c:order val="4"/>
          <c:tx>
            <c:v>OR30x250-0.25_7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7841.1105333333335</c:v>
                </c:pt>
                <c:pt idx="2">
                  <c:v>10921.207333333345</c:v>
                </c:pt>
                <c:pt idx="3">
                  <c:v>12907.251199999993</c:v>
                </c:pt>
                <c:pt idx="4">
                  <c:v>14692.565466666671</c:v>
                </c:pt>
                <c:pt idx="5">
                  <c:v>16036.607199999999</c:v>
                </c:pt>
                <c:pt idx="6">
                  <c:v>17203.159066666656</c:v>
                </c:pt>
                <c:pt idx="7">
                  <c:v>18335.29093333333</c:v>
                </c:pt>
                <c:pt idx="8">
                  <c:v>19315.360933333348</c:v>
                </c:pt>
                <c:pt idx="9">
                  <c:v>20174.394799999995</c:v>
                </c:pt>
                <c:pt idx="10">
                  <c:v>21088.727466666642</c:v>
                </c:pt>
                <c:pt idx="11">
                  <c:v>21883.441333333336</c:v>
                </c:pt>
                <c:pt idx="12">
                  <c:v>22669.079466666662</c:v>
                </c:pt>
                <c:pt idx="13">
                  <c:v>23182.688133333344</c:v>
                </c:pt>
                <c:pt idx="14">
                  <c:v>23776.126799999995</c:v>
                </c:pt>
                <c:pt idx="15">
                  <c:v>24509.425466666657</c:v>
                </c:pt>
                <c:pt idx="16">
                  <c:v>25181.341066666668</c:v>
                </c:pt>
                <c:pt idx="17">
                  <c:v>25497.623599999999</c:v>
                </c:pt>
                <c:pt idx="18">
                  <c:v>25948.888799999986</c:v>
                </c:pt>
                <c:pt idx="19">
                  <c:v>26525.216399999994</c:v>
                </c:pt>
                <c:pt idx="20">
                  <c:v>27077.404666666655</c:v>
                </c:pt>
                <c:pt idx="21">
                  <c:v>27568.313599999998</c:v>
                </c:pt>
                <c:pt idx="22">
                  <c:v>27997.466266666645</c:v>
                </c:pt>
                <c:pt idx="23">
                  <c:v>28419.169600000008</c:v>
                </c:pt>
                <c:pt idx="24">
                  <c:v>28863.706799999996</c:v>
                </c:pt>
                <c:pt idx="25">
                  <c:v>29199.714666666678</c:v>
                </c:pt>
                <c:pt idx="26">
                  <c:v>29628.803333333308</c:v>
                </c:pt>
                <c:pt idx="27">
                  <c:v>29839.546266666672</c:v>
                </c:pt>
                <c:pt idx="28">
                  <c:v>30108.10106666667</c:v>
                </c:pt>
                <c:pt idx="29">
                  <c:v>30379.722000000002</c:v>
                </c:pt>
                <c:pt idx="30">
                  <c:v>30473.841733333327</c:v>
                </c:pt>
                <c:pt idx="31">
                  <c:v>30836.303333333359</c:v>
                </c:pt>
                <c:pt idx="32">
                  <c:v>31104.009600000009</c:v>
                </c:pt>
                <c:pt idx="33">
                  <c:v>31284.271733333328</c:v>
                </c:pt>
                <c:pt idx="34">
                  <c:v>31410.660000000014</c:v>
                </c:pt>
                <c:pt idx="35">
                  <c:v>31698.636266666661</c:v>
                </c:pt>
                <c:pt idx="36">
                  <c:v>31842.879066666668</c:v>
                </c:pt>
                <c:pt idx="37">
                  <c:v>32034.283200000005</c:v>
                </c:pt>
                <c:pt idx="38">
                  <c:v>32292.133866666671</c:v>
                </c:pt>
                <c:pt idx="39">
                  <c:v>32490.016533333343</c:v>
                </c:pt>
                <c:pt idx="40">
                  <c:v>32730.35319999998</c:v>
                </c:pt>
                <c:pt idx="41">
                  <c:v>32890.678133333335</c:v>
                </c:pt>
                <c:pt idx="42">
                  <c:v>33027.790666666668</c:v>
                </c:pt>
                <c:pt idx="43">
                  <c:v>33200.011999999988</c:v>
                </c:pt>
                <c:pt idx="44">
                  <c:v>33391.154933333317</c:v>
                </c:pt>
                <c:pt idx="45">
                  <c:v>33386.610533333354</c:v>
                </c:pt>
                <c:pt idx="46">
                  <c:v>33420.680266666663</c:v>
                </c:pt>
                <c:pt idx="47">
                  <c:v>33586.301333333315</c:v>
                </c:pt>
                <c:pt idx="48">
                  <c:v>33659.567866666664</c:v>
                </c:pt>
                <c:pt idx="49">
                  <c:v>33823.046400000007</c:v>
                </c:pt>
                <c:pt idx="50">
                  <c:v>34061.453866666685</c:v>
                </c:pt>
                <c:pt idx="51">
                  <c:v>34219.621066666659</c:v>
                </c:pt>
                <c:pt idx="52">
                  <c:v>34559.878133333325</c:v>
                </c:pt>
                <c:pt idx="53">
                  <c:v>34632.597733333343</c:v>
                </c:pt>
                <c:pt idx="54">
                  <c:v>34666.955733333343</c:v>
                </c:pt>
                <c:pt idx="55">
                  <c:v>34833.476933333339</c:v>
                </c:pt>
                <c:pt idx="56">
                  <c:v>34725.813066666655</c:v>
                </c:pt>
                <c:pt idx="57">
                  <c:v>34735.61773333334</c:v>
                </c:pt>
                <c:pt idx="58">
                  <c:v>34803.375733333327</c:v>
                </c:pt>
                <c:pt idx="59">
                  <c:v>34874.513866666646</c:v>
                </c:pt>
                <c:pt idx="60">
                  <c:v>35101.321066666649</c:v>
                </c:pt>
                <c:pt idx="61">
                  <c:v>35208.22373333334</c:v>
                </c:pt>
                <c:pt idx="62">
                  <c:v>35201.058799999999</c:v>
                </c:pt>
                <c:pt idx="63">
                  <c:v>35143.282933333307</c:v>
                </c:pt>
                <c:pt idx="64">
                  <c:v>35089.699866666677</c:v>
                </c:pt>
                <c:pt idx="65">
                  <c:v>35245.183333333327</c:v>
                </c:pt>
                <c:pt idx="66">
                  <c:v>35330.18240000002</c:v>
                </c:pt>
                <c:pt idx="67">
                  <c:v>35421.854000000014</c:v>
                </c:pt>
                <c:pt idx="68">
                  <c:v>35503.147466666662</c:v>
                </c:pt>
                <c:pt idx="69">
                  <c:v>35519.47879999999</c:v>
                </c:pt>
                <c:pt idx="70">
                  <c:v>35687.298266666679</c:v>
                </c:pt>
                <c:pt idx="71">
                  <c:v>35583.410799999998</c:v>
                </c:pt>
                <c:pt idx="72">
                  <c:v>35556.55640000003</c:v>
                </c:pt>
                <c:pt idx="73">
                  <c:v>35663.038533333347</c:v>
                </c:pt>
                <c:pt idx="74">
                  <c:v>35857.50266666666</c:v>
                </c:pt>
                <c:pt idx="75">
                  <c:v>35855.16480000002</c:v>
                </c:pt>
                <c:pt idx="76">
                  <c:v>35906.940933333339</c:v>
                </c:pt>
                <c:pt idx="77">
                  <c:v>36007.230933333347</c:v>
                </c:pt>
                <c:pt idx="78">
                  <c:v>36071.144666666689</c:v>
                </c:pt>
                <c:pt idx="79">
                  <c:v>36214.532133333341</c:v>
                </c:pt>
                <c:pt idx="80">
                  <c:v>36231.800399999986</c:v>
                </c:pt>
                <c:pt idx="81">
                  <c:v>36118.092666666678</c:v>
                </c:pt>
                <c:pt idx="82">
                  <c:v>36270.619733333318</c:v>
                </c:pt>
                <c:pt idx="83">
                  <c:v>36339.574933333315</c:v>
                </c:pt>
                <c:pt idx="84">
                  <c:v>36360.786933333293</c:v>
                </c:pt>
                <c:pt idx="85">
                  <c:v>36339.927333333333</c:v>
                </c:pt>
                <c:pt idx="86">
                  <c:v>36271.227466666685</c:v>
                </c:pt>
                <c:pt idx="87">
                  <c:v>36362.068133333334</c:v>
                </c:pt>
                <c:pt idx="88">
                  <c:v>36439.571733333338</c:v>
                </c:pt>
                <c:pt idx="89">
                  <c:v>36457.352266666698</c:v>
                </c:pt>
                <c:pt idx="90">
                  <c:v>36488.835999999996</c:v>
                </c:pt>
                <c:pt idx="91">
                  <c:v>36566.673066666655</c:v>
                </c:pt>
                <c:pt idx="92">
                  <c:v>36538.35453333336</c:v>
                </c:pt>
                <c:pt idx="93">
                  <c:v>36547.523333333345</c:v>
                </c:pt>
                <c:pt idx="94">
                  <c:v>36678.671066666691</c:v>
                </c:pt>
                <c:pt idx="95">
                  <c:v>36470.059733333335</c:v>
                </c:pt>
                <c:pt idx="96">
                  <c:v>36460.098266666653</c:v>
                </c:pt>
                <c:pt idx="97">
                  <c:v>36412.359733333331</c:v>
                </c:pt>
                <c:pt idx="98">
                  <c:v>36327.055466666672</c:v>
                </c:pt>
                <c:pt idx="99">
                  <c:v>36327.513466666656</c:v>
                </c:pt>
                <c:pt idx="100">
                  <c:v>36467.325599999975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F5-4592-9F41-B7DA31CB7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393263"/>
        <c:axId val="1306823935"/>
      </c:lineChart>
      <c:catAx>
        <c:axId val="1079393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6823935"/>
        <c:crosses val="autoZero"/>
        <c:auto val="1"/>
        <c:lblAlgn val="ctr"/>
        <c:lblOffset val="100"/>
        <c:noMultiLvlLbl val="0"/>
      </c:catAx>
      <c:valAx>
        <c:axId val="130682393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939326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OR30x250-0.25_7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313.20253333333318</c:v>
                </c:pt>
                <c:pt idx="2">
                  <c:v>306.99333333333323</c:v>
                </c:pt>
                <c:pt idx="3">
                  <c:v>307.93546666666657</c:v>
                </c:pt>
                <c:pt idx="4">
                  <c:v>309.57493333333338</c:v>
                </c:pt>
                <c:pt idx="5">
                  <c:v>305.81199999999984</c:v>
                </c:pt>
                <c:pt idx="6">
                  <c:v>306.6264000000001</c:v>
                </c:pt>
                <c:pt idx="7">
                  <c:v>313.69026666666667</c:v>
                </c:pt>
                <c:pt idx="8">
                  <c:v>309.67066666666676</c:v>
                </c:pt>
                <c:pt idx="9">
                  <c:v>310.32119999999986</c:v>
                </c:pt>
                <c:pt idx="10">
                  <c:v>321.41639999999973</c:v>
                </c:pt>
                <c:pt idx="11">
                  <c:v>316.69800000000004</c:v>
                </c:pt>
                <c:pt idx="12">
                  <c:v>321.34293333333324</c:v>
                </c:pt>
                <c:pt idx="13">
                  <c:v>323.07639999999998</c:v>
                </c:pt>
                <c:pt idx="14">
                  <c:v>318.67839999999995</c:v>
                </c:pt>
                <c:pt idx="15">
                  <c:v>315.71173333333348</c:v>
                </c:pt>
                <c:pt idx="16">
                  <c:v>315.93026666666674</c:v>
                </c:pt>
                <c:pt idx="17">
                  <c:v>311.14600000000002</c:v>
                </c:pt>
                <c:pt idx="18">
                  <c:v>320.95906666666684</c:v>
                </c:pt>
                <c:pt idx="19">
                  <c:v>320.03893333333315</c:v>
                </c:pt>
                <c:pt idx="20">
                  <c:v>313.66799999999989</c:v>
                </c:pt>
                <c:pt idx="21">
                  <c:v>315.93146666666672</c:v>
                </c:pt>
                <c:pt idx="22">
                  <c:v>314.76253333333352</c:v>
                </c:pt>
                <c:pt idx="23">
                  <c:v>322.79253333333321</c:v>
                </c:pt>
                <c:pt idx="24">
                  <c:v>313.97146666666674</c:v>
                </c:pt>
                <c:pt idx="25">
                  <c:v>317.67093333333338</c:v>
                </c:pt>
                <c:pt idx="26">
                  <c:v>318.46893333333344</c:v>
                </c:pt>
                <c:pt idx="27">
                  <c:v>324.14866666666677</c:v>
                </c:pt>
                <c:pt idx="28">
                  <c:v>321.1631999999999</c:v>
                </c:pt>
                <c:pt idx="29">
                  <c:v>313.56066666666658</c:v>
                </c:pt>
                <c:pt idx="30">
                  <c:v>316.78386666666665</c:v>
                </c:pt>
                <c:pt idx="31">
                  <c:v>311.82040000000012</c:v>
                </c:pt>
                <c:pt idx="32">
                  <c:v>314.14573333333328</c:v>
                </c:pt>
                <c:pt idx="33">
                  <c:v>317.2195999999999</c:v>
                </c:pt>
                <c:pt idx="34">
                  <c:v>312.91600000000005</c:v>
                </c:pt>
                <c:pt idx="35">
                  <c:v>314.0367999999998</c:v>
                </c:pt>
                <c:pt idx="36">
                  <c:v>306.56026666666668</c:v>
                </c:pt>
                <c:pt idx="37">
                  <c:v>317.54199999999997</c:v>
                </c:pt>
                <c:pt idx="38">
                  <c:v>313.76493333333366</c:v>
                </c:pt>
                <c:pt idx="39">
                  <c:v>315.7257333333331</c:v>
                </c:pt>
                <c:pt idx="40">
                  <c:v>313.83733333333333</c:v>
                </c:pt>
                <c:pt idx="41">
                  <c:v>308.87773333333354</c:v>
                </c:pt>
                <c:pt idx="42">
                  <c:v>321.13426666666697</c:v>
                </c:pt>
                <c:pt idx="43">
                  <c:v>319.72266666666667</c:v>
                </c:pt>
                <c:pt idx="44">
                  <c:v>320.6662666666665</c:v>
                </c:pt>
                <c:pt idx="45">
                  <c:v>316.71853333333337</c:v>
                </c:pt>
                <c:pt idx="46">
                  <c:v>313.25693333333328</c:v>
                </c:pt>
                <c:pt idx="47">
                  <c:v>313.7097333333333</c:v>
                </c:pt>
                <c:pt idx="48">
                  <c:v>311.92320000000001</c:v>
                </c:pt>
                <c:pt idx="49">
                  <c:v>319.20973333333319</c:v>
                </c:pt>
                <c:pt idx="50">
                  <c:v>316.81746666666692</c:v>
                </c:pt>
                <c:pt idx="51">
                  <c:v>314.42906666666676</c:v>
                </c:pt>
                <c:pt idx="52">
                  <c:v>323.0477333333335</c:v>
                </c:pt>
                <c:pt idx="53">
                  <c:v>318.21186666666671</c:v>
                </c:pt>
                <c:pt idx="54">
                  <c:v>324.44519999999977</c:v>
                </c:pt>
                <c:pt idx="55">
                  <c:v>323.48026666666647</c:v>
                </c:pt>
                <c:pt idx="56">
                  <c:v>313.31733333333318</c:v>
                </c:pt>
                <c:pt idx="57">
                  <c:v>311.00906666666674</c:v>
                </c:pt>
                <c:pt idx="58">
                  <c:v>319.62946666666647</c:v>
                </c:pt>
                <c:pt idx="59">
                  <c:v>314.99200000000013</c:v>
                </c:pt>
                <c:pt idx="60">
                  <c:v>316.50160000000005</c:v>
                </c:pt>
                <c:pt idx="61">
                  <c:v>318.96906666666678</c:v>
                </c:pt>
                <c:pt idx="62">
                  <c:v>318.29213333333348</c:v>
                </c:pt>
                <c:pt idx="63">
                  <c:v>314.7046666666667</c:v>
                </c:pt>
                <c:pt idx="64">
                  <c:v>321.66640000000007</c:v>
                </c:pt>
                <c:pt idx="65">
                  <c:v>318.1489333333331</c:v>
                </c:pt>
                <c:pt idx="66">
                  <c:v>319.34853333333331</c:v>
                </c:pt>
                <c:pt idx="67">
                  <c:v>319.20533333333356</c:v>
                </c:pt>
                <c:pt idx="68">
                  <c:v>319.82920000000024</c:v>
                </c:pt>
                <c:pt idx="69">
                  <c:v>313.67586666666648</c:v>
                </c:pt>
                <c:pt idx="70">
                  <c:v>317.89960000000013</c:v>
                </c:pt>
                <c:pt idx="71">
                  <c:v>318.88346666666678</c:v>
                </c:pt>
                <c:pt idx="72">
                  <c:v>315.96426666666662</c:v>
                </c:pt>
                <c:pt idx="73">
                  <c:v>317.13346666666683</c:v>
                </c:pt>
                <c:pt idx="74">
                  <c:v>317.06786666666693</c:v>
                </c:pt>
                <c:pt idx="75">
                  <c:v>316.96933333333311</c:v>
                </c:pt>
                <c:pt idx="76">
                  <c:v>318.37959999999993</c:v>
                </c:pt>
                <c:pt idx="77">
                  <c:v>316.90933333333328</c:v>
                </c:pt>
                <c:pt idx="78">
                  <c:v>318.43093333333354</c:v>
                </c:pt>
                <c:pt idx="79">
                  <c:v>318.95786666666669</c:v>
                </c:pt>
                <c:pt idx="80">
                  <c:v>321.80493333333328</c:v>
                </c:pt>
                <c:pt idx="81">
                  <c:v>317.64520000000016</c:v>
                </c:pt>
                <c:pt idx="82">
                  <c:v>316.27346666666665</c:v>
                </c:pt>
                <c:pt idx="83">
                  <c:v>314.78493333333341</c:v>
                </c:pt>
                <c:pt idx="84">
                  <c:v>322.77666666666659</c:v>
                </c:pt>
                <c:pt idx="85">
                  <c:v>318.8945333333333</c:v>
                </c:pt>
                <c:pt idx="86">
                  <c:v>321.8427999999999</c:v>
                </c:pt>
                <c:pt idx="87">
                  <c:v>319.42439999999993</c:v>
                </c:pt>
                <c:pt idx="88">
                  <c:v>324.93573333333325</c:v>
                </c:pt>
                <c:pt idx="89">
                  <c:v>320.8155999999999</c:v>
                </c:pt>
                <c:pt idx="90">
                  <c:v>316.89093333333346</c:v>
                </c:pt>
                <c:pt idx="91">
                  <c:v>314.30239999999986</c:v>
                </c:pt>
                <c:pt idx="92">
                  <c:v>313.31506666666695</c:v>
                </c:pt>
                <c:pt idx="93">
                  <c:v>316.81213333333312</c:v>
                </c:pt>
                <c:pt idx="94">
                  <c:v>313.24466666666672</c:v>
                </c:pt>
                <c:pt idx="95">
                  <c:v>319.60893333333348</c:v>
                </c:pt>
                <c:pt idx="96">
                  <c:v>325.91853333333324</c:v>
                </c:pt>
                <c:pt idx="97">
                  <c:v>327.49760000000003</c:v>
                </c:pt>
                <c:pt idx="98">
                  <c:v>316.58920000000006</c:v>
                </c:pt>
                <c:pt idx="99">
                  <c:v>310.65213333333338</c:v>
                </c:pt>
                <c:pt idx="100">
                  <c:v>319.94946666666664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0-4C6D-94FB-3A60BA5EB24B}"/>
            </c:ext>
          </c:extLst>
        </c:ser>
        <c:ser>
          <c:idx val="1"/>
          <c:order val="1"/>
          <c:tx>
            <c:v>OR30x250-0.25_7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637.04413333333355</c:v>
                </c:pt>
                <c:pt idx="2">
                  <c:v>616.22813333333374</c:v>
                </c:pt>
                <c:pt idx="3">
                  <c:v>617.38226666666696</c:v>
                </c:pt>
                <c:pt idx="4">
                  <c:v>602.27826666666635</c:v>
                </c:pt>
                <c:pt idx="5">
                  <c:v>594.06080000000065</c:v>
                </c:pt>
                <c:pt idx="6">
                  <c:v>596.46839999999997</c:v>
                </c:pt>
                <c:pt idx="7">
                  <c:v>623.25400000000013</c:v>
                </c:pt>
                <c:pt idx="8">
                  <c:v>614.27719999999965</c:v>
                </c:pt>
                <c:pt idx="9">
                  <c:v>604.18173333333277</c:v>
                </c:pt>
                <c:pt idx="10">
                  <c:v>608.07533333333299</c:v>
                </c:pt>
                <c:pt idx="11">
                  <c:v>607.67186666666623</c:v>
                </c:pt>
                <c:pt idx="12">
                  <c:v>610.62066666666658</c:v>
                </c:pt>
                <c:pt idx="13">
                  <c:v>613.36426666666682</c:v>
                </c:pt>
                <c:pt idx="14">
                  <c:v>600.47640000000024</c:v>
                </c:pt>
                <c:pt idx="15">
                  <c:v>607.48879999999963</c:v>
                </c:pt>
                <c:pt idx="16">
                  <c:v>616.31106666666631</c:v>
                </c:pt>
                <c:pt idx="17">
                  <c:v>600.79093333333344</c:v>
                </c:pt>
                <c:pt idx="18">
                  <c:v>600.76013333333356</c:v>
                </c:pt>
                <c:pt idx="19">
                  <c:v>593.98613333333333</c:v>
                </c:pt>
                <c:pt idx="20">
                  <c:v>611.31240000000025</c:v>
                </c:pt>
                <c:pt idx="21">
                  <c:v>594.08026666666672</c:v>
                </c:pt>
                <c:pt idx="22">
                  <c:v>624.75680000000011</c:v>
                </c:pt>
                <c:pt idx="23">
                  <c:v>613.37466666666626</c:v>
                </c:pt>
                <c:pt idx="24">
                  <c:v>618.46533333333321</c:v>
                </c:pt>
                <c:pt idx="25">
                  <c:v>615.99360000000013</c:v>
                </c:pt>
                <c:pt idx="26">
                  <c:v>614.09613333333323</c:v>
                </c:pt>
                <c:pt idx="27">
                  <c:v>606.88720000000023</c:v>
                </c:pt>
                <c:pt idx="28">
                  <c:v>605.44173333333345</c:v>
                </c:pt>
                <c:pt idx="29">
                  <c:v>613.84426666666627</c:v>
                </c:pt>
                <c:pt idx="30">
                  <c:v>615.16186666666704</c:v>
                </c:pt>
                <c:pt idx="31">
                  <c:v>613.57599999999991</c:v>
                </c:pt>
                <c:pt idx="32">
                  <c:v>600.33506666666631</c:v>
                </c:pt>
                <c:pt idx="33">
                  <c:v>583.55973333333304</c:v>
                </c:pt>
                <c:pt idx="34">
                  <c:v>605.01226666666651</c:v>
                </c:pt>
                <c:pt idx="35">
                  <c:v>612.06719999999996</c:v>
                </c:pt>
                <c:pt idx="36">
                  <c:v>598.55706666666606</c:v>
                </c:pt>
                <c:pt idx="37">
                  <c:v>605.21440000000007</c:v>
                </c:pt>
                <c:pt idx="38">
                  <c:v>598.73626666666689</c:v>
                </c:pt>
                <c:pt idx="39">
                  <c:v>613.57413333333329</c:v>
                </c:pt>
                <c:pt idx="40">
                  <c:v>600.88093333333313</c:v>
                </c:pt>
                <c:pt idx="41">
                  <c:v>624.01080000000002</c:v>
                </c:pt>
                <c:pt idx="42">
                  <c:v>611.25493333333338</c:v>
                </c:pt>
                <c:pt idx="43">
                  <c:v>607.19200000000023</c:v>
                </c:pt>
                <c:pt idx="44">
                  <c:v>599.7987999999998</c:v>
                </c:pt>
                <c:pt idx="45">
                  <c:v>614.3938666666661</c:v>
                </c:pt>
                <c:pt idx="46">
                  <c:v>607.15826666666646</c:v>
                </c:pt>
                <c:pt idx="47">
                  <c:v>611.69173333333367</c:v>
                </c:pt>
                <c:pt idx="48">
                  <c:v>599.95746666666639</c:v>
                </c:pt>
                <c:pt idx="49">
                  <c:v>611.84759999999972</c:v>
                </c:pt>
                <c:pt idx="50">
                  <c:v>610.1553333333336</c:v>
                </c:pt>
                <c:pt idx="51">
                  <c:v>616.8441333333335</c:v>
                </c:pt>
                <c:pt idx="52">
                  <c:v>601.19866666666633</c:v>
                </c:pt>
                <c:pt idx="53">
                  <c:v>612.61906666666653</c:v>
                </c:pt>
                <c:pt idx="54">
                  <c:v>620.79813333333379</c:v>
                </c:pt>
                <c:pt idx="55">
                  <c:v>608.45733333333351</c:v>
                </c:pt>
                <c:pt idx="56">
                  <c:v>612.97133333333284</c:v>
                </c:pt>
                <c:pt idx="57">
                  <c:v>591.09239999999966</c:v>
                </c:pt>
                <c:pt idx="58">
                  <c:v>598.4200000000003</c:v>
                </c:pt>
                <c:pt idx="59">
                  <c:v>606.26839999999982</c:v>
                </c:pt>
                <c:pt idx="60">
                  <c:v>618.78226666666683</c:v>
                </c:pt>
                <c:pt idx="61">
                  <c:v>607.97520000000009</c:v>
                </c:pt>
                <c:pt idx="62">
                  <c:v>605.61439999999959</c:v>
                </c:pt>
                <c:pt idx="63">
                  <c:v>609.62479999999982</c:v>
                </c:pt>
                <c:pt idx="64">
                  <c:v>589.60879999999975</c:v>
                </c:pt>
                <c:pt idx="65">
                  <c:v>597.54946666666683</c:v>
                </c:pt>
                <c:pt idx="66">
                  <c:v>612.10560000000021</c:v>
                </c:pt>
                <c:pt idx="67">
                  <c:v>607.50493333333293</c:v>
                </c:pt>
                <c:pt idx="68">
                  <c:v>599.94146666666643</c:v>
                </c:pt>
                <c:pt idx="69">
                  <c:v>607.61026666666669</c:v>
                </c:pt>
                <c:pt idx="70">
                  <c:v>590.23746666666659</c:v>
                </c:pt>
                <c:pt idx="71">
                  <c:v>595.0183999999997</c:v>
                </c:pt>
                <c:pt idx="72">
                  <c:v>604.36413333333348</c:v>
                </c:pt>
                <c:pt idx="73">
                  <c:v>602.11333333333346</c:v>
                </c:pt>
                <c:pt idx="74">
                  <c:v>618.8851999999996</c:v>
                </c:pt>
                <c:pt idx="75">
                  <c:v>595.68226666666612</c:v>
                </c:pt>
                <c:pt idx="76">
                  <c:v>601.19439999999963</c:v>
                </c:pt>
                <c:pt idx="77">
                  <c:v>618.21213333333321</c:v>
                </c:pt>
                <c:pt idx="78">
                  <c:v>619.76626666666664</c:v>
                </c:pt>
                <c:pt idx="79">
                  <c:v>604.71719999999982</c:v>
                </c:pt>
                <c:pt idx="80">
                  <c:v>609.53213333333349</c:v>
                </c:pt>
                <c:pt idx="81">
                  <c:v>597.73853333333329</c:v>
                </c:pt>
                <c:pt idx="82">
                  <c:v>603.18546666666646</c:v>
                </c:pt>
                <c:pt idx="83">
                  <c:v>600.01293333333331</c:v>
                </c:pt>
                <c:pt idx="84">
                  <c:v>608.87879999999996</c:v>
                </c:pt>
                <c:pt idx="85">
                  <c:v>604.18359999999984</c:v>
                </c:pt>
                <c:pt idx="86">
                  <c:v>623.46466666666674</c:v>
                </c:pt>
                <c:pt idx="87">
                  <c:v>615.94519999999989</c:v>
                </c:pt>
                <c:pt idx="88">
                  <c:v>610.47853333333319</c:v>
                </c:pt>
                <c:pt idx="89">
                  <c:v>603.93106666666631</c:v>
                </c:pt>
                <c:pt idx="90">
                  <c:v>604.98439999999982</c:v>
                </c:pt>
                <c:pt idx="91">
                  <c:v>592.00586666666698</c:v>
                </c:pt>
                <c:pt idx="92">
                  <c:v>610.89599999999996</c:v>
                </c:pt>
                <c:pt idx="93">
                  <c:v>621.52080000000012</c:v>
                </c:pt>
                <c:pt idx="94">
                  <c:v>599.4789333333332</c:v>
                </c:pt>
                <c:pt idx="95">
                  <c:v>613.37879999999984</c:v>
                </c:pt>
                <c:pt idx="96">
                  <c:v>594.75373333333312</c:v>
                </c:pt>
                <c:pt idx="97">
                  <c:v>601.88546666666718</c:v>
                </c:pt>
                <c:pt idx="98">
                  <c:v>603.84813333333352</c:v>
                </c:pt>
                <c:pt idx="99">
                  <c:v>609.18613333333292</c:v>
                </c:pt>
                <c:pt idx="100">
                  <c:v>604.81733333333341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A0-4C6D-94FB-3A60BA5EB24B}"/>
            </c:ext>
          </c:extLst>
        </c:ser>
        <c:ser>
          <c:idx val="2"/>
          <c:order val="2"/>
          <c:tx>
            <c:v>OR30x250-0.25_7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1678.9794666666662</c:v>
                </c:pt>
                <c:pt idx="2">
                  <c:v>1536.4026666666671</c:v>
                </c:pt>
                <c:pt idx="3">
                  <c:v>1511.5785333333329</c:v>
                </c:pt>
                <c:pt idx="4">
                  <c:v>1534.7735999999998</c:v>
                </c:pt>
                <c:pt idx="5">
                  <c:v>1567.7189333333331</c:v>
                </c:pt>
                <c:pt idx="6">
                  <c:v>1500.8794666666665</c:v>
                </c:pt>
                <c:pt idx="7">
                  <c:v>1497.4735999999989</c:v>
                </c:pt>
                <c:pt idx="8">
                  <c:v>1497.6260000000007</c:v>
                </c:pt>
                <c:pt idx="9">
                  <c:v>1517.0851999999993</c:v>
                </c:pt>
                <c:pt idx="10">
                  <c:v>1527.3155999999999</c:v>
                </c:pt>
                <c:pt idx="11">
                  <c:v>1464.3489333333343</c:v>
                </c:pt>
                <c:pt idx="12">
                  <c:v>1519.5562666666672</c:v>
                </c:pt>
                <c:pt idx="13">
                  <c:v>1514.8154666666667</c:v>
                </c:pt>
                <c:pt idx="14">
                  <c:v>1483.0411999999985</c:v>
                </c:pt>
                <c:pt idx="15">
                  <c:v>1465.9235999999994</c:v>
                </c:pt>
                <c:pt idx="16">
                  <c:v>1511.1915999999987</c:v>
                </c:pt>
                <c:pt idx="17">
                  <c:v>1512.4302666666661</c:v>
                </c:pt>
                <c:pt idx="18">
                  <c:v>1522.3675999999989</c:v>
                </c:pt>
                <c:pt idx="19">
                  <c:v>1501.6985333333328</c:v>
                </c:pt>
                <c:pt idx="20">
                  <c:v>1503.4212000000009</c:v>
                </c:pt>
                <c:pt idx="21">
                  <c:v>1519.0075999999995</c:v>
                </c:pt>
                <c:pt idx="22">
                  <c:v>1511.9771999999996</c:v>
                </c:pt>
                <c:pt idx="23">
                  <c:v>1532.2683999999992</c:v>
                </c:pt>
                <c:pt idx="24">
                  <c:v>1538.0801333333329</c:v>
                </c:pt>
                <c:pt idx="25">
                  <c:v>1516.7198666666673</c:v>
                </c:pt>
                <c:pt idx="26">
                  <c:v>1514.6949333333318</c:v>
                </c:pt>
                <c:pt idx="27">
                  <c:v>1552.2914666666657</c:v>
                </c:pt>
                <c:pt idx="28">
                  <c:v>1515.796000000001</c:v>
                </c:pt>
                <c:pt idx="29">
                  <c:v>1529.6546666666673</c:v>
                </c:pt>
                <c:pt idx="30">
                  <c:v>1518.1797333333332</c:v>
                </c:pt>
                <c:pt idx="31">
                  <c:v>1531.9465333333335</c:v>
                </c:pt>
                <c:pt idx="32">
                  <c:v>1518.0138666666667</c:v>
                </c:pt>
                <c:pt idx="33">
                  <c:v>1502.5700000000004</c:v>
                </c:pt>
                <c:pt idx="34">
                  <c:v>1533.2561333333344</c:v>
                </c:pt>
                <c:pt idx="35">
                  <c:v>1502.670133333334</c:v>
                </c:pt>
                <c:pt idx="36">
                  <c:v>1507.7061333333329</c:v>
                </c:pt>
                <c:pt idx="37">
                  <c:v>1533.3031999999998</c:v>
                </c:pt>
                <c:pt idx="38">
                  <c:v>1521.1645333333336</c:v>
                </c:pt>
                <c:pt idx="39">
                  <c:v>1499.5593333333331</c:v>
                </c:pt>
                <c:pt idx="40">
                  <c:v>1561.9648000000009</c:v>
                </c:pt>
                <c:pt idx="41">
                  <c:v>1484.4346666666668</c:v>
                </c:pt>
                <c:pt idx="42">
                  <c:v>1523.9710666666663</c:v>
                </c:pt>
                <c:pt idx="43">
                  <c:v>1531.2781333333321</c:v>
                </c:pt>
                <c:pt idx="44">
                  <c:v>1525.4342666666671</c:v>
                </c:pt>
                <c:pt idx="45">
                  <c:v>1523.1593333333333</c:v>
                </c:pt>
                <c:pt idx="46">
                  <c:v>1548.9616000000001</c:v>
                </c:pt>
                <c:pt idx="47">
                  <c:v>1548.4043999999999</c:v>
                </c:pt>
                <c:pt idx="48">
                  <c:v>1529.5381333333332</c:v>
                </c:pt>
                <c:pt idx="49">
                  <c:v>1502.5706666666663</c:v>
                </c:pt>
                <c:pt idx="50">
                  <c:v>1571.7055999999995</c:v>
                </c:pt>
                <c:pt idx="51">
                  <c:v>1482.3674666666677</c:v>
                </c:pt>
                <c:pt idx="52">
                  <c:v>1543.480666666665</c:v>
                </c:pt>
                <c:pt idx="53">
                  <c:v>1546.4226666666675</c:v>
                </c:pt>
                <c:pt idx="54">
                  <c:v>1536.4542666666673</c:v>
                </c:pt>
                <c:pt idx="55">
                  <c:v>1503.4629333333323</c:v>
                </c:pt>
                <c:pt idx="56">
                  <c:v>1504.0350666666664</c:v>
                </c:pt>
                <c:pt idx="57">
                  <c:v>1513.7803999999996</c:v>
                </c:pt>
                <c:pt idx="58">
                  <c:v>1536.7320000000002</c:v>
                </c:pt>
                <c:pt idx="59">
                  <c:v>1527.3610666666661</c:v>
                </c:pt>
                <c:pt idx="60">
                  <c:v>1518.8232000000005</c:v>
                </c:pt>
                <c:pt idx="61">
                  <c:v>1519.1149333333328</c:v>
                </c:pt>
                <c:pt idx="62">
                  <c:v>1536.8764000000001</c:v>
                </c:pt>
                <c:pt idx="63">
                  <c:v>1540.0483999999999</c:v>
                </c:pt>
                <c:pt idx="64">
                  <c:v>1514.8209333333327</c:v>
                </c:pt>
                <c:pt idx="65">
                  <c:v>1514.0631999999996</c:v>
                </c:pt>
                <c:pt idx="66">
                  <c:v>1522.9456000000002</c:v>
                </c:pt>
                <c:pt idx="67">
                  <c:v>1503.3195999999998</c:v>
                </c:pt>
                <c:pt idx="68">
                  <c:v>1532.6494666666665</c:v>
                </c:pt>
                <c:pt idx="69">
                  <c:v>1519.1639999999991</c:v>
                </c:pt>
                <c:pt idx="70">
                  <c:v>1522.2515999999991</c:v>
                </c:pt>
                <c:pt idx="71">
                  <c:v>1510.0749333333329</c:v>
                </c:pt>
                <c:pt idx="72">
                  <c:v>1504.1808000000001</c:v>
                </c:pt>
                <c:pt idx="73">
                  <c:v>1521.9569333333329</c:v>
                </c:pt>
                <c:pt idx="74">
                  <c:v>1546.1597333333343</c:v>
                </c:pt>
                <c:pt idx="75">
                  <c:v>1494.0290666666672</c:v>
                </c:pt>
                <c:pt idx="76">
                  <c:v>1525.7875999999997</c:v>
                </c:pt>
                <c:pt idx="77">
                  <c:v>1538.1177333333328</c:v>
                </c:pt>
                <c:pt idx="78">
                  <c:v>1548.7006666666655</c:v>
                </c:pt>
                <c:pt idx="79">
                  <c:v>1531.4474666666665</c:v>
                </c:pt>
                <c:pt idx="80">
                  <c:v>1532.3930666666674</c:v>
                </c:pt>
                <c:pt idx="81">
                  <c:v>1519.2587999999996</c:v>
                </c:pt>
                <c:pt idx="82">
                  <c:v>1512.5844000000009</c:v>
                </c:pt>
                <c:pt idx="83">
                  <c:v>1518.3009333333341</c:v>
                </c:pt>
                <c:pt idx="84">
                  <c:v>1520.5236000000002</c:v>
                </c:pt>
                <c:pt idx="85">
                  <c:v>1525.0542666666663</c:v>
                </c:pt>
                <c:pt idx="86">
                  <c:v>1514.3143999999998</c:v>
                </c:pt>
                <c:pt idx="87">
                  <c:v>1557.1797333333338</c:v>
                </c:pt>
                <c:pt idx="88">
                  <c:v>1535.6974666666656</c:v>
                </c:pt>
                <c:pt idx="89">
                  <c:v>1500.3982666666659</c:v>
                </c:pt>
                <c:pt idx="90">
                  <c:v>1518.4445333333333</c:v>
                </c:pt>
                <c:pt idx="91">
                  <c:v>1479.8757333333338</c:v>
                </c:pt>
                <c:pt idx="92">
                  <c:v>1504.9622666666676</c:v>
                </c:pt>
                <c:pt idx="93">
                  <c:v>1557.1718666666661</c:v>
                </c:pt>
                <c:pt idx="94">
                  <c:v>1515.440533333333</c:v>
                </c:pt>
                <c:pt idx="95">
                  <c:v>1546.7681333333335</c:v>
                </c:pt>
                <c:pt idx="96">
                  <c:v>1552.6642666666667</c:v>
                </c:pt>
                <c:pt idx="97">
                  <c:v>1542.1344000000008</c:v>
                </c:pt>
                <c:pt idx="98">
                  <c:v>1511.0345333333344</c:v>
                </c:pt>
                <c:pt idx="99">
                  <c:v>1517.4351999999988</c:v>
                </c:pt>
                <c:pt idx="100">
                  <c:v>1517.9457333333341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A0-4C6D-94FB-3A60BA5EB24B}"/>
            </c:ext>
          </c:extLst>
        </c:ser>
        <c:ser>
          <c:idx val="3"/>
          <c:order val="3"/>
          <c:tx>
            <c:v>OR30x250-0.25_7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3621.8743999999983</c:v>
                </c:pt>
                <c:pt idx="2">
                  <c:v>3168.9457333333321</c:v>
                </c:pt>
                <c:pt idx="3">
                  <c:v>3015.9617333333304</c:v>
                </c:pt>
                <c:pt idx="4">
                  <c:v>3096.8571999999995</c:v>
                </c:pt>
                <c:pt idx="5">
                  <c:v>2968.2370666666679</c:v>
                </c:pt>
                <c:pt idx="6">
                  <c:v>3042.5061333333347</c:v>
                </c:pt>
                <c:pt idx="7">
                  <c:v>3126.3926666666644</c:v>
                </c:pt>
                <c:pt idx="8">
                  <c:v>3081.9613333333341</c:v>
                </c:pt>
                <c:pt idx="9">
                  <c:v>3024.5465333333309</c:v>
                </c:pt>
                <c:pt idx="10">
                  <c:v>3033.8063999999986</c:v>
                </c:pt>
                <c:pt idx="11">
                  <c:v>2971.4369333333316</c:v>
                </c:pt>
                <c:pt idx="12">
                  <c:v>2976.2498666666684</c:v>
                </c:pt>
                <c:pt idx="13">
                  <c:v>3053.4251999999988</c:v>
                </c:pt>
                <c:pt idx="14">
                  <c:v>3064.7903999999994</c:v>
                </c:pt>
                <c:pt idx="15">
                  <c:v>3075.8593333333338</c:v>
                </c:pt>
                <c:pt idx="16">
                  <c:v>3062.7053333333311</c:v>
                </c:pt>
                <c:pt idx="17">
                  <c:v>3073.9495999999999</c:v>
                </c:pt>
                <c:pt idx="18">
                  <c:v>3082.1690666666686</c:v>
                </c:pt>
                <c:pt idx="19">
                  <c:v>3034.3862666666678</c:v>
                </c:pt>
                <c:pt idx="20">
                  <c:v>2984.4508000000014</c:v>
                </c:pt>
                <c:pt idx="21">
                  <c:v>3025.7895999999978</c:v>
                </c:pt>
                <c:pt idx="22">
                  <c:v>3003.0934666666653</c:v>
                </c:pt>
                <c:pt idx="23">
                  <c:v>3065.5942666666688</c:v>
                </c:pt>
                <c:pt idx="24">
                  <c:v>3142.9869333333354</c:v>
                </c:pt>
                <c:pt idx="25">
                  <c:v>2933.2077333333336</c:v>
                </c:pt>
                <c:pt idx="26">
                  <c:v>3061.5095999999976</c:v>
                </c:pt>
                <c:pt idx="27">
                  <c:v>3061.7772000000014</c:v>
                </c:pt>
                <c:pt idx="28">
                  <c:v>2999.2138666666665</c:v>
                </c:pt>
                <c:pt idx="29">
                  <c:v>3066.3870666666635</c:v>
                </c:pt>
                <c:pt idx="30">
                  <c:v>3017.2271999999989</c:v>
                </c:pt>
                <c:pt idx="31">
                  <c:v>3016.3862666666678</c:v>
                </c:pt>
                <c:pt idx="32">
                  <c:v>3087.0985333333329</c:v>
                </c:pt>
                <c:pt idx="33">
                  <c:v>3101.8078666666675</c:v>
                </c:pt>
                <c:pt idx="34">
                  <c:v>2973.7906666666668</c:v>
                </c:pt>
                <c:pt idx="35">
                  <c:v>3103.8181333333337</c:v>
                </c:pt>
                <c:pt idx="36">
                  <c:v>3081.9986666666655</c:v>
                </c:pt>
                <c:pt idx="37">
                  <c:v>3084.079333333334</c:v>
                </c:pt>
                <c:pt idx="38">
                  <c:v>3076.0983999999989</c:v>
                </c:pt>
                <c:pt idx="39">
                  <c:v>3005.6583999999989</c:v>
                </c:pt>
                <c:pt idx="40">
                  <c:v>3079.968933333334</c:v>
                </c:pt>
                <c:pt idx="41">
                  <c:v>3046.3942666666658</c:v>
                </c:pt>
                <c:pt idx="42">
                  <c:v>3071.1601333333356</c:v>
                </c:pt>
                <c:pt idx="43">
                  <c:v>3108.6084000000014</c:v>
                </c:pt>
                <c:pt idx="44">
                  <c:v>3047.2391999999995</c:v>
                </c:pt>
                <c:pt idx="45">
                  <c:v>3075.3851999999988</c:v>
                </c:pt>
                <c:pt idx="46">
                  <c:v>2998.9141333333346</c:v>
                </c:pt>
                <c:pt idx="47">
                  <c:v>3015.5622666666673</c:v>
                </c:pt>
                <c:pt idx="48">
                  <c:v>3109.7973333333343</c:v>
                </c:pt>
                <c:pt idx="49">
                  <c:v>3121.4702666666644</c:v>
                </c:pt>
                <c:pt idx="50">
                  <c:v>3075.7066666666642</c:v>
                </c:pt>
                <c:pt idx="51">
                  <c:v>3052.7106666666655</c:v>
                </c:pt>
                <c:pt idx="52">
                  <c:v>3136.4421333333339</c:v>
                </c:pt>
                <c:pt idx="53">
                  <c:v>3063.9254666666643</c:v>
                </c:pt>
                <c:pt idx="54">
                  <c:v>3084.0558666666661</c:v>
                </c:pt>
                <c:pt idx="55">
                  <c:v>3023.3525333333328</c:v>
                </c:pt>
                <c:pt idx="56">
                  <c:v>2990.6585333333337</c:v>
                </c:pt>
                <c:pt idx="57">
                  <c:v>3108.3294666666661</c:v>
                </c:pt>
                <c:pt idx="58">
                  <c:v>2993.5042666666691</c:v>
                </c:pt>
                <c:pt idx="59">
                  <c:v>3033.9106666666685</c:v>
                </c:pt>
                <c:pt idx="60">
                  <c:v>2975.0354666666663</c:v>
                </c:pt>
                <c:pt idx="61">
                  <c:v>3099.4109333333354</c:v>
                </c:pt>
                <c:pt idx="62">
                  <c:v>3102.3370666666665</c:v>
                </c:pt>
                <c:pt idx="63">
                  <c:v>3022.9893333333339</c:v>
                </c:pt>
                <c:pt idx="64">
                  <c:v>3054.454400000001</c:v>
                </c:pt>
                <c:pt idx="65">
                  <c:v>3052.1894666666662</c:v>
                </c:pt>
                <c:pt idx="66">
                  <c:v>3138.2136</c:v>
                </c:pt>
                <c:pt idx="67">
                  <c:v>3097.5170666666672</c:v>
                </c:pt>
                <c:pt idx="68">
                  <c:v>3009.5914666666677</c:v>
                </c:pt>
                <c:pt idx="69">
                  <c:v>2971.5191999999993</c:v>
                </c:pt>
                <c:pt idx="70">
                  <c:v>2942.4413333333328</c:v>
                </c:pt>
                <c:pt idx="71">
                  <c:v>2944.3197333333342</c:v>
                </c:pt>
                <c:pt idx="72">
                  <c:v>3008.1949333333346</c:v>
                </c:pt>
                <c:pt idx="73">
                  <c:v>3129.1368000000007</c:v>
                </c:pt>
                <c:pt idx="74">
                  <c:v>3066.0550666666654</c:v>
                </c:pt>
                <c:pt idx="75">
                  <c:v>3074.4918666666672</c:v>
                </c:pt>
                <c:pt idx="76">
                  <c:v>3011.2624000000005</c:v>
                </c:pt>
                <c:pt idx="77">
                  <c:v>3000.9470666666666</c:v>
                </c:pt>
                <c:pt idx="78">
                  <c:v>3035.1688000000017</c:v>
                </c:pt>
                <c:pt idx="79">
                  <c:v>3068.9775999999988</c:v>
                </c:pt>
                <c:pt idx="80">
                  <c:v>3071.5378666666684</c:v>
                </c:pt>
                <c:pt idx="81">
                  <c:v>3022.5637333333298</c:v>
                </c:pt>
                <c:pt idx="82">
                  <c:v>3060.7624000000023</c:v>
                </c:pt>
                <c:pt idx="83">
                  <c:v>3059.2282666666651</c:v>
                </c:pt>
                <c:pt idx="84">
                  <c:v>3063.8651999999997</c:v>
                </c:pt>
                <c:pt idx="85">
                  <c:v>3040.2194666666651</c:v>
                </c:pt>
                <c:pt idx="86">
                  <c:v>3001.0939999999969</c:v>
                </c:pt>
                <c:pt idx="87">
                  <c:v>2997.6257333333328</c:v>
                </c:pt>
                <c:pt idx="88">
                  <c:v>3051.2940000000003</c:v>
                </c:pt>
                <c:pt idx="89">
                  <c:v>3033.9926666666665</c:v>
                </c:pt>
                <c:pt idx="90">
                  <c:v>3064.6508000000017</c:v>
                </c:pt>
                <c:pt idx="91">
                  <c:v>3096.8033333333315</c:v>
                </c:pt>
                <c:pt idx="92">
                  <c:v>3069.0291999999968</c:v>
                </c:pt>
                <c:pt idx="93">
                  <c:v>3038.162666666668</c:v>
                </c:pt>
                <c:pt idx="94">
                  <c:v>2990.3805333333326</c:v>
                </c:pt>
                <c:pt idx="95">
                  <c:v>2994.5144000000018</c:v>
                </c:pt>
                <c:pt idx="96">
                  <c:v>2983.9622666666664</c:v>
                </c:pt>
                <c:pt idx="97">
                  <c:v>3113.4065333333315</c:v>
                </c:pt>
                <c:pt idx="98">
                  <c:v>3069.7194666666669</c:v>
                </c:pt>
                <c:pt idx="99">
                  <c:v>2965.5966666666664</c:v>
                </c:pt>
                <c:pt idx="100">
                  <c:v>3032.524933333334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A0-4C6D-94FB-3A60BA5EB24B}"/>
            </c:ext>
          </c:extLst>
        </c:ser>
        <c:ser>
          <c:idx val="4"/>
          <c:order val="4"/>
          <c:tx>
            <c:v>OR30x250-0.25_7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7841.1105333333335</c:v>
                </c:pt>
                <c:pt idx="2">
                  <c:v>6364.0400000000027</c:v>
                </c:pt>
                <c:pt idx="3">
                  <c:v>6093.4228000000012</c:v>
                </c:pt>
                <c:pt idx="4">
                  <c:v>6126.2843999999959</c:v>
                </c:pt>
                <c:pt idx="5">
                  <c:v>6030.7371999999996</c:v>
                </c:pt>
                <c:pt idx="6">
                  <c:v>6120.9209333333338</c:v>
                </c:pt>
                <c:pt idx="7">
                  <c:v>6070.7179999999989</c:v>
                </c:pt>
                <c:pt idx="8">
                  <c:v>6177.0534666666672</c:v>
                </c:pt>
                <c:pt idx="9">
                  <c:v>5914.9882666666681</c:v>
                </c:pt>
                <c:pt idx="10">
                  <c:v>6027.0084000000006</c:v>
                </c:pt>
                <c:pt idx="11">
                  <c:v>5966.6984000000011</c:v>
                </c:pt>
                <c:pt idx="12">
                  <c:v>6065.0381333333389</c:v>
                </c:pt>
                <c:pt idx="13">
                  <c:v>5905.239599999999</c:v>
                </c:pt>
                <c:pt idx="14">
                  <c:v>6002.1202666666668</c:v>
                </c:pt>
                <c:pt idx="15">
                  <c:v>5899.2693333333336</c:v>
                </c:pt>
                <c:pt idx="16">
                  <c:v>5963.944933333335</c:v>
                </c:pt>
                <c:pt idx="17">
                  <c:v>5963.7662666666592</c:v>
                </c:pt>
                <c:pt idx="18">
                  <c:v>6101.5697333333355</c:v>
                </c:pt>
                <c:pt idx="19">
                  <c:v>6134.5460000000012</c:v>
                </c:pt>
                <c:pt idx="20">
                  <c:v>5987.9807999999884</c:v>
                </c:pt>
                <c:pt idx="21">
                  <c:v>6091.1678666666648</c:v>
                </c:pt>
                <c:pt idx="22">
                  <c:v>5911.51</c:v>
                </c:pt>
                <c:pt idx="23">
                  <c:v>5969.8529333333336</c:v>
                </c:pt>
                <c:pt idx="24">
                  <c:v>6140.7454666666699</c:v>
                </c:pt>
                <c:pt idx="25">
                  <c:v>5975.8180000000011</c:v>
                </c:pt>
                <c:pt idx="26">
                  <c:v>6031.3998666666694</c:v>
                </c:pt>
                <c:pt idx="27">
                  <c:v>5962.7850666666664</c:v>
                </c:pt>
                <c:pt idx="28">
                  <c:v>5989.2350666666671</c:v>
                </c:pt>
                <c:pt idx="29">
                  <c:v>6100.4630666666662</c:v>
                </c:pt>
                <c:pt idx="30">
                  <c:v>5894.6562666666659</c:v>
                </c:pt>
                <c:pt idx="31">
                  <c:v>6032.938666666666</c:v>
                </c:pt>
                <c:pt idx="32">
                  <c:v>6102.2662666666674</c:v>
                </c:pt>
                <c:pt idx="33">
                  <c:v>6017.297866666665</c:v>
                </c:pt>
                <c:pt idx="34">
                  <c:v>5979.8888000000061</c:v>
                </c:pt>
                <c:pt idx="35">
                  <c:v>5881.6463999999996</c:v>
                </c:pt>
                <c:pt idx="36">
                  <c:v>6023.9702666666672</c:v>
                </c:pt>
                <c:pt idx="37">
                  <c:v>6049.0150666666623</c:v>
                </c:pt>
                <c:pt idx="38">
                  <c:v>6121.4629333333323</c:v>
                </c:pt>
                <c:pt idx="39">
                  <c:v>6077.3642666666665</c:v>
                </c:pt>
                <c:pt idx="40">
                  <c:v>6095.5102666666635</c:v>
                </c:pt>
                <c:pt idx="41">
                  <c:v>6098.4849333333268</c:v>
                </c:pt>
                <c:pt idx="42">
                  <c:v>6045.5477333333383</c:v>
                </c:pt>
                <c:pt idx="43">
                  <c:v>6135.4482666666672</c:v>
                </c:pt>
                <c:pt idx="44">
                  <c:v>6080.7090666666654</c:v>
                </c:pt>
                <c:pt idx="45">
                  <c:v>6191.2214666666678</c:v>
                </c:pt>
                <c:pt idx="46">
                  <c:v>6129.3097333333317</c:v>
                </c:pt>
                <c:pt idx="47">
                  <c:v>6147.9047999999975</c:v>
                </c:pt>
                <c:pt idx="48">
                  <c:v>5962.3553333333339</c:v>
                </c:pt>
                <c:pt idx="49">
                  <c:v>6052.7675999999992</c:v>
                </c:pt>
                <c:pt idx="50">
                  <c:v>6074.5824000000021</c:v>
                </c:pt>
                <c:pt idx="51">
                  <c:v>6030.3776000000007</c:v>
                </c:pt>
                <c:pt idx="52">
                  <c:v>6095.4042666666646</c:v>
                </c:pt>
                <c:pt idx="53">
                  <c:v>5836.0777333333308</c:v>
                </c:pt>
                <c:pt idx="54">
                  <c:v>6021.9886666666689</c:v>
                </c:pt>
                <c:pt idx="55">
                  <c:v>6150.1462666666648</c:v>
                </c:pt>
                <c:pt idx="56">
                  <c:v>6046.8254666666708</c:v>
                </c:pt>
                <c:pt idx="57">
                  <c:v>6033.5980000000018</c:v>
                </c:pt>
                <c:pt idx="58">
                  <c:v>6058.0353333333396</c:v>
                </c:pt>
                <c:pt idx="59">
                  <c:v>6003.6352000000052</c:v>
                </c:pt>
                <c:pt idx="60">
                  <c:v>6065.0293333333348</c:v>
                </c:pt>
                <c:pt idx="61">
                  <c:v>6150.1336000000001</c:v>
                </c:pt>
                <c:pt idx="62">
                  <c:v>5918.1265333333313</c:v>
                </c:pt>
                <c:pt idx="63">
                  <c:v>6114.472666666672</c:v>
                </c:pt>
                <c:pt idx="64">
                  <c:v>6058.39026666667</c:v>
                </c:pt>
                <c:pt idx="65">
                  <c:v>6108.5005333333293</c:v>
                </c:pt>
                <c:pt idx="66">
                  <c:v>6073.7611999999963</c:v>
                </c:pt>
                <c:pt idx="67">
                  <c:v>6060.2052000000022</c:v>
                </c:pt>
                <c:pt idx="68">
                  <c:v>5973.5356000000011</c:v>
                </c:pt>
                <c:pt idx="69">
                  <c:v>5978.4862666666641</c:v>
                </c:pt>
                <c:pt idx="70">
                  <c:v>6132.5850666666684</c:v>
                </c:pt>
                <c:pt idx="71">
                  <c:v>6115.228000000001</c:v>
                </c:pt>
                <c:pt idx="72">
                  <c:v>6024.0202666666637</c:v>
                </c:pt>
                <c:pt idx="73">
                  <c:v>5907.43973333333</c:v>
                </c:pt>
                <c:pt idx="74">
                  <c:v>5951.2372000000005</c:v>
                </c:pt>
                <c:pt idx="75">
                  <c:v>6078.1994666666687</c:v>
                </c:pt>
                <c:pt idx="76">
                  <c:v>5948.4705333333313</c:v>
                </c:pt>
                <c:pt idx="77">
                  <c:v>5981.2929333333295</c:v>
                </c:pt>
                <c:pt idx="78">
                  <c:v>6134.0739999999987</c:v>
                </c:pt>
                <c:pt idx="79">
                  <c:v>6128.7125333333352</c:v>
                </c:pt>
                <c:pt idx="80">
                  <c:v>6009.0480000000025</c:v>
                </c:pt>
                <c:pt idx="81">
                  <c:v>6128.9506666666666</c:v>
                </c:pt>
                <c:pt idx="82">
                  <c:v>6089.4470666666684</c:v>
                </c:pt>
                <c:pt idx="83">
                  <c:v>6003.4895999999999</c:v>
                </c:pt>
                <c:pt idx="84">
                  <c:v>5917.4493333333348</c:v>
                </c:pt>
                <c:pt idx="85">
                  <c:v>6064.6796000000004</c:v>
                </c:pt>
                <c:pt idx="86">
                  <c:v>6074.1542666666655</c:v>
                </c:pt>
                <c:pt idx="87">
                  <c:v>5884.9332000000022</c:v>
                </c:pt>
                <c:pt idx="88">
                  <c:v>6072.977466666669</c:v>
                </c:pt>
                <c:pt idx="89">
                  <c:v>5916.5600000000022</c:v>
                </c:pt>
                <c:pt idx="90">
                  <c:v>5946.7445333333335</c:v>
                </c:pt>
                <c:pt idx="91">
                  <c:v>5971.2533333333313</c:v>
                </c:pt>
                <c:pt idx="92">
                  <c:v>5966.6577333333325</c:v>
                </c:pt>
                <c:pt idx="93">
                  <c:v>6181.637333333334</c:v>
                </c:pt>
                <c:pt idx="94">
                  <c:v>6045.2349333333304</c:v>
                </c:pt>
                <c:pt idx="95">
                  <c:v>6007.3395999999966</c:v>
                </c:pt>
                <c:pt idx="96">
                  <c:v>5984.8134666666647</c:v>
                </c:pt>
                <c:pt idx="97">
                  <c:v>6164.6041333333342</c:v>
                </c:pt>
                <c:pt idx="98">
                  <c:v>6005.2554666666692</c:v>
                </c:pt>
                <c:pt idx="99">
                  <c:v>6042.1089333333321</c:v>
                </c:pt>
                <c:pt idx="100">
                  <c:v>6006.5457333333316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A0-4C6D-94FB-3A60BA5EB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404863"/>
        <c:axId val="1229486975"/>
      </c:lineChart>
      <c:catAx>
        <c:axId val="1079404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9486975"/>
        <c:crosses val="autoZero"/>
        <c:auto val="1"/>
        <c:lblAlgn val="ctr"/>
        <c:lblOffset val="100"/>
        <c:noMultiLvlLbl val="0"/>
      </c:catAx>
      <c:valAx>
        <c:axId val="122948697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940486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4C8733-EC02-4C80-999B-3CEC3B00B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3EB545-C500-4A5B-95F3-C95EF1949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93100-01BC-40E5-92F7-D65B2989D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41BF7A-7124-4AE2-A85D-4DADF3E73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FCD2F8-6420-44F5-8882-FB0041FA8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033F9A-1930-46E8-87BC-F2C5016A6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C9E5A-AC5A-47EA-950B-5B85DC85ABCB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276.16000000000003</v>
      </c>
      <c r="D3">
        <v>548.94799999999998</v>
      </c>
      <c r="E3">
        <v>1368.8920000000001</v>
      </c>
      <c r="F3">
        <v>2773.3719999999998</v>
      </c>
      <c r="G3">
        <v>5890.6360000000004</v>
      </c>
      <c r="I3">
        <v>276.16000000000003</v>
      </c>
      <c r="J3">
        <v>548.94799999999998</v>
      </c>
      <c r="K3">
        <v>1368.8920000000001</v>
      </c>
      <c r="L3">
        <v>2773.3719999999998</v>
      </c>
      <c r="M3">
        <v>5890.6360000000004</v>
      </c>
      <c r="O3">
        <v>71.318799999999925</v>
      </c>
      <c r="P3">
        <v>149.10893333333328</v>
      </c>
      <c r="Q3">
        <v>404.30613333333343</v>
      </c>
      <c r="R3">
        <v>884.21733333333395</v>
      </c>
      <c r="S3">
        <v>2257.231600000001</v>
      </c>
      <c r="U3">
        <v>71.318799999999925</v>
      </c>
      <c r="V3">
        <v>149.10893333333328</v>
      </c>
      <c r="W3">
        <v>404.30613333333343</v>
      </c>
      <c r="X3">
        <v>884.21733333333395</v>
      </c>
      <c r="Y3">
        <v>2257.231600000001</v>
      </c>
      <c r="AA3">
        <v>313.20253333333318</v>
      </c>
      <c r="AB3">
        <v>637.04413333333355</v>
      </c>
      <c r="AC3">
        <v>1678.9794666666662</v>
      </c>
      <c r="AD3">
        <v>3621.8743999999983</v>
      </c>
      <c r="AE3">
        <v>7841.1105333333335</v>
      </c>
      <c r="AG3">
        <v>313.20253333333318</v>
      </c>
      <c r="AH3">
        <v>637.04413333333355</v>
      </c>
      <c r="AI3">
        <v>1678.9794666666662</v>
      </c>
      <c r="AJ3">
        <v>3621.8743999999983</v>
      </c>
      <c r="AK3">
        <v>7841.1105333333335</v>
      </c>
    </row>
    <row r="4" spans="3:37" x14ac:dyDescent="0.25">
      <c r="C4">
        <v>373.20400000000001</v>
      </c>
      <c r="D4">
        <v>785.12400000000002</v>
      </c>
      <c r="E4">
        <v>2059.404</v>
      </c>
      <c r="F4">
        <v>4050.0520000000001</v>
      </c>
      <c r="G4">
        <v>7685.08</v>
      </c>
      <c r="I4">
        <v>223.596</v>
      </c>
      <c r="J4">
        <v>498.024</v>
      </c>
      <c r="K4">
        <v>1289.0719999999999</v>
      </c>
      <c r="L4">
        <v>2495.5279999999998</v>
      </c>
      <c r="M4">
        <v>4492.2039999999997</v>
      </c>
      <c r="O4">
        <v>102.21560000000024</v>
      </c>
      <c r="P4">
        <v>209.2968000000001</v>
      </c>
      <c r="Q4">
        <v>538.61599999999987</v>
      </c>
      <c r="R4">
        <v>1140.4526666666668</v>
      </c>
      <c r="S4">
        <v>2841.7313333333336</v>
      </c>
      <c r="U4">
        <v>66.646399999999701</v>
      </c>
      <c r="V4">
        <v>139.1545333333336</v>
      </c>
      <c r="W4">
        <v>356.41119999999961</v>
      </c>
      <c r="X4">
        <v>754.30333333333328</v>
      </c>
      <c r="Y4">
        <v>1516.0898666666676</v>
      </c>
      <c r="AA4">
        <v>486.63399999999979</v>
      </c>
      <c r="AB4">
        <v>984.21146666666709</v>
      </c>
      <c r="AC4">
        <v>2527.4826666666672</v>
      </c>
      <c r="AD4">
        <v>5259.9780000000001</v>
      </c>
      <c r="AE4">
        <v>10921.207333333345</v>
      </c>
      <c r="AG4">
        <v>306.99333333333323</v>
      </c>
      <c r="AH4">
        <v>616.22813333333374</v>
      </c>
      <c r="AI4">
        <v>1536.4026666666671</v>
      </c>
      <c r="AJ4">
        <v>3168.9457333333321</v>
      </c>
      <c r="AK4">
        <v>6364.0400000000027</v>
      </c>
    </row>
    <row r="5" spans="3:37" x14ac:dyDescent="0.25">
      <c r="C5">
        <v>464.976</v>
      </c>
      <c r="D5">
        <v>918.83600000000001</v>
      </c>
      <c r="E5">
        <v>2486.6039999999998</v>
      </c>
      <c r="F5">
        <v>5021.0600000000004</v>
      </c>
      <c r="G5">
        <v>9663.42</v>
      </c>
      <c r="I5">
        <v>231.3</v>
      </c>
      <c r="J5">
        <v>458.34399999999999</v>
      </c>
      <c r="K5">
        <v>1167.8240000000001</v>
      </c>
      <c r="L5">
        <v>2474.904</v>
      </c>
      <c r="M5">
        <v>4584.7</v>
      </c>
      <c r="O5">
        <v>122.09880000000028</v>
      </c>
      <c r="P5">
        <v>246.80733333333313</v>
      </c>
      <c r="Q5">
        <v>686.58466666666754</v>
      </c>
      <c r="R5">
        <v>1386.3490666666669</v>
      </c>
      <c r="S5">
        <v>3260.8839999999977</v>
      </c>
      <c r="U5">
        <v>69.095733333333314</v>
      </c>
      <c r="V5">
        <v>126.98866666666652</v>
      </c>
      <c r="W5">
        <v>370.17240000000027</v>
      </c>
      <c r="X5">
        <v>684.43933333333325</v>
      </c>
      <c r="Y5">
        <v>1436.5380000000005</v>
      </c>
      <c r="AA5">
        <v>611.76493333333394</v>
      </c>
      <c r="AB5">
        <v>1242.5142666666666</v>
      </c>
      <c r="AC5">
        <v>3151.3657333333331</v>
      </c>
      <c r="AD5">
        <v>6340.2146666666677</v>
      </c>
      <c r="AE5">
        <v>12907.251199999993</v>
      </c>
      <c r="AG5">
        <v>307.93546666666657</v>
      </c>
      <c r="AH5">
        <v>617.38226666666696</v>
      </c>
      <c r="AI5">
        <v>1511.5785333333329</v>
      </c>
      <c r="AJ5">
        <v>3015.9617333333304</v>
      </c>
      <c r="AK5">
        <v>6093.4228000000012</v>
      </c>
    </row>
    <row r="6" spans="3:37" x14ac:dyDescent="0.25">
      <c r="C6">
        <v>554.70399999999995</v>
      </c>
      <c r="D6">
        <v>1075.8679999999999</v>
      </c>
      <c r="E6">
        <v>2907.4160000000002</v>
      </c>
      <c r="F6">
        <v>5680.0559999999996</v>
      </c>
      <c r="G6">
        <v>10844.36</v>
      </c>
      <c r="I6">
        <v>255.68</v>
      </c>
      <c r="J6">
        <v>531.66399999999999</v>
      </c>
      <c r="K6">
        <v>1169.972</v>
      </c>
      <c r="L6">
        <v>2205.6280000000002</v>
      </c>
      <c r="M6">
        <v>4667.74</v>
      </c>
      <c r="O6">
        <v>144.67346666666666</v>
      </c>
      <c r="P6">
        <v>284.23386666666704</v>
      </c>
      <c r="Q6">
        <v>766.70120000000009</v>
      </c>
      <c r="R6">
        <v>1539.9145333333329</v>
      </c>
      <c r="S6">
        <v>3576.8561333333314</v>
      </c>
      <c r="U6">
        <v>69.067733333333422</v>
      </c>
      <c r="V6">
        <v>128.78573333333333</v>
      </c>
      <c r="W6">
        <v>359.38826666666682</v>
      </c>
      <c r="X6">
        <v>709.35826666666674</v>
      </c>
      <c r="Y6">
        <v>1444.9004000000004</v>
      </c>
      <c r="AA6">
        <v>719.6033333333329</v>
      </c>
      <c r="AB6">
        <v>1433.0629333333341</v>
      </c>
      <c r="AC6">
        <v>3652.1238666666654</v>
      </c>
      <c r="AD6">
        <v>7350.9596000000038</v>
      </c>
      <c r="AE6">
        <v>14692.565466666671</v>
      </c>
      <c r="AG6">
        <v>309.57493333333338</v>
      </c>
      <c r="AH6">
        <v>602.27826666666635</v>
      </c>
      <c r="AI6">
        <v>1534.7735999999998</v>
      </c>
      <c r="AJ6">
        <v>3096.8571999999995</v>
      </c>
      <c r="AK6">
        <v>6126.2843999999959</v>
      </c>
    </row>
    <row r="7" spans="3:37" x14ac:dyDescent="0.25">
      <c r="C7">
        <v>652.50800000000004</v>
      </c>
      <c r="D7">
        <v>1200.0719999999999</v>
      </c>
      <c r="E7">
        <v>3268.1840000000002</v>
      </c>
      <c r="F7">
        <v>6553.7359999999999</v>
      </c>
      <c r="G7">
        <v>12293.451999999999</v>
      </c>
      <c r="I7">
        <v>272.10000000000002</v>
      </c>
      <c r="J7">
        <v>469.88400000000001</v>
      </c>
      <c r="K7">
        <v>1135.4960000000001</v>
      </c>
      <c r="L7">
        <v>2182.7359999999999</v>
      </c>
      <c r="M7">
        <v>4953.0439999999999</v>
      </c>
      <c r="O7">
        <v>163.27000000000027</v>
      </c>
      <c r="P7">
        <v>304.42266666666654</v>
      </c>
      <c r="Q7">
        <v>900.09746666666672</v>
      </c>
      <c r="R7">
        <v>1751.0542666666684</v>
      </c>
      <c r="S7">
        <v>3775.1229333333326</v>
      </c>
      <c r="U7">
        <v>74.405866666666171</v>
      </c>
      <c r="V7">
        <v>132.24346666666693</v>
      </c>
      <c r="W7">
        <v>387.67439999999982</v>
      </c>
      <c r="X7">
        <v>644.17013333333307</v>
      </c>
      <c r="Y7">
        <v>1344.1806666666666</v>
      </c>
      <c r="AA7">
        <v>802.43186666666656</v>
      </c>
      <c r="AB7">
        <v>1607.6648000000007</v>
      </c>
      <c r="AC7">
        <v>4067.2825333333321</v>
      </c>
      <c r="AD7">
        <v>8157.6630666666661</v>
      </c>
      <c r="AE7">
        <v>16036.607199999999</v>
      </c>
      <c r="AG7">
        <v>305.81199999999984</v>
      </c>
      <c r="AH7">
        <v>594.06080000000065</v>
      </c>
      <c r="AI7">
        <v>1567.7189333333331</v>
      </c>
      <c r="AJ7">
        <v>2968.2370666666679</v>
      </c>
      <c r="AK7">
        <v>6030.7371999999996</v>
      </c>
    </row>
    <row r="8" spans="3:37" x14ac:dyDescent="0.25">
      <c r="C8">
        <v>694.94</v>
      </c>
      <c r="D8">
        <v>1310.52</v>
      </c>
      <c r="E8">
        <v>3411.6759999999999</v>
      </c>
      <c r="F8">
        <v>7301.2280000000001</v>
      </c>
      <c r="G8">
        <v>12696.368</v>
      </c>
      <c r="I8">
        <v>257.464</v>
      </c>
      <c r="J8">
        <v>499.12799999999999</v>
      </c>
      <c r="K8">
        <v>1125.5160000000001</v>
      </c>
      <c r="L8">
        <v>2309.636</v>
      </c>
      <c r="M8">
        <v>4504.0919999999996</v>
      </c>
      <c r="O8">
        <v>183.66680000000022</v>
      </c>
      <c r="P8">
        <v>317.79240000000016</v>
      </c>
      <c r="Q8">
        <v>971.58146666666721</v>
      </c>
      <c r="R8">
        <v>1902.2809333333348</v>
      </c>
      <c r="S8">
        <v>3997.0694666666691</v>
      </c>
      <c r="U8">
        <v>72.156799999999905</v>
      </c>
      <c r="V8">
        <v>132.95293333333348</v>
      </c>
      <c r="W8">
        <v>332.65253333333351</v>
      </c>
      <c r="X8">
        <v>667.40159999999958</v>
      </c>
      <c r="Y8">
        <v>1445.0817333333332</v>
      </c>
      <c r="AA8">
        <v>883.44893333333357</v>
      </c>
      <c r="AB8">
        <v>1756.6641333333341</v>
      </c>
      <c r="AC8">
        <v>4435.1321333333317</v>
      </c>
      <c r="AD8">
        <v>8868.6139999999978</v>
      </c>
      <c r="AE8">
        <v>17203.159066666656</v>
      </c>
      <c r="AG8">
        <v>306.6264000000001</v>
      </c>
      <c r="AH8">
        <v>596.46839999999997</v>
      </c>
      <c r="AI8">
        <v>1500.8794666666665</v>
      </c>
      <c r="AJ8">
        <v>3042.5061333333347</v>
      </c>
      <c r="AK8">
        <v>6120.9209333333338</v>
      </c>
    </row>
    <row r="9" spans="3:37" x14ac:dyDescent="0.25">
      <c r="C9">
        <v>772.024</v>
      </c>
      <c r="D9">
        <v>1563.42</v>
      </c>
      <c r="E9">
        <v>3733.6680000000001</v>
      </c>
      <c r="F9">
        <v>7836.5119999999997</v>
      </c>
      <c r="G9">
        <v>13135.907999999999</v>
      </c>
      <c r="I9">
        <v>266.988</v>
      </c>
      <c r="J9">
        <v>562.17200000000003</v>
      </c>
      <c r="K9">
        <v>1152.6559999999999</v>
      </c>
      <c r="L9">
        <v>2516.7080000000001</v>
      </c>
      <c r="M9">
        <v>4132.9799999999996</v>
      </c>
      <c r="O9">
        <v>189.96880000000004</v>
      </c>
      <c r="P9">
        <v>351.54559999999998</v>
      </c>
      <c r="Q9">
        <v>965.9718666666671</v>
      </c>
      <c r="R9">
        <v>2125.0586666666668</v>
      </c>
      <c r="S9">
        <v>4371.7605333333322</v>
      </c>
      <c r="U9">
        <v>69.441733333333161</v>
      </c>
      <c r="V9">
        <v>136.76279999999974</v>
      </c>
      <c r="W9">
        <v>334.66506666666675</v>
      </c>
      <c r="X9">
        <v>749.15666666666766</v>
      </c>
      <c r="Y9">
        <v>1518.9486666666667</v>
      </c>
      <c r="AA9">
        <v>957.59839999999986</v>
      </c>
      <c r="AB9">
        <v>1910.6229333333333</v>
      </c>
      <c r="AC9">
        <v>4757.463866666666</v>
      </c>
      <c r="AD9">
        <v>9542.9808000000012</v>
      </c>
      <c r="AE9">
        <v>18335.29093333333</v>
      </c>
      <c r="AG9">
        <v>313.69026666666667</v>
      </c>
      <c r="AH9">
        <v>623.25400000000013</v>
      </c>
      <c r="AI9">
        <v>1497.4735999999989</v>
      </c>
      <c r="AJ9">
        <v>3126.3926666666644</v>
      </c>
      <c r="AK9">
        <v>6070.7179999999989</v>
      </c>
    </row>
    <row r="10" spans="3:37" x14ac:dyDescent="0.25">
      <c r="C10">
        <v>812.56</v>
      </c>
      <c r="D10">
        <v>1682.5119999999999</v>
      </c>
      <c r="E10">
        <v>3986.4679999999998</v>
      </c>
      <c r="F10">
        <v>8489.5400000000009</v>
      </c>
      <c r="G10">
        <v>14624.876</v>
      </c>
      <c r="I10">
        <v>264.84800000000001</v>
      </c>
      <c r="J10">
        <v>563.5</v>
      </c>
      <c r="K10">
        <v>1186.704</v>
      </c>
      <c r="L10">
        <v>2431.98</v>
      </c>
      <c r="M10">
        <v>5009.8720000000003</v>
      </c>
      <c r="O10">
        <v>203.97653333333344</v>
      </c>
      <c r="P10">
        <v>377.73693333333352</v>
      </c>
      <c r="Q10">
        <v>1019.4570666666668</v>
      </c>
      <c r="R10">
        <v>2299.846399999999</v>
      </c>
      <c r="S10">
        <v>4506.1390666666648</v>
      </c>
      <c r="U10">
        <v>63.853333333333083</v>
      </c>
      <c r="V10">
        <v>150.70386666666653</v>
      </c>
      <c r="W10">
        <v>316.63720000000006</v>
      </c>
      <c r="X10">
        <v>720.85040000000038</v>
      </c>
      <c r="Y10">
        <v>1482.0763999999999</v>
      </c>
      <c r="AA10">
        <v>1028.0773333333329</v>
      </c>
      <c r="AB10">
        <v>2044.4763999999991</v>
      </c>
      <c r="AC10">
        <v>5097.9215999999997</v>
      </c>
      <c r="AD10">
        <v>10031.372000000016</v>
      </c>
      <c r="AE10">
        <v>19315.360933333348</v>
      </c>
      <c r="AG10">
        <v>309.67066666666676</v>
      </c>
      <c r="AH10">
        <v>614.27719999999965</v>
      </c>
      <c r="AI10">
        <v>1497.6260000000007</v>
      </c>
      <c r="AJ10">
        <v>3081.9613333333341</v>
      </c>
      <c r="AK10">
        <v>6177.0534666666672</v>
      </c>
    </row>
    <row r="11" spans="3:37" x14ac:dyDescent="0.25">
      <c r="C11">
        <v>867.67200000000003</v>
      </c>
      <c r="D11">
        <v>1767.432</v>
      </c>
      <c r="E11">
        <v>4221.8</v>
      </c>
      <c r="F11">
        <v>8765.8359999999993</v>
      </c>
      <c r="G11">
        <v>15303.56</v>
      </c>
      <c r="I11">
        <v>289.94400000000002</v>
      </c>
      <c r="J11">
        <v>529.35199999999998</v>
      </c>
      <c r="K11">
        <v>1105.2919999999999</v>
      </c>
      <c r="L11">
        <v>2599.752</v>
      </c>
      <c r="M11">
        <v>4835.2439999999997</v>
      </c>
      <c r="O11">
        <v>214.90706666666671</v>
      </c>
      <c r="P11">
        <v>405.42133333333334</v>
      </c>
      <c r="Q11">
        <v>1068.4329333333337</v>
      </c>
      <c r="R11">
        <v>2431.5977333333326</v>
      </c>
      <c r="S11">
        <v>4830.8601333333318</v>
      </c>
      <c r="U11">
        <v>72.349466666666558</v>
      </c>
      <c r="V11">
        <v>139.33346666666671</v>
      </c>
      <c r="W11">
        <v>340.22013333333308</v>
      </c>
      <c r="X11">
        <v>718.36413333333292</v>
      </c>
      <c r="Y11">
        <v>1372.9954666666663</v>
      </c>
      <c r="AA11">
        <v>1089.331866666666</v>
      </c>
      <c r="AB11">
        <v>2179.9333333333338</v>
      </c>
      <c r="AC11">
        <v>5379.3465333333343</v>
      </c>
      <c r="AD11">
        <v>10524.796399999994</v>
      </c>
      <c r="AE11">
        <v>20174.394799999995</v>
      </c>
      <c r="AG11">
        <v>310.32119999999986</v>
      </c>
      <c r="AH11">
        <v>604.18173333333277</v>
      </c>
      <c r="AI11">
        <v>1517.0851999999993</v>
      </c>
      <c r="AJ11">
        <v>3024.5465333333309</v>
      </c>
      <c r="AK11">
        <v>5914.9882666666681</v>
      </c>
    </row>
    <row r="12" spans="3:37" x14ac:dyDescent="0.25">
      <c r="C12">
        <v>895.74400000000003</v>
      </c>
      <c r="D12">
        <v>1855.192</v>
      </c>
      <c r="E12">
        <v>4345.6959999999999</v>
      </c>
      <c r="F12">
        <v>9257.0280000000002</v>
      </c>
      <c r="G12">
        <v>15933.824000000001</v>
      </c>
      <c r="I12">
        <v>250.696</v>
      </c>
      <c r="J12">
        <v>487.73599999999999</v>
      </c>
      <c r="K12">
        <v>1035.0640000000001</v>
      </c>
      <c r="L12">
        <v>2241.5279999999998</v>
      </c>
      <c r="M12">
        <v>5319.56</v>
      </c>
      <c r="O12">
        <v>229.07119999999978</v>
      </c>
      <c r="P12">
        <v>420.88173333333361</v>
      </c>
      <c r="Q12">
        <v>1105.4799999999998</v>
      </c>
      <c r="R12">
        <v>2521.7540000000013</v>
      </c>
      <c r="S12">
        <v>5040.0069333333322</v>
      </c>
      <c r="U12">
        <v>68.896133333333012</v>
      </c>
      <c r="V12">
        <v>144.80493333333322</v>
      </c>
      <c r="W12">
        <v>343.48866666666646</v>
      </c>
      <c r="X12">
        <v>704.56746666666697</v>
      </c>
      <c r="Y12">
        <v>1523.7713333333318</v>
      </c>
      <c r="AA12">
        <v>1148.880266666667</v>
      </c>
      <c r="AB12">
        <v>2287.1012000000001</v>
      </c>
      <c r="AC12">
        <v>5661.784533333338</v>
      </c>
      <c r="AD12">
        <v>11018.319333333318</v>
      </c>
      <c r="AE12">
        <v>21088.727466666642</v>
      </c>
      <c r="AG12">
        <v>321.41639999999973</v>
      </c>
      <c r="AH12">
        <v>608.07533333333299</v>
      </c>
      <c r="AI12">
        <v>1527.3155999999999</v>
      </c>
      <c r="AJ12">
        <v>3033.8063999999986</v>
      </c>
      <c r="AK12">
        <v>6027.0084000000006</v>
      </c>
    </row>
    <row r="13" spans="3:37" x14ac:dyDescent="0.25">
      <c r="C13">
        <v>895.04</v>
      </c>
      <c r="D13">
        <v>1871.864</v>
      </c>
      <c r="E13">
        <v>4518.4639999999999</v>
      </c>
      <c r="F13">
        <v>9675.3279999999995</v>
      </c>
      <c r="G13">
        <v>16449.896000000001</v>
      </c>
      <c r="I13">
        <v>267.80799999999999</v>
      </c>
      <c r="J13">
        <v>527.98400000000004</v>
      </c>
      <c r="K13">
        <v>1292.0719999999999</v>
      </c>
      <c r="L13">
        <v>2546.0920000000001</v>
      </c>
      <c r="M13">
        <v>5878.92</v>
      </c>
      <c r="O13">
        <v>240.04786666666678</v>
      </c>
      <c r="P13">
        <v>435.98826666666696</v>
      </c>
      <c r="Q13">
        <v>1192.736133333334</v>
      </c>
      <c r="R13">
        <v>2691.3346666666657</v>
      </c>
      <c r="S13">
        <v>5319.1962666666668</v>
      </c>
      <c r="U13">
        <v>67.003600000000361</v>
      </c>
      <c r="V13">
        <v>141.9745333333334</v>
      </c>
      <c r="W13">
        <v>341.90546666666717</v>
      </c>
      <c r="X13">
        <v>664.50893333333306</v>
      </c>
      <c r="Y13">
        <v>1448.9015999999997</v>
      </c>
      <c r="AA13">
        <v>1203.6371999999988</v>
      </c>
      <c r="AB13">
        <v>2383.5805333333319</v>
      </c>
      <c r="AC13">
        <v>5890.0587999999971</v>
      </c>
      <c r="AD13">
        <v>11519.956000000002</v>
      </c>
      <c r="AE13">
        <v>21883.441333333336</v>
      </c>
      <c r="AG13">
        <v>316.69800000000004</v>
      </c>
      <c r="AH13">
        <v>607.67186666666623</v>
      </c>
      <c r="AI13">
        <v>1464.3489333333343</v>
      </c>
      <c r="AJ13">
        <v>2971.4369333333316</v>
      </c>
      <c r="AK13">
        <v>5966.6984000000011</v>
      </c>
    </row>
    <row r="14" spans="3:37" x14ac:dyDescent="0.25">
      <c r="C14">
        <v>977.61599999999999</v>
      </c>
      <c r="D14">
        <v>1958.0840000000001</v>
      </c>
      <c r="E14">
        <v>4803.9160000000002</v>
      </c>
      <c r="F14">
        <v>10353.299999999999</v>
      </c>
      <c r="G14">
        <v>17003.828000000001</v>
      </c>
      <c r="I14">
        <v>282.464</v>
      </c>
      <c r="J14">
        <v>523.14</v>
      </c>
      <c r="K14">
        <v>1398.9159999999999</v>
      </c>
      <c r="L14">
        <v>2247.8359999999998</v>
      </c>
      <c r="M14">
        <v>5507.9080000000004</v>
      </c>
      <c r="O14">
        <v>250.12786666666648</v>
      </c>
      <c r="P14">
        <v>466.10866666666641</v>
      </c>
      <c r="Q14">
        <v>1259.4169333333336</v>
      </c>
      <c r="R14">
        <v>2917.7344000000003</v>
      </c>
      <c r="S14">
        <v>5610.1128000000017</v>
      </c>
      <c r="U14">
        <v>74.363199999999978</v>
      </c>
      <c r="V14">
        <v>134.57746666666654</v>
      </c>
      <c r="W14">
        <v>368.83653333333319</v>
      </c>
      <c r="X14">
        <v>650.30879999999945</v>
      </c>
      <c r="Y14">
        <v>1366.5370666666656</v>
      </c>
      <c r="AA14">
        <v>1246.8918666666666</v>
      </c>
      <c r="AB14">
        <v>2504.1681333333331</v>
      </c>
      <c r="AC14">
        <v>6164.5321333333331</v>
      </c>
      <c r="AD14">
        <v>12016.70746666667</v>
      </c>
      <c r="AE14">
        <v>22669.079466666662</v>
      </c>
      <c r="AG14">
        <v>321.34293333333324</v>
      </c>
      <c r="AH14">
        <v>610.62066666666658</v>
      </c>
      <c r="AI14">
        <v>1519.5562666666672</v>
      </c>
      <c r="AJ14">
        <v>2976.2498666666684</v>
      </c>
      <c r="AK14">
        <v>6065.0381333333389</v>
      </c>
    </row>
    <row r="15" spans="3:37" x14ac:dyDescent="0.25">
      <c r="C15">
        <v>1044.548</v>
      </c>
      <c r="D15">
        <v>1967.9680000000001</v>
      </c>
      <c r="E15">
        <v>5206.3639999999996</v>
      </c>
      <c r="F15">
        <v>10511.987999999999</v>
      </c>
      <c r="G15">
        <v>17706.743999999999</v>
      </c>
      <c r="I15">
        <v>281.02</v>
      </c>
      <c r="J15">
        <v>526.548</v>
      </c>
      <c r="K15">
        <v>1192.3920000000001</v>
      </c>
      <c r="L15">
        <v>2133.9119999999998</v>
      </c>
      <c r="M15">
        <v>4847.3159999999998</v>
      </c>
      <c r="O15">
        <v>256.53973333333334</v>
      </c>
      <c r="P15">
        <v>478.92120000000079</v>
      </c>
      <c r="Q15">
        <v>1342.0937333333331</v>
      </c>
      <c r="R15">
        <v>3041.2481333333326</v>
      </c>
      <c r="S15">
        <v>5766.6377333333339</v>
      </c>
      <c r="U15">
        <v>71.014533333333119</v>
      </c>
      <c r="V15">
        <v>141.74079999999992</v>
      </c>
      <c r="W15">
        <v>347.74693333333312</v>
      </c>
      <c r="X15">
        <v>696.83</v>
      </c>
      <c r="Y15">
        <v>1330.9838666666669</v>
      </c>
      <c r="AA15">
        <v>1303.0365333333334</v>
      </c>
      <c r="AB15">
        <v>2584.7966666666675</v>
      </c>
      <c r="AC15">
        <v>6400.5803999999998</v>
      </c>
      <c r="AD15">
        <v>12492.553733333332</v>
      </c>
      <c r="AE15">
        <v>23182.688133333344</v>
      </c>
      <c r="AG15">
        <v>323.07639999999998</v>
      </c>
      <c r="AH15">
        <v>613.36426666666682</v>
      </c>
      <c r="AI15">
        <v>1514.8154666666667</v>
      </c>
      <c r="AJ15">
        <v>3053.4251999999988</v>
      </c>
      <c r="AK15">
        <v>5905.239599999999</v>
      </c>
    </row>
    <row r="16" spans="3:37" x14ac:dyDescent="0.25">
      <c r="C16">
        <v>1071.816</v>
      </c>
      <c r="D16">
        <v>2045.82</v>
      </c>
      <c r="E16">
        <v>5319.6360000000004</v>
      </c>
      <c r="F16">
        <v>10408.652</v>
      </c>
      <c r="G16">
        <v>17237.903999999999</v>
      </c>
      <c r="I16">
        <v>257.72399999999999</v>
      </c>
      <c r="J16">
        <v>480.476</v>
      </c>
      <c r="K16">
        <v>1164.72</v>
      </c>
      <c r="L16">
        <v>2123.9679999999998</v>
      </c>
      <c r="M16">
        <v>5448.576</v>
      </c>
      <c r="O16">
        <v>255.86373333333333</v>
      </c>
      <c r="P16">
        <v>508.23200000000048</v>
      </c>
      <c r="Q16">
        <v>1417.616</v>
      </c>
      <c r="R16">
        <v>3134.3734666666692</v>
      </c>
      <c r="S16">
        <v>5860.321466666669</v>
      </c>
      <c r="U16">
        <v>67.098399999999941</v>
      </c>
      <c r="V16">
        <v>142.45773333333344</v>
      </c>
      <c r="W16">
        <v>355.2507999999998</v>
      </c>
      <c r="X16">
        <v>655.77679999999987</v>
      </c>
      <c r="Y16">
        <v>1391.3992000000007</v>
      </c>
      <c r="AA16">
        <v>1347.0335999999993</v>
      </c>
      <c r="AB16">
        <v>2674.5021333333325</v>
      </c>
      <c r="AC16">
        <v>6621.6362666666691</v>
      </c>
      <c r="AD16">
        <v>12895.068133333327</v>
      </c>
      <c r="AE16">
        <v>23776.126799999995</v>
      </c>
      <c r="AG16">
        <v>318.67839999999995</v>
      </c>
      <c r="AH16">
        <v>600.47640000000024</v>
      </c>
      <c r="AI16">
        <v>1483.0411999999985</v>
      </c>
      <c r="AJ16">
        <v>3064.7903999999994</v>
      </c>
      <c r="AK16">
        <v>6002.1202666666668</v>
      </c>
    </row>
    <row r="17" spans="3:37" x14ac:dyDescent="0.25">
      <c r="C17">
        <v>1115.904</v>
      </c>
      <c r="D17">
        <v>2129.7919999999999</v>
      </c>
      <c r="E17">
        <v>5377.0280000000002</v>
      </c>
      <c r="F17">
        <v>10391.508</v>
      </c>
      <c r="G17">
        <v>18012.464</v>
      </c>
      <c r="I17">
        <v>282.80799999999999</v>
      </c>
      <c r="J17">
        <v>515.56399999999996</v>
      </c>
      <c r="K17">
        <v>1154.048</v>
      </c>
      <c r="L17">
        <v>2362.2559999999999</v>
      </c>
      <c r="M17">
        <v>4729.1360000000004</v>
      </c>
      <c r="O17">
        <v>259.75333333333344</v>
      </c>
      <c r="P17">
        <v>543.67333333333363</v>
      </c>
      <c r="Q17">
        <v>1458.690000000001</v>
      </c>
      <c r="R17">
        <v>3221.6981333333356</v>
      </c>
      <c r="S17">
        <v>5964.752933333335</v>
      </c>
      <c r="U17">
        <v>65.669599999999974</v>
      </c>
      <c r="V17">
        <v>131.99173333333349</v>
      </c>
      <c r="W17">
        <v>343.30200000000048</v>
      </c>
      <c r="X17">
        <v>682.3492</v>
      </c>
      <c r="Y17">
        <v>1487.8506666666674</v>
      </c>
      <c r="AA17">
        <v>1398.5101333333328</v>
      </c>
      <c r="AB17">
        <v>2779.106666666667</v>
      </c>
      <c r="AC17">
        <v>6857.4745333333367</v>
      </c>
      <c r="AD17">
        <v>13336.262133333332</v>
      </c>
      <c r="AE17">
        <v>24509.425466666657</v>
      </c>
      <c r="AG17">
        <v>315.71173333333348</v>
      </c>
      <c r="AH17">
        <v>607.48879999999963</v>
      </c>
      <c r="AI17">
        <v>1465.9235999999994</v>
      </c>
      <c r="AJ17">
        <v>3075.8593333333338</v>
      </c>
      <c r="AK17">
        <v>5899.2693333333336</v>
      </c>
    </row>
    <row r="18" spans="3:37" x14ac:dyDescent="0.25">
      <c r="C18">
        <v>1170.172</v>
      </c>
      <c r="D18">
        <v>2207.4360000000001</v>
      </c>
      <c r="E18">
        <v>5513.7839999999997</v>
      </c>
      <c r="F18">
        <v>10783.031999999999</v>
      </c>
      <c r="G18">
        <v>18788.788</v>
      </c>
      <c r="I18">
        <v>286.14</v>
      </c>
      <c r="J18">
        <v>514.14</v>
      </c>
      <c r="K18">
        <v>1236.54</v>
      </c>
      <c r="L18">
        <v>2668.06</v>
      </c>
      <c r="M18">
        <v>4562.6360000000004</v>
      </c>
      <c r="O18">
        <v>276.56626666666659</v>
      </c>
      <c r="P18">
        <v>558.13293333333343</v>
      </c>
      <c r="Q18">
        <v>1504.2029333333326</v>
      </c>
      <c r="R18">
        <v>3355.2325333333342</v>
      </c>
      <c r="S18">
        <v>6186.2232000000022</v>
      </c>
      <c r="U18">
        <v>71.159599999999855</v>
      </c>
      <c r="V18">
        <v>136.75026666666614</v>
      </c>
      <c r="W18">
        <v>344.04066666666677</v>
      </c>
      <c r="X18">
        <v>679.56746666666686</v>
      </c>
      <c r="Y18">
        <v>1426.7105333333334</v>
      </c>
      <c r="AA18">
        <v>1450.2118666666681</v>
      </c>
      <c r="AB18">
        <v>2860.1956</v>
      </c>
      <c r="AC18">
        <v>7050.9485333333314</v>
      </c>
      <c r="AD18">
        <v>13709.040266666676</v>
      </c>
      <c r="AE18">
        <v>25181.341066666668</v>
      </c>
      <c r="AG18">
        <v>315.93026666666674</v>
      </c>
      <c r="AH18">
        <v>616.31106666666631</v>
      </c>
      <c r="AI18">
        <v>1511.1915999999987</v>
      </c>
      <c r="AJ18">
        <v>3062.7053333333311</v>
      </c>
      <c r="AK18">
        <v>5963.944933333335</v>
      </c>
    </row>
    <row r="19" spans="3:37" x14ac:dyDescent="0.25">
      <c r="C19">
        <v>1219.3879999999999</v>
      </c>
      <c r="D19">
        <v>2297.0479999999998</v>
      </c>
      <c r="E19">
        <v>5664.3879999999999</v>
      </c>
      <c r="F19">
        <v>10828.572</v>
      </c>
      <c r="G19">
        <v>18558.38</v>
      </c>
      <c r="I19">
        <v>318.11200000000002</v>
      </c>
      <c r="J19">
        <v>502.70800000000003</v>
      </c>
      <c r="K19">
        <v>1113.4359999999999</v>
      </c>
      <c r="L19">
        <v>2522.7559999999999</v>
      </c>
      <c r="M19">
        <v>5157.1679999999997</v>
      </c>
      <c r="O19">
        <v>288.69440000000003</v>
      </c>
      <c r="P19">
        <v>599.14146666666591</v>
      </c>
      <c r="Q19">
        <v>1516.8419999999999</v>
      </c>
      <c r="R19">
        <v>3419.1690666666686</v>
      </c>
      <c r="S19">
        <v>6229.3718666666673</v>
      </c>
      <c r="U19">
        <v>69.729999999999848</v>
      </c>
      <c r="V19">
        <v>141.75466666666659</v>
      </c>
      <c r="W19">
        <v>332.84573333333344</v>
      </c>
      <c r="X19">
        <v>657.7573333333338</v>
      </c>
      <c r="Y19">
        <v>1362.7236000000003</v>
      </c>
      <c r="AA19">
        <v>1496.3647999999998</v>
      </c>
      <c r="AB19">
        <v>2952.6494666666663</v>
      </c>
      <c r="AC19">
        <v>7262.8971999999967</v>
      </c>
      <c r="AD19">
        <v>14145.245333333338</v>
      </c>
      <c r="AE19">
        <v>25497.623599999999</v>
      </c>
      <c r="AG19">
        <v>311.14600000000002</v>
      </c>
      <c r="AH19">
        <v>600.79093333333344</v>
      </c>
      <c r="AI19">
        <v>1512.4302666666661</v>
      </c>
      <c r="AJ19">
        <v>3073.9495999999999</v>
      </c>
      <c r="AK19">
        <v>5963.7662666666592</v>
      </c>
    </row>
    <row r="20" spans="3:37" x14ac:dyDescent="0.25">
      <c r="C20">
        <v>1228.1279999999999</v>
      </c>
      <c r="D20">
        <v>2379.9920000000002</v>
      </c>
      <c r="E20">
        <v>5863.3959999999997</v>
      </c>
      <c r="F20">
        <v>11032.892</v>
      </c>
      <c r="G20">
        <v>18016.516</v>
      </c>
      <c r="I20">
        <v>330.892</v>
      </c>
      <c r="J20">
        <v>501.84800000000001</v>
      </c>
      <c r="K20">
        <v>992.4</v>
      </c>
      <c r="L20">
        <v>2300.2719999999999</v>
      </c>
      <c r="M20">
        <v>5514.68</v>
      </c>
      <c r="O20">
        <v>296.18013333333312</v>
      </c>
      <c r="P20">
        <v>610.23146666666685</v>
      </c>
      <c r="Q20">
        <v>1580.5634666666649</v>
      </c>
      <c r="R20">
        <v>3443.9576000000002</v>
      </c>
      <c r="S20">
        <v>6334.8909333333349</v>
      </c>
      <c r="U20">
        <v>67.262533333333408</v>
      </c>
      <c r="V20">
        <v>131.48786666666635</v>
      </c>
      <c r="W20">
        <v>336.46493333333331</v>
      </c>
      <c r="X20">
        <v>662.39013333333287</v>
      </c>
      <c r="Y20">
        <v>1387.5161333333324</v>
      </c>
      <c r="AA20">
        <v>1534.9284000000005</v>
      </c>
      <c r="AB20">
        <v>3027.0911999999994</v>
      </c>
      <c r="AC20">
        <v>7484.5936000000011</v>
      </c>
      <c r="AD20">
        <v>14471.043466666668</v>
      </c>
      <c r="AE20">
        <v>25948.888799999986</v>
      </c>
      <c r="AG20">
        <v>320.95906666666684</v>
      </c>
      <c r="AH20">
        <v>600.76013333333356</v>
      </c>
      <c r="AI20">
        <v>1522.3675999999989</v>
      </c>
      <c r="AJ20">
        <v>3082.1690666666686</v>
      </c>
      <c r="AK20">
        <v>6101.5697333333355</v>
      </c>
    </row>
    <row r="21" spans="3:37" x14ac:dyDescent="0.25">
      <c r="C21">
        <v>1254.56</v>
      </c>
      <c r="D21">
        <v>2470.8119999999999</v>
      </c>
      <c r="E21">
        <v>5998.6480000000001</v>
      </c>
      <c r="F21">
        <v>11525.067999999999</v>
      </c>
      <c r="G21">
        <v>18644.671999999999</v>
      </c>
      <c r="I21">
        <v>294.88799999999998</v>
      </c>
      <c r="J21">
        <v>506.14</v>
      </c>
      <c r="K21">
        <v>1094.94</v>
      </c>
      <c r="L21">
        <v>2386.7919999999999</v>
      </c>
      <c r="M21">
        <v>5095.2280000000001</v>
      </c>
      <c r="O21">
        <v>302.95479999999992</v>
      </c>
      <c r="P21">
        <v>615.67040000000088</v>
      </c>
      <c r="Q21">
        <v>1606.6705333333339</v>
      </c>
      <c r="R21">
        <v>3486.3180000000016</v>
      </c>
      <c r="S21">
        <v>6528.7788000000046</v>
      </c>
      <c r="U21">
        <v>68.236533333333441</v>
      </c>
      <c r="V21">
        <v>138.84106666666639</v>
      </c>
      <c r="W21">
        <v>339.32893333333345</v>
      </c>
      <c r="X21">
        <v>711.33640000000037</v>
      </c>
      <c r="Y21">
        <v>1450.2622666666662</v>
      </c>
      <c r="AA21">
        <v>1579.1430666666661</v>
      </c>
      <c r="AB21">
        <v>3088.9333333333338</v>
      </c>
      <c r="AC21">
        <v>7651.220400000002</v>
      </c>
      <c r="AD21">
        <v>14820.524666666664</v>
      </c>
      <c r="AE21">
        <v>26525.216399999994</v>
      </c>
      <c r="AG21">
        <v>320.03893333333315</v>
      </c>
      <c r="AH21">
        <v>593.98613333333333</v>
      </c>
      <c r="AI21">
        <v>1501.6985333333328</v>
      </c>
      <c r="AJ21">
        <v>3034.3862666666678</v>
      </c>
      <c r="AK21">
        <v>6134.5460000000012</v>
      </c>
    </row>
    <row r="22" spans="3:37" x14ac:dyDescent="0.25">
      <c r="C22">
        <v>1287.104</v>
      </c>
      <c r="D22">
        <v>2506.672</v>
      </c>
      <c r="E22">
        <v>6173.04</v>
      </c>
      <c r="F22">
        <v>11673.66</v>
      </c>
      <c r="G22">
        <v>19379.18</v>
      </c>
      <c r="I22">
        <v>262.28800000000001</v>
      </c>
      <c r="J22">
        <v>502.11599999999999</v>
      </c>
      <c r="K22">
        <v>1078.6400000000001</v>
      </c>
      <c r="L22">
        <v>2546.8000000000002</v>
      </c>
      <c r="M22">
        <v>4972.8919999999998</v>
      </c>
      <c r="O22">
        <v>309.82653333333332</v>
      </c>
      <c r="P22">
        <v>633.16013333333285</v>
      </c>
      <c r="Q22">
        <v>1601.1389333333343</v>
      </c>
      <c r="R22">
        <v>3570.6151999999993</v>
      </c>
      <c r="S22">
        <v>6484.9868000000015</v>
      </c>
      <c r="U22">
        <v>70.288800000000222</v>
      </c>
      <c r="V22">
        <v>130.82119999999966</v>
      </c>
      <c r="W22">
        <v>311.32120000000015</v>
      </c>
      <c r="X22">
        <v>664.62493333333316</v>
      </c>
      <c r="Y22">
        <v>1345.9261333333336</v>
      </c>
      <c r="AA22">
        <v>1624.713466666667</v>
      </c>
      <c r="AB22">
        <v>3165.787333333335</v>
      </c>
      <c r="AC22">
        <v>7796.0714666666681</v>
      </c>
      <c r="AD22">
        <v>15089.7048</v>
      </c>
      <c r="AE22">
        <v>27077.404666666655</v>
      </c>
      <c r="AG22">
        <v>313.66799999999989</v>
      </c>
      <c r="AH22">
        <v>611.31240000000025</v>
      </c>
      <c r="AI22">
        <v>1503.4212000000009</v>
      </c>
      <c r="AJ22">
        <v>2984.4508000000014</v>
      </c>
      <c r="AK22">
        <v>5987.9807999999884</v>
      </c>
    </row>
    <row r="23" spans="3:37" x14ac:dyDescent="0.25">
      <c r="C23">
        <v>1366.204</v>
      </c>
      <c r="D23">
        <v>2585.3879999999999</v>
      </c>
      <c r="E23">
        <v>6305.6</v>
      </c>
      <c r="F23">
        <v>12186.428</v>
      </c>
      <c r="G23">
        <v>20191.315999999999</v>
      </c>
      <c r="I23">
        <v>290.38799999999998</v>
      </c>
      <c r="J23">
        <v>494.24400000000003</v>
      </c>
      <c r="K23">
        <v>1167.1600000000001</v>
      </c>
      <c r="L23">
        <v>2277.6880000000001</v>
      </c>
      <c r="M23">
        <v>5405.2960000000003</v>
      </c>
      <c r="O23">
        <v>317.19586666666697</v>
      </c>
      <c r="P23">
        <v>667.16680000000076</v>
      </c>
      <c r="Q23">
        <v>1713.841200000001</v>
      </c>
      <c r="R23">
        <v>3597.0815999999986</v>
      </c>
      <c r="S23">
        <v>6631.8741333333273</v>
      </c>
      <c r="U23">
        <v>71.757599999999769</v>
      </c>
      <c r="V23">
        <v>129.66079999999988</v>
      </c>
      <c r="W23">
        <v>361.16813333333295</v>
      </c>
      <c r="X23">
        <v>661.64799999999957</v>
      </c>
      <c r="Y23">
        <v>1455.9046666666657</v>
      </c>
      <c r="AA23">
        <v>1651.571066666668</v>
      </c>
      <c r="AB23">
        <v>3242.3644000000018</v>
      </c>
      <c r="AC23">
        <v>7977.7049333333334</v>
      </c>
      <c r="AD23">
        <v>15429.566933333334</v>
      </c>
      <c r="AE23">
        <v>27568.313599999998</v>
      </c>
      <c r="AG23">
        <v>315.93146666666672</v>
      </c>
      <c r="AH23">
        <v>594.08026666666672</v>
      </c>
      <c r="AI23">
        <v>1519.0075999999995</v>
      </c>
      <c r="AJ23">
        <v>3025.7895999999978</v>
      </c>
      <c r="AK23">
        <v>6091.1678666666648</v>
      </c>
    </row>
    <row r="24" spans="3:37" x14ac:dyDescent="0.25">
      <c r="C24">
        <v>1394.74</v>
      </c>
      <c r="D24">
        <v>2521.8919999999998</v>
      </c>
      <c r="E24">
        <v>6298.9960000000001</v>
      </c>
      <c r="F24">
        <v>12391.652</v>
      </c>
      <c r="G24">
        <v>20509.083999999999</v>
      </c>
      <c r="I24">
        <v>280.37599999999998</v>
      </c>
      <c r="J24">
        <v>514.24</v>
      </c>
      <c r="K24">
        <v>1229.2439999999999</v>
      </c>
      <c r="L24">
        <v>2478.0880000000002</v>
      </c>
      <c r="M24">
        <v>5077.6880000000001</v>
      </c>
      <c r="O24">
        <v>326.32773333333319</v>
      </c>
      <c r="P24">
        <v>681.88546666666718</v>
      </c>
      <c r="Q24">
        <v>1763.7535999999996</v>
      </c>
      <c r="R24">
        <v>3607.0339999999997</v>
      </c>
      <c r="S24">
        <v>6859.3238666666639</v>
      </c>
      <c r="U24">
        <v>71.890533333333437</v>
      </c>
      <c r="V24">
        <v>132.21840000000012</v>
      </c>
      <c r="W24">
        <v>362.0441333333327</v>
      </c>
      <c r="X24">
        <v>750.53853333333348</v>
      </c>
      <c r="Y24">
        <v>1511.5342666666663</v>
      </c>
      <c r="AA24">
        <v>1693.8341333333333</v>
      </c>
      <c r="AB24">
        <v>3309.9766666666642</v>
      </c>
      <c r="AC24">
        <v>8076.688000000001</v>
      </c>
      <c r="AD24">
        <v>15693.126266666666</v>
      </c>
      <c r="AE24">
        <v>27997.466266666645</v>
      </c>
      <c r="AG24">
        <v>314.76253333333352</v>
      </c>
      <c r="AH24">
        <v>624.75680000000011</v>
      </c>
      <c r="AI24">
        <v>1511.9771999999996</v>
      </c>
      <c r="AJ24">
        <v>3003.0934666666653</v>
      </c>
      <c r="AK24">
        <v>5911.51</v>
      </c>
    </row>
    <row r="25" spans="3:37" x14ac:dyDescent="0.25">
      <c r="C25">
        <v>1426.348</v>
      </c>
      <c r="D25">
        <v>2663.7080000000001</v>
      </c>
      <c r="E25">
        <v>6356.7839999999997</v>
      </c>
      <c r="F25">
        <v>12985.24</v>
      </c>
      <c r="G25">
        <v>20569.723999999998</v>
      </c>
      <c r="I25">
        <v>305.25599999999997</v>
      </c>
      <c r="J25">
        <v>558.28</v>
      </c>
      <c r="K25">
        <v>1165.1079999999999</v>
      </c>
      <c r="L25">
        <v>2327.2359999999999</v>
      </c>
      <c r="M25">
        <v>4970.2879999999996</v>
      </c>
      <c r="O25">
        <v>322.83786666666646</v>
      </c>
      <c r="P25">
        <v>710.31933333333359</v>
      </c>
      <c r="Q25">
        <v>1759.8556000000003</v>
      </c>
      <c r="R25">
        <v>3664.6053333333334</v>
      </c>
      <c r="S25">
        <v>6919.7567999999974</v>
      </c>
      <c r="U25">
        <v>66.5728000000001</v>
      </c>
      <c r="V25">
        <v>141.74080000000029</v>
      </c>
      <c r="W25">
        <v>335.07400000000024</v>
      </c>
      <c r="X25">
        <v>707.70466666666641</v>
      </c>
      <c r="Y25">
        <v>1411.1259999999986</v>
      </c>
      <c r="AA25">
        <v>1733.9261333333343</v>
      </c>
      <c r="AB25">
        <v>3388.0612000000001</v>
      </c>
      <c r="AC25">
        <v>8272.4001333333308</v>
      </c>
      <c r="AD25">
        <v>15972.712799999999</v>
      </c>
      <c r="AE25">
        <v>28419.169600000008</v>
      </c>
      <c r="AG25">
        <v>322.79253333333321</v>
      </c>
      <c r="AH25">
        <v>613.37466666666626</v>
      </c>
      <c r="AI25">
        <v>1532.2683999999992</v>
      </c>
      <c r="AJ25">
        <v>3065.5942666666688</v>
      </c>
      <c r="AK25">
        <v>5969.8529333333336</v>
      </c>
    </row>
    <row r="26" spans="3:37" x14ac:dyDescent="0.25">
      <c r="C26">
        <v>1449.7639999999999</v>
      </c>
      <c r="D26">
        <v>2723.36</v>
      </c>
      <c r="E26">
        <v>6616.8559999999998</v>
      </c>
      <c r="F26">
        <v>13144.752</v>
      </c>
      <c r="G26">
        <v>20139.488000000001</v>
      </c>
      <c r="I26">
        <v>287.048</v>
      </c>
      <c r="J26">
        <v>479.15600000000001</v>
      </c>
      <c r="K26">
        <v>1157.384</v>
      </c>
      <c r="L26">
        <v>2383.88</v>
      </c>
      <c r="M26">
        <v>5636.0839999999998</v>
      </c>
      <c r="O26">
        <v>339.57786666666658</v>
      </c>
      <c r="P26">
        <v>734.0483999999999</v>
      </c>
      <c r="Q26">
        <v>1820.3794666666668</v>
      </c>
      <c r="R26">
        <v>3751.7728000000002</v>
      </c>
      <c r="S26">
        <v>7082.4905333333381</v>
      </c>
      <c r="U26">
        <v>75.069066666666885</v>
      </c>
      <c r="V26">
        <v>145.91173333333344</v>
      </c>
      <c r="W26">
        <v>362.64893333333367</v>
      </c>
      <c r="X26">
        <v>764.28346666666653</v>
      </c>
      <c r="Y26">
        <v>1496.8379999999991</v>
      </c>
      <c r="AA26">
        <v>1777.0485333333329</v>
      </c>
      <c r="AB26">
        <v>3461.5153333333337</v>
      </c>
      <c r="AC26">
        <v>8482.2322666666678</v>
      </c>
      <c r="AD26">
        <v>16258.301333333324</v>
      </c>
      <c r="AE26">
        <v>28863.706799999996</v>
      </c>
      <c r="AG26">
        <v>313.97146666666674</v>
      </c>
      <c r="AH26">
        <v>618.46533333333321</v>
      </c>
      <c r="AI26">
        <v>1538.0801333333329</v>
      </c>
      <c r="AJ26">
        <v>3142.9869333333354</v>
      </c>
      <c r="AK26">
        <v>6140.7454666666699</v>
      </c>
    </row>
    <row r="27" spans="3:37" x14ac:dyDescent="0.25">
      <c r="C27">
        <v>1502.98</v>
      </c>
      <c r="D27">
        <v>2824.9160000000002</v>
      </c>
      <c r="E27">
        <v>6818.9359999999997</v>
      </c>
      <c r="F27">
        <v>13084.835999999999</v>
      </c>
      <c r="G27">
        <v>20743.052</v>
      </c>
      <c r="I27">
        <v>282.40800000000002</v>
      </c>
      <c r="J27">
        <v>485.46800000000002</v>
      </c>
      <c r="K27">
        <v>1204.76</v>
      </c>
      <c r="L27">
        <v>2425.748</v>
      </c>
      <c r="M27">
        <v>5405.732</v>
      </c>
      <c r="O27">
        <v>349.68453333333332</v>
      </c>
      <c r="P27">
        <v>741.1193333333332</v>
      </c>
      <c r="Q27">
        <v>1841.4660000000017</v>
      </c>
      <c r="R27">
        <v>3855.016000000001</v>
      </c>
      <c r="S27">
        <v>7077.5709333333361</v>
      </c>
      <c r="U27">
        <v>69.822399999999817</v>
      </c>
      <c r="V27">
        <v>132.92586666666676</v>
      </c>
      <c r="W27">
        <v>327.09026666666637</v>
      </c>
      <c r="X27">
        <v>673.80399999999952</v>
      </c>
      <c r="Y27">
        <v>1386.0169333333329</v>
      </c>
      <c r="AA27">
        <v>1815.0757333333329</v>
      </c>
      <c r="AB27">
        <v>3526.3028000000013</v>
      </c>
      <c r="AC27">
        <v>8630.0612000000019</v>
      </c>
      <c r="AD27">
        <v>16557.282400000004</v>
      </c>
      <c r="AE27">
        <v>29199.714666666678</v>
      </c>
      <c r="AG27">
        <v>317.67093333333338</v>
      </c>
      <c r="AH27">
        <v>615.99360000000013</v>
      </c>
      <c r="AI27">
        <v>1516.7198666666673</v>
      </c>
      <c r="AJ27">
        <v>2933.2077333333336</v>
      </c>
      <c r="AK27">
        <v>5975.8180000000011</v>
      </c>
    </row>
    <row r="28" spans="3:37" x14ac:dyDescent="0.25">
      <c r="C28">
        <v>1540.72</v>
      </c>
      <c r="D28">
        <v>2758.44</v>
      </c>
      <c r="E28">
        <v>7018.5039999999999</v>
      </c>
      <c r="F28">
        <v>13411.523999999999</v>
      </c>
      <c r="G28">
        <v>20659.716</v>
      </c>
      <c r="I28">
        <v>288.92399999999998</v>
      </c>
      <c r="J28">
        <v>538.72400000000005</v>
      </c>
      <c r="K28">
        <v>1126.4880000000001</v>
      </c>
      <c r="L28">
        <v>2394.1439999999998</v>
      </c>
      <c r="M28">
        <v>4999.4080000000004</v>
      </c>
      <c r="O28">
        <v>369.80813333333344</v>
      </c>
      <c r="P28">
        <v>739.20880000000102</v>
      </c>
      <c r="Q28">
        <v>1888.8396000000014</v>
      </c>
      <c r="R28">
        <v>3939.4154666666664</v>
      </c>
      <c r="S28">
        <v>7078.9630666666626</v>
      </c>
      <c r="U28">
        <v>69.635066666666589</v>
      </c>
      <c r="V28">
        <v>128.94280000000003</v>
      </c>
      <c r="W28">
        <v>349.26746666666679</v>
      </c>
      <c r="X28">
        <v>665.57093333333387</v>
      </c>
      <c r="Y28">
        <v>1411.3867999999989</v>
      </c>
      <c r="AA28">
        <v>1851.947333333334</v>
      </c>
      <c r="AB28">
        <v>3596.0917333333327</v>
      </c>
      <c r="AC28">
        <v>8768.8396000000012</v>
      </c>
      <c r="AD28">
        <v>16961.076533333337</v>
      </c>
      <c r="AE28">
        <v>29628.803333333308</v>
      </c>
      <c r="AG28">
        <v>318.46893333333344</v>
      </c>
      <c r="AH28">
        <v>614.09613333333323</v>
      </c>
      <c r="AI28">
        <v>1514.6949333333318</v>
      </c>
      <c r="AJ28">
        <v>3061.5095999999976</v>
      </c>
      <c r="AK28">
        <v>6031.3998666666694</v>
      </c>
    </row>
    <row r="29" spans="3:37" x14ac:dyDescent="0.25">
      <c r="C29">
        <v>1587.3720000000001</v>
      </c>
      <c r="D29">
        <v>2790.6840000000002</v>
      </c>
      <c r="E29">
        <v>7135.48</v>
      </c>
      <c r="F29">
        <v>13004.376</v>
      </c>
      <c r="G29">
        <v>20756.68</v>
      </c>
      <c r="I29">
        <v>256.428</v>
      </c>
      <c r="J29">
        <v>449.97199999999998</v>
      </c>
      <c r="K29">
        <v>1084.72</v>
      </c>
      <c r="L29">
        <v>2427.0439999999999</v>
      </c>
      <c r="M29">
        <v>5022.3559999999998</v>
      </c>
      <c r="O29">
        <v>369.81333333333305</v>
      </c>
      <c r="P29">
        <v>752.96773333333294</v>
      </c>
      <c r="Q29">
        <v>1916.7270666666677</v>
      </c>
      <c r="R29">
        <v>3995.2449333333334</v>
      </c>
      <c r="S29">
        <v>6804.071600000002</v>
      </c>
      <c r="U29">
        <v>73.954533333333274</v>
      </c>
      <c r="V29">
        <v>140.65999999999983</v>
      </c>
      <c r="W29">
        <v>337.83946666666679</v>
      </c>
      <c r="X29">
        <v>686.50039999999933</v>
      </c>
      <c r="Y29">
        <v>1444.9357333333332</v>
      </c>
      <c r="AA29">
        <v>1888.2314666666659</v>
      </c>
      <c r="AB29">
        <v>3668.0135999999989</v>
      </c>
      <c r="AC29">
        <v>8922.2932000000019</v>
      </c>
      <c r="AD29">
        <v>17185.50226666667</v>
      </c>
      <c r="AE29">
        <v>29839.546266666672</v>
      </c>
      <c r="AG29">
        <v>324.14866666666677</v>
      </c>
      <c r="AH29">
        <v>606.88720000000023</v>
      </c>
      <c r="AI29">
        <v>1552.2914666666657</v>
      </c>
      <c r="AJ29">
        <v>3061.7772000000014</v>
      </c>
      <c r="AK29">
        <v>5962.7850666666664</v>
      </c>
    </row>
    <row r="30" spans="3:37" x14ac:dyDescent="0.25">
      <c r="C30">
        <v>1588.42</v>
      </c>
      <c r="D30">
        <v>2813.0360000000001</v>
      </c>
      <c r="E30">
        <v>7294.7479999999996</v>
      </c>
      <c r="F30">
        <v>13345.608</v>
      </c>
      <c r="G30">
        <v>21359.54</v>
      </c>
      <c r="I30">
        <v>299.49599999999998</v>
      </c>
      <c r="J30">
        <v>474.32799999999997</v>
      </c>
      <c r="K30">
        <v>1247.068</v>
      </c>
      <c r="L30">
        <v>2255.0720000000001</v>
      </c>
      <c r="M30">
        <v>4965.6360000000004</v>
      </c>
      <c r="O30">
        <v>380.47040000000027</v>
      </c>
      <c r="P30">
        <v>747.06546666666725</v>
      </c>
      <c r="Q30">
        <v>1960.9500000000005</v>
      </c>
      <c r="R30">
        <v>4113.5673333333352</v>
      </c>
      <c r="S30">
        <v>6852.2373333333344</v>
      </c>
      <c r="U30">
        <v>72.491733333333315</v>
      </c>
      <c r="V30">
        <v>131.54120000000034</v>
      </c>
      <c r="W30">
        <v>361.12293333333332</v>
      </c>
      <c r="X30">
        <v>630.55013333333306</v>
      </c>
      <c r="Y30">
        <v>1369.1833333333334</v>
      </c>
      <c r="AA30">
        <v>1920.9365333333335</v>
      </c>
      <c r="AB30">
        <v>3724.2358666666673</v>
      </c>
      <c r="AC30">
        <v>9094.2859999999982</v>
      </c>
      <c r="AD30">
        <v>17486.761999999999</v>
      </c>
      <c r="AE30">
        <v>30108.10106666667</v>
      </c>
      <c r="AG30">
        <v>321.1631999999999</v>
      </c>
      <c r="AH30">
        <v>605.44173333333345</v>
      </c>
      <c r="AI30">
        <v>1515.796000000001</v>
      </c>
      <c r="AJ30">
        <v>2999.2138666666665</v>
      </c>
      <c r="AK30">
        <v>5989.2350666666671</v>
      </c>
    </row>
    <row r="31" spans="3:37" x14ac:dyDescent="0.25">
      <c r="C31">
        <v>1601.8040000000001</v>
      </c>
      <c r="D31">
        <v>2939.5239999999999</v>
      </c>
      <c r="E31">
        <v>7480.7839999999997</v>
      </c>
      <c r="F31">
        <v>13563</v>
      </c>
      <c r="G31">
        <v>21736.635999999999</v>
      </c>
      <c r="I31">
        <v>286.03199999999998</v>
      </c>
      <c r="J31">
        <v>488.01600000000002</v>
      </c>
      <c r="K31">
        <v>1088.4680000000001</v>
      </c>
      <c r="L31">
        <v>2390.92</v>
      </c>
      <c r="M31">
        <v>4716.0959999999995</v>
      </c>
      <c r="O31">
        <v>387.46973333333318</v>
      </c>
      <c r="P31">
        <v>764.32253333333381</v>
      </c>
      <c r="Q31">
        <v>2005.132933333334</v>
      </c>
      <c r="R31">
        <v>4120.1354666666693</v>
      </c>
      <c r="S31">
        <v>6951.2697333333335</v>
      </c>
      <c r="U31">
        <v>71.898266666666458</v>
      </c>
      <c r="V31">
        <v>129.11999999999969</v>
      </c>
      <c r="W31">
        <v>325.51120000000043</v>
      </c>
      <c r="X31">
        <v>680.68866666666577</v>
      </c>
      <c r="Y31">
        <v>1528.203866666666</v>
      </c>
      <c r="AA31">
        <v>1954.5635999999995</v>
      </c>
      <c r="AB31">
        <v>3767.2777333333333</v>
      </c>
      <c r="AC31">
        <v>9255.6676000000007</v>
      </c>
      <c r="AD31">
        <v>17771.438933333327</v>
      </c>
      <c r="AE31">
        <v>30379.722000000002</v>
      </c>
      <c r="AG31">
        <v>313.56066666666658</v>
      </c>
      <c r="AH31">
        <v>613.84426666666627</v>
      </c>
      <c r="AI31">
        <v>1529.6546666666673</v>
      </c>
      <c r="AJ31">
        <v>3066.3870666666635</v>
      </c>
      <c r="AK31">
        <v>6100.4630666666662</v>
      </c>
    </row>
    <row r="32" spans="3:37" x14ac:dyDescent="0.25">
      <c r="C32">
        <v>1648.9359999999999</v>
      </c>
      <c r="D32">
        <v>2984.68</v>
      </c>
      <c r="E32">
        <v>7532.5119999999997</v>
      </c>
      <c r="F32">
        <v>13811.556</v>
      </c>
      <c r="G32">
        <v>22013.727999999999</v>
      </c>
      <c r="I32">
        <v>279.036</v>
      </c>
      <c r="J32">
        <v>443.428</v>
      </c>
      <c r="K32">
        <v>1036.1199999999999</v>
      </c>
      <c r="L32">
        <v>2446.7399999999998</v>
      </c>
      <c r="M32">
        <v>5369.4840000000004</v>
      </c>
      <c r="O32">
        <v>392.85706666666641</v>
      </c>
      <c r="P32">
        <v>779.10119999999972</v>
      </c>
      <c r="Q32">
        <v>2027.3121333333324</v>
      </c>
      <c r="R32">
        <v>4256.2546666666694</v>
      </c>
      <c r="S32">
        <v>6876.0947999999962</v>
      </c>
      <c r="U32">
        <v>66.435333333333489</v>
      </c>
      <c r="V32">
        <v>138.27946666666708</v>
      </c>
      <c r="W32">
        <v>371.66559999999998</v>
      </c>
      <c r="X32">
        <v>728.99680000000092</v>
      </c>
      <c r="Y32">
        <v>1471.9157333333339</v>
      </c>
      <c r="AA32">
        <v>1987.8253333333321</v>
      </c>
      <c r="AB32">
        <v>3827.3516000000022</v>
      </c>
      <c r="AC32">
        <v>9370.1979999999985</v>
      </c>
      <c r="AD32">
        <v>18027.644000000008</v>
      </c>
      <c r="AE32">
        <v>30473.841733333327</v>
      </c>
      <c r="AG32">
        <v>316.78386666666665</v>
      </c>
      <c r="AH32">
        <v>615.16186666666704</v>
      </c>
      <c r="AI32">
        <v>1518.1797333333332</v>
      </c>
      <c r="AJ32">
        <v>3017.2271999999989</v>
      </c>
      <c r="AK32">
        <v>5894.6562666666659</v>
      </c>
    </row>
    <row r="33" spans="3:37" x14ac:dyDescent="0.25">
      <c r="C33">
        <v>1639.32</v>
      </c>
      <c r="D33">
        <v>2993.52</v>
      </c>
      <c r="E33">
        <v>7668.9279999999999</v>
      </c>
      <c r="F33">
        <v>14071.227999999999</v>
      </c>
      <c r="G33">
        <v>22054.54</v>
      </c>
      <c r="I33">
        <v>276.45600000000002</v>
      </c>
      <c r="J33">
        <v>444.85599999999999</v>
      </c>
      <c r="K33">
        <v>1140.704</v>
      </c>
      <c r="L33">
        <v>2367.9360000000001</v>
      </c>
      <c r="M33">
        <v>5188.9960000000001</v>
      </c>
      <c r="O33">
        <v>389.78653333333364</v>
      </c>
      <c r="P33">
        <v>792.42760000000021</v>
      </c>
      <c r="Q33">
        <v>2093.4856000000009</v>
      </c>
      <c r="R33">
        <v>4347.0630666666657</v>
      </c>
      <c r="S33">
        <v>6870.4694666666664</v>
      </c>
      <c r="U33">
        <v>64.977466666666757</v>
      </c>
      <c r="V33">
        <v>139.94106666666693</v>
      </c>
      <c r="W33">
        <v>329.63986666666614</v>
      </c>
      <c r="X33">
        <v>697.49160000000052</v>
      </c>
      <c r="Y33">
        <v>1431.2210666666667</v>
      </c>
      <c r="AA33">
        <v>2021.2126666666672</v>
      </c>
      <c r="AB33">
        <v>3901.8665333333324</v>
      </c>
      <c r="AC33">
        <v>9532.7298666666629</v>
      </c>
      <c r="AD33">
        <v>18310.129199999999</v>
      </c>
      <c r="AE33">
        <v>30836.303333333359</v>
      </c>
      <c r="AG33">
        <v>311.82040000000012</v>
      </c>
      <c r="AH33">
        <v>613.57599999999991</v>
      </c>
      <c r="AI33">
        <v>1531.9465333333335</v>
      </c>
      <c r="AJ33">
        <v>3016.3862666666678</v>
      </c>
      <c r="AK33">
        <v>6032.938666666666</v>
      </c>
    </row>
    <row r="34" spans="3:37" x14ac:dyDescent="0.25">
      <c r="C34">
        <v>1680.912</v>
      </c>
      <c r="D34">
        <v>3031.6239999999998</v>
      </c>
      <c r="E34">
        <v>7920.0039999999999</v>
      </c>
      <c r="F34">
        <v>14199.42</v>
      </c>
      <c r="G34">
        <v>22780.248</v>
      </c>
      <c r="I34">
        <v>297.048</v>
      </c>
      <c r="J34">
        <v>536.75199999999995</v>
      </c>
      <c r="K34">
        <v>1044.116</v>
      </c>
      <c r="L34">
        <v>2169.424</v>
      </c>
      <c r="M34">
        <v>4935.18</v>
      </c>
      <c r="O34">
        <v>403.96666666666692</v>
      </c>
      <c r="P34">
        <v>808.19013333333373</v>
      </c>
      <c r="Q34">
        <v>2106.3573333333334</v>
      </c>
      <c r="R34">
        <v>4421.4154666666655</v>
      </c>
      <c r="S34">
        <v>6750.2029333333285</v>
      </c>
      <c r="U34">
        <v>70.026266666666572</v>
      </c>
      <c r="V34">
        <v>133.24599999999987</v>
      </c>
      <c r="W34">
        <v>343.49946666666631</v>
      </c>
      <c r="X34">
        <v>658.87800000000004</v>
      </c>
      <c r="Y34">
        <v>1403.9196000000009</v>
      </c>
      <c r="AA34">
        <v>2060.1621333333328</v>
      </c>
      <c r="AB34">
        <v>3973.3701333333324</v>
      </c>
      <c r="AC34">
        <v>9672.6520000000055</v>
      </c>
      <c r="AD34">
        <v>18595.129066666654</v>
      </c>
      <c r="AE34">
        <v>31104.009600000009</v>
      </c>
      <c r="AG34">
        <v>314.14573333333328</v>
      </c>
      <c r="AH34">
        <v>600.33506666666631</v>
      </c>
      <c r="AI34">
        <v>1518.0138666666667</v>
      </c>
      <c r="AJ34">
        <v>3087.0985333333329</v>
      </c>
      <c r="AK34">
        <v>6102.2662666666674</v>
      </c>
    </row>
    <row r="35" spans="3:37" x14ac:dyDescent="0.25">
      <c r="C35">
        <v>1708.4559999999999</v>
      </c>
      <c r="D35">
        <v>3049.5160000000001</v>
      </c>
      <c r="E35">
        <v>7927.1959999999999</v>
      </c>
      <c r="F35">
        <v>14074.804</v>
      </c>
      <c r="G35">
        <v>22685.544000000002</v>
      </c>
      <c r="I35">
        <v>289.8</v>
      </c>
      <c r="J35">
        <v>497.35599999999999</v>
      </c>
      <c r="K35">
        <v>1176.5920000000001</v>
      </c>
      <c r="L35">
        <v>2252.3440000000001</v>
      </c>
      <c r="M35">
        <v>4827.3040000000001</v>
      </c>
      <c r="O35">
        <v>418.79639999999966</v>
      </c>
      <c r="P35">
        <v>812.24800000000005</v>
      </c>
      <c r="Q35">
        <v>2153.0081333333328</v>
      </c>
      <c r="R35">
        <v>4414.1662666666698</v>
      </c>
      <c r="S35">
        <v>7007.8472000000002</v>
      </c>
      <c r="U35">
        <v>71.865999999999829</v>
      </c>
      <c r="V35">
        <v>134.98746666666707</v>
      </c>
      <c r="W35">
        <v>359.25506666666689</v>
      </c>
      <c r="X35">
        <v>681.86759999999981</v>
      </c>
      <c r="Y35">
        <v>1390.0938666666657</v>
      </c>
      <c r="AA35">
        <v>2097.1502666666656</v>
      </c>
      <c r="AB35">
        <v>4030.0927999999999</v>
      </c>
      <c r="AC35">
        <v>9831.7990666666756</v>
      </c>
      <c r="AD35">
        <v>18794.634000000016</v>
      </c>
      <c r="AE35">
        <v>31284.271733333328</v>
      </c>
      <c r="AG35">
        <v>317.2195999999999</v>
      </c>
      <c r="AH35">
        <v>583.55973333333304</v>
      </c>
      <c r="AI35">
        <v>1502.5700000000004</v>
      </c>
      <c r="AJ35">
        <v>3101.8078666666675</v>
      </c>
      <c r="AK35">
        <v>6017.297866666665</v>
      </c>
    </row>
    <row r="36" spans="3:37" x14ac:dyDescent="0.25">
      <c r="C36">
        <v>1724.2</v>
      </c>
      <c r="D36">
        <v>3107.8159999999998</v>
      </c>
      <c r="E36">
        <v>8132.808</v>
      </c>
      <c r="F36">
        <v>14268</v>
      </c>
      <c r="G36">
        <v>22532.22</v>
      </c>
      <c r="I36">
        <v>289.87200000000001</v>
      </c>
      <c r="J36">
        <v>435.61200000000002</v>
      </c>
      <c r="K36">
        <v>1148.596</v>
      </c>
      <c r="L36">
        <v>2463.9639999999999</v>
      </c>
      <c r="M36">
        <v>5630.0119999999997</v>
      </c>
      <c r="O36">
        <v>430.16280000000052</v>
      </c>
      <c r="P36">
        <v>833.77813333333336</v>
      </c>
      <c r="Q36">
        <v>2216.2125333333333</v>
      </c>
      <c r="R36">
        <v>4524.9942666666666</v>
      </c>
      <c r="S36">
        <v>7091.4325333333372</v>
      </c>
      <c r="U36">
        <v>65.514666666666429</v>
      </c>
      <c r="V36">
        <v>152.70586666666659</v>
      </c>
      <c r="W36">
        <v>324.77880000000044</v>
      </c>
      <c r="X36">
        <v>676.65973333333295</v>
      </c>
      <c r="Y36">
        <v>1412.3253333333337</v>
      </c>
      <c r="AA36">
        <v>2121.6782666666668</v>
      </c>
      <c r="AB36">
        <v>4095.191200000002</v>
      </c>
      <c r="AC36">
        <v>9979.8706666666676</v>
      </c>
      <c r="AD36">
        <v>19137.717200000006</v>
      </c>
      <c r="AE36">
        <v>31410.660000000014</v>
      </c>
      <c r="AG36">
        <v>312.91600000000005</v>
      </c>
      <c r="AH36">
        <v>605.01226666666651</v>
      </c>
      <c r="AI36">
        <v>1533.2561333333344</v>
      </c>
      <c r="AJ36">
        <v>2973.7906666666668</v>
      </c>
      <c r="AK36">
        <v>5979.8888000000061</v>
      </c>
    </row>
    <row r="37" spans="3:37" x14ac:dyDescent="0.25">
      <c r="C37">
        <v>1752.8520000000001</v>
      </c>
      <c r="D37">
        <v>3168.0880000000002</v>
      </c>
      <c r="E37">
        <v>8366.2039999999997</v>
      </c>
      <c r="F37">
        <v>14402.448</v>
      </c>
      <c r="G37">
        <v>22860.495999999999</v>
      </c>
      <c r="I37">
        <v>289.108</v>
      </c>
      <c r="J37">
        <v>475.12</v>
      </c>
      <c r="K37">
        <v>1184.46</v>
      </c>
      <c r="L37">
        <v>2377.672</v>
      </c>
      <c r="M37">
        <v>5164.1559999999999</v>
      </c>
      <c r="O37">
        <v>439.01346666666643</v>
      </c>
      <c r="P37">
        <v>846.62053333333381</v>
      </c>
      <c r="Q37">
        <v>2268.7653333333351</v>
      </c>
      <c r="R37">
        <v>4620.7894666666671</v>
      </c>
      <c r="S37">
        <v>7228.655999999999</v>
      </c>
      <c r="U37">
        <v>73.874133333333276</v>
      </c>
      <c r="V37">
        <v>134.02853333333343</v>
      </c>
      <c r="W37">
        <v>347.21253333333328</v>
      </c>
      <c r="X37">
        <v>725.03066666666689</v>
      </c>
      <c r="Y37">
        <v>1457.8610666666671</v>
      </c>
      <c r="AA37">
        <v>2155.2046666666661</v>
      </c>
      <c r="AB37">
        <v>4162.4013333333305</v>
      </c>
      <c r="AC37">
        <v>10113.015199999998</v>
      </c>
      <c r="AD37">
        <v>19373.510266666675</v>
      </c>
      <c r="AE37">
        <v>31698.636266666661</v>
      </c>
      <c r="AG37">
        <v>314.0367999999998</v>
      </c>
      <c r="AH37">
        <v>612.06719999999996</v>
      </c>
      <c r="AI37">
        <v>1502.670133333334</v>
      </c>
      <c r="AJ37">
        <v>3103.8181333333337</v>
      </c>
      <c r="AK37">
        <v>5881.6463999999996</v>
      </c>
    </row>
    <row r="38" spans="3:37" x14ac:dyDescent="0.25">
      <c r="C38">
        <v>1793.8240000000001</v>
      </c>
      <c r="D38">
        <v>3204.88</v>
      </c>
      <c r="E38">
        <v>8429.6919999999991</v>
      </c>
      <c r="F38">
        <v>14547.92</v>
      </c>
      <c r="G38">
        <v>23116.756000000001</v>
      </c>
      <c r="I38">
        <v>280.26799999999997</v>
      </c>
      <c r="J38">
        <v>474.93599999999998</v>
      </c>
      <c r="K38">
        <v>1206.4159999999999</v>
      </c>
      <c r="L38">
        <v>2221.8560000000002</v>
      </c>
      <c r="M38">
        <v>5034.732</v>
      </c>
      <c r="O38">
        <v>438.14546666666689</v>
      </c>
      <c r="P38">
        <v>848.07813333333377</v>
      </c>
      <c r="Q38">
        <v>2288.2920000000004</v>
      </c>
      <c r="R38">
        <v>4735.2817333333314</v>
      </c>
      <c r="S38">
        <v>7232.8452000000016</v>
      </c>
      <c r="U38">
        <v>70.419733333333511</v>
      </c>
      <c r="V38">
        <v>131.59386666666671</v>
      </c>
      <c r="W38">
        <v>328.0333333333337</v>
      </c>
      <c r="X38">
        <v>712.8650666666673</v>
      </c>
      <c r="Y38">
        <v>1462.1227999999994</v>
      </c>
      <c r="AA38">
        <v>2191.2044000000005</v>
      </c>
      <c r="AB38">
        <v>4213.3402666666689</v>
      </c>
      <c r="AC38">
        <v>10254.788266666676</v>
      </c>
      <c r="AD38">
        <v>19604.204133333355</v>
      </c>
      <c r="AE38">
        <v>31842.879066666668</v>
      </c>
      <c r="AG38">
        <v>306.56026666666668</v>
      </c>
      <c r="AH38">
        <v>598.55706666666606</v>
      </c>
      <c r="AI38">
        <v>1507.7061333333329</v>
      </c>
      <c r="AJ38">
        <v>3081.9986666666655</v>
      </c>
      <c r="AK38">
        <v>6023.9702666666672</v>
      </c>
    </row>
    <row r="39" spans="3:37" x14ac:dyDescent="0.25">
      <c r="C39">
        <v>1831.6559999999999</v>
      </c>
      <c r="D39">
        <v>3247.788</v>
      </c>
      <c r="E39">
        <v>8481.5079999999998</v>
      </c>
      <c r="F39">
        <v>14606.86</v>
      </c>
      <c r="G39">
        <v>22776.396000000001</v>
      </c>
      <c r="I39">
        <v>289.93599999999998</v>
      </c>
      <c r="J39">
        <v>472.87599999999998</v>
      </c>
      <c r="K39">
        <v>1153.8800000000001</v>
      </c>
      <c r="L39">
        <v>2224.86</v>
      </c>
      <c r="M39">
        <v>5177.2</v>
      </c>
      <c r="O39">
        <v>448.89920000000029</v>
      </c>
      <c r="P39">
        <v>851.29653333333351</v>
      </c>
      <c r="Q39">
        <v>2315.3965333333331</v>
      </c>
      <c r="R39">
        <v>4785.1536000000006</v>
      </c>
      <c r="S39">
        <v>7339.9309333333294</v>
      </c>
      <c r="U39">
        <v>73.124933333333203</v>
      </c>
      <c r="V39">
        <v>139.20933333333323</v>
      </c>
      <c r="W39">
        <v>352.70693333333338</v>
      </c>
      <c r="X39">
        <v>622.64119999999969</v>
      </c>
      <c r="Y39">
        <v>1487.1830666666658</v>
      </c>
      <c r="AA39">
        <v>2221.525333333333</v>
      </c>
      <c r="AB39">
        <v>4267.4965333333303</v>
      </c>
      <c r="AC39">
        <v>10374.685866666661</v>
      </c>
      <c r="AD39">
        <v>19803.433333333331</v>
      </c>
      <c r="AE39">
        <v>32034.283200000005</v>
      </c>
      <c r="AG39">
        <v>317.54199999999997</v>
      </c>
      <c r="AH39">
        <v>605.21440000000007</v>
      </c>
      <c r="AI39">
        <v>1533.3031999999998</v>
      </c>
      <c r="AJ39">
        <v>3084.079333333334</v>
      </c>
      <c r="AK39">
        <v>6049.0150666666623</v>
      </c>
    </row>
    <row r="40" spans="3:37" x14ac:dyDescent="0.25">
      <c r="C40">
        <v>1869.28</v>
      </c>
      <c r="D40">
        <v>3294.7440000000001</v>
      </c>
      <c r="E40">
        <v>8660.0360000000001</v>
      </c>
      <c r="F40">
        <v>15102.575999999999</v>
      </c>
      <c r="G40">
        <v>22590.828000000001</v>
      </c>
      <c r="I40">
        <v>289.14400000000001</v>
      </c>
      <c r="J40">
        <v>516.04399999999998</v>
      </c>
      <c r="K40">
        <v>1109.848</v>
      </c>
      <c r="L40">
        <v>2397.596</v>
      </c>
      <c r="M40">
        <v>5305.0559999999996</v>
      </c>
      <c r="O40">
        <v>454.59346666666676</v>
      </c>
      <c r="P40">
        <v>852.62106666666625</v>
      </c>
      <c r="Q40">
        <v>2376.4549333333334</v>
      </c>
      <c r="R40">
        <v>4938.4653333333335</v>
      </c>
      <c r="S40">
        <v>7330.5480000000034</v>
      </c>
      <c r="U40">
        <v>71.00786666666653</v>
      </c>
      <c r="V40">
        <v>137.21360000000016</v>
      </c>
      <c r="W40">
        <v>336.41146666666668</v>
      </c>
      <c r="X40">
        <v>657.67466666666564</v>
      </c>
      <c r="Y40">
        <v>1482.578666666667</v>
      </c>
      <c r="AA40">
        <v>2250.2449333333348</v>
      </c>
      <c r="AB40">
        <v>4319.4578666666675</v>
      </c>
      <c r="AC40">
        <v>10526.219733333341</v>
      </c>
      <c r="AD40">
        <v>19981.256266666664</v>
      </c>
      <c r="AE40">
        <v>32292.133866666671</v>
      </c>
      <c r="AG40">
        <v>313.76493333333366</v>
      </c>
      <c r="AH40">
        <v>598.73626666666689</v>
      </c>
      <c r="AI40">
        <v>1521.1645333333336</v>
      </c>
      <c r="AJ40">
        <v>3076.0983999999989</v>
      </c>
      <c r="AK40">
        <v>6121.4629333333323</v>
      </c>
    </row>
    <row r="41" spans="3:37" x14ac:dyDescent="0.25">
      <c r="C41">
        <v>1877.508</v>
      </c>
      <c r="D41">
        <v>3306.72</v>
      </c>
      <c r="E41">
        <v>8658.5159999999996</v>
      </c>
      <c r="F41">
        <v>15284.791999999999</v>
      </c>
      <c r="G41">
        <v>23006.991999999998</v>
      </c>
      <c r="I41">
        <v>306.19600000000003</v>
      </c>
      <c r="J41">
        <v>511.40800000000002</v>
      </c>
      <c r="K41">
        <v>1154.9760000000001</v>
      </c>
      <c r="L41">
        <v>2521.576</v>
      </c>
      <c r="M41">
        <v>4688.6679999999997</v>
      </c>
      <c r="O41">
        <v>467.26426666666651</v>
      </c>
      <c r="P41">
        <v>871.66853333333393</v>
      </c>
      <c r="Q41">
        <v>2454.9241333333334</v>
      </c>
      <c r="R41">
        <v>5018.728799999998</v>
      </c>
      <c r="S41">
        <v>7319.2469333333329</v>
      </c>
      <c r="U41">
        <v>68.693466666666879</v>
      </c>
      <c r="V41">
        <v>138.0919999999999</v>
      </c>
      <c r="W41">
        <v>339.51160000000044</v>
      </c>
      <c r="X41">
        <v>730.88746666666702</v>
      </c>
      <c r="Y41">
        <v>1419.7765333333341</v>
      </c>
      <c r="AA41">
        <v>2271.7402666666671</v>
      </c>
      <c r="AB41">
        <v>4368.0882666666685</v>
      </c>
      <c r="AC41">
        <v>10619.897733333333</v>
      </c>
      <c r="AD41">
        <v>20154.468799999995</v>
      </c>
      <c r="AE41">
        <v>32490.016533333343</v>
      </c>
      <c r="AG41">
        <v>315.7257333333331</v>
      </c>
      <c r="AH41">
        <v>613.57413333333329</v>
      </c>
      <c r="AI41">
        <v>1499.5593333333331</v>
      </c>
      <c r="AJ41">
        <v>3005.6583999999989</v>
      </c>
      <c r="AK41">
        <v>6077.3642666666665</v>
      </c>
    </row>
    <row r="42" spans="3:37" x14ac:dyDescent="0.25">
      <c r="C42">
        <v>1904.0640000000001</v>
      </c>
      <c r="D42">
        <v>3473.5239999999999</v>
      </c>
      <c r="E42">
        <v>8534.4159999999993</v>
      </c>
      <c r="F42">
        <v>15383.608</v>
      </c>
      <c r="G42">
        <v>22625.227999999999</v>
      </c>
      <c r="I42">
        <v>298.18</v>
      </c>
      <c r="J42">
        <v>540.38800000000003</v>
      </c>
      <c r="K42">
        <v>1275.252</v>
      </c>
      <c r="L42">
        <v>2548.5439999999999</v>
      </c>
      <c r="M42">
        <v>5097.0839999999998</v>
      </c>
      <c r="O42">
        <v>470.40613333333363</v>
      </c>
      <c r="P42">
        <v>885.04306666666707</v>
      </c>
      <c r="Q42">
        <v>2483.114</v>
      </c>
      <c r="R42">
        <v>5034.9870666666666</v>
      </c>
      <c r="S42">
        <v>7530.948400000002</v>
      </c>
      <c r="U42">
        <v>67.952533333332951</v>
      </c>
      <c r="V42">
        <v>128.28066666666695</v>
      </c>
      <c r="W42">
        <v>340.7901333333333</v>
      </c>
      <c r="X42">
        <v>674.70333333333281</v>
      </c>
      <c r="Y42">
        <v>1542.7809333333337</v>
      </c>
      <c r="AA42">
        <v>2310.1826666666661</v>
      </c>
      <c r="AB42">
        <v>4432.2950666666675</v>
      </c>
      <c r="AC42">
        <v>10712.399600000006</v>
      </c>
      <c r="AD42">
        <v>20268.565733333318</v>
      </c>
      <c r="AE42">
        <v>32730.35319999998</v>
      </c>
      <c r="AG42">
        <v>313.83733333333333</v>
      </c>
      <c r="AH42">
        <v>600.88093333333313</v>
      </c>
      <c r="AI42">
        <v>1561.9648000000009</v>
      </c>
      <c r="AJ42">
        <v>3079.968933333334</v>
      </c>
      <c r="AK42">
        <v>6095.5102666666635</v>
      </c>
    </row>
    <row r="43" spans="3:37" x14ac:dyDescent="0.25">
      <c r="C43">
        <v>1952.6959999999999</v>
      </c>
      <c r="D43">
        <v>3526.6759999999999</v>
      </c>
      <c r="E43">
        <v>8598.616</v>
      </c>
      <c r="F43">
        <v>15841.78</v>
      </c>
      <c r="G43">
        <v>22519.759999999998</v>
      </c>
      <c r="I43">
        <v>294.50400000000002</v>
      </c>
      <c r="J43">
        <v>553.16</v>
      </c>
      <c r="K43">
        <v>1168</v>
      </c>
      <c r="L43">
        <v>2369.444</v>
      </c>
      <c r="M43">
        <v>4732.8519999999999</v>
      </c>
      <c r="O43">
        <v>463.70519999999937</v>
      </c>
      <c r="P43">
        <v>902.70720000000074</v>
      </c>
      <c r="Q43">
        <v>2500.3353333333325</v>
      </c>
      <c r="R43">
        <v>5142.5271999999995</v>
      </c>
      <c r="S43">
        <v>7519.0130666666691</v>
      </c>
      <c r="U43">
        <v>68.999333333333141</v>
      </c>
      <c r="V43">
        <v>130.61239999999978</v>
      </c>
      <c r="W43">
        <v>324.23653333333311</v>
      </c>
      <c r="X43">
        <v>698.38493333333327</v>
      </c>
      <c r="Y43">
        <v>1310.972933333333</v>
      </c>
      <c r="AA43">
        <v>2338.5318666666644</v>
      </c>
      <c r="AB43">
        <v>4469.8655999999974</v>
      </c>
      <c r="AC43">
        <v>10875.026</v>
      </c>
      <c r="AD43">
        <v>20409.963466666672</v>
      </c>
      <c r="AE43">
        <v>32890.678133333335</v>
      </c>
      <c r="AG43">
        <v>308.87773333333354</v>
      </c>
      <c r="AH43">
        <v>624.01080000000002</v>
      </c>
      <c r="AI43">
        <v>1484.4346666666668</v>
      </c>
      <c r="AJ43">
        <v>3046.3942666666658</v>
      </c>
      <c r="AK43">
        <v>6098.4849333333268</v>
      </c>
    </row>
    <row r="44" spans="3:37" x14ac:dyDescent="0.25">
      <c r="C44">
        <v>2011.828</v>
      </c>
      <c r="D44">
        <v>3581.1120000000001</v>
      </c>
      <c r="E44">
        <v>8553.92</v>
      </c>
      <c r="F44">
        <v>16039.191999999999</v>
      </c>
      <c r="G44">
        <v>22195.991999999998</v>
      </c>
      <c r="I44">
        <v>289.66800000000001</v>
      </c>
      <c r="J44">
        <v>477.35599999999999</v>
      </c>
      <c r="K44">
        <v>1210.9839999999999</v>
      </c>
      <c r="L44">
        <v>2450.3960000000002</v>
      </c>
      <c r="M44">
        <v>5301.192</v>
      </c>
      <c r="O44">
        <v>479.42560000000037</v>
      </c>
      <c r="P44">
        <v>916.38746666666691</v>
      </c>
      <c r="Q44">
        <v>2530.4450666666658</v>
      </c>
      <c r="R44">
        <v>5164.9761333333317</v>
      </c>
      <c r="S44">
        <v>7620.5610666666689</v>
      </c>
      <c r="U44">
        <v>72.92360000000032</v>
      </c>
      <c r="V44">
        <v>143.03093333333328</v>
      </c>
      <c r="W44">
        <v>323.40679999999975</v>
      </c>
      <c r="X44">
        <v>649.8854666666665</v>
      </c>
      <c r="Y44">
        <v>1345.5045333333337</v>
      </c>
      <c r="AA44">
        <v>2365.5485333333331</v>
      </c>
      <c r="AB44">
        <v>4522.3576000000021</v>
      </c>
      <c r="AC44">
        <v>10992.422399999999</v>
      </c>
      <c r="AD44">
        <v>20579.0252</v>
      </c>
      <c r="AE44">
        <v>33027.790666666668</v>
      </c>
      <c r="AG44">
        <v>321.13426666666697</v>
      </c>
      <c r="AH44">
        <v>611.25493333333338</v>
      </c>
      <c r="AI44">
        <v>1523.9710666666663</v>
      </c>
      <c r="AJ44">
        <v>3071.1601333333356</v>
      </c>
      <c r="AK44">
        <v>6045.5477333333383</v>
      </c>
    </row>
    <row r="45" spans="3:37" x14ac:dyDescent="0.25">
      <c r="C45">
        <v>2079.7800000000002</v>
      </c>
      <c r="D45">
        <v>3696.4079999999999</v>
      </c>
      <c r="E45">
        <v>8453.5040000000008</v>
      </c>
      <c r="F45">
        <v>16090.755999999999</v>
      </c>
      <c r="G45">
        <v>21827.076000000001</v>
      </c>
      <c r="I45">
        <v>290.928</v>
      </c>
      <c r="J45">
        <v>458.29599999999999</v>
      </c>
      <c r="K45">
        <v>1071.768</v>
      </c>
      <c r="L45">
        <v>2314.9720000000002</v>
      </c>
      <c r="M45">
        <v>4711.1639999999998</v>
      </c>
      <c r="O45">
        <v>485.78693333333291</v>
      </c>
      <c r="P45">
        <v>907.39226666666673</v>
      </c>
      <c r="Q45">
        <v>2534.5901333333331</v>
      </c>
      <c r="R45">
        <v>5138.8490666666676</v>
      </c>
      <c r="S45">
        <v>7580.5656000000017</v>
      </c>
      <c r="U45">
        <v>67.040266666666867</v>
      </c>
      <c r="V45">
        <v>134.73519999999945</v>
      </c>
      <c r="W45">
        <v>321.27439999999979</v>
      </c>
      <c r="X45">
        <v>696.52839999999992</v>
      </c>
      <c r="Y45">
        <v>1468.3479999999993</v>
      </c>
      <c r="AA45">
        <v>2396.9629333333332</v>
      </c>
      <c r="AB45">
        <v>4579.7616000000025</v>
      </c>
      <c r="AC45">
        <v>11161.317866666663</v>
      </c>
      <c r="AD45">
        <v>20800.908266666676</v>
      </c>
      <c r="AE45">
        <v>33200.011999999988</v>
      </c>
      <c r="AG45">
        <v>319.72266666666667</v>
      </c>
      <c r="AH45">
        <v>607.19200000000023</v>
      </c>
      <c r="AI45">
        <v>1531.2781333333321</v>
      </c>
      <c r="AJ45">
        <v>3108.6084000000014</v>
      </c>
      <c r="AK45">
        <v>6135.4482666666672</v>
      </c>
    </row>
    <row r="46" spans="3:37" x14ac:dyDescent="0.25">
      <c r="C46">
        <v>2103.5239999999999</v>
      </c>
      <c r="D46">
        <v>3739.0120000000002</v>
      </c>
      <c r="E46">
        <v>8646.5840000000007</v>
      </c>
      <c r="F46">
        <v>16448.748</v>
      </c>
      <c r="G46">
        <v>21468.78</v>
      </c>
      <c r="I46">
        <v>303.54399999999998</v>
      </c>
      <c r="J46">
        <v>515.65200000000004</v>
      </c>
      <c r="K46">
        <v>1220.48</v>
      </c>
      <c r="L46">
        <v>2401.152</v>
      </c>
      <c r="M46">
        <v>4715.2479999999996</v>
      </c>
      <c r="O46">
        <v>484.57133333333337</v>
      </c>
      <c r="P46">
        <v>897.27666666666721</v>
      </c>
      <c r="Q46">
        <v>2547.4641333333343</v>
      </c>
      <c r="R46">
        <v>5173.2546666666658</v>
      </c>
      <c r="S46">
        <v>7623.9672000000037</v>
      </c>
      <c r="U46">
        <v>67.247066666666655</v>
      </c>
      <c r="V46">
        <v>131.29053333333343</v>
      </c>
      <c r="W46">
        <v>358.98199999999991</v>
      </c>
      <c r="X46">
        <v>695.96960000000081</v>
      </c>
      <c r="Y46">
        <v>1356.1271999999992</v>
      </c>
      <c r="AA46">
        <v>2417.720933333334</v>
      </c>
      <c r="AB46">
        <v>4632.7193333333362</v>
      </c>
      <c r="AC46">
        <v>11244.535066666665</v>
      </c>
      <c r="AD46">
        <v>20962.623199999998</v>
      </c>
      <c r="AE46">
        <v>33391.154933333317</v>
      </c>
      <c r="AG46">
        <v>320.6662666666665</v>
      </c>
      <c r="AH46">
        <v>599.7987999999998</v>
      </c>
      <c r="AI46">
        <v>1525.4342666666671</v>
      </c>
      <c r="AJ46">
        <v>3047.2391999999995</v>
      </c>
      <c r="AK46">
        <v>6080.7090666666654</v>
      </c>
    </row>
    <row r="47" spans="3:37" x14ac:dyDescent="0.25">
      <c r="C47">
        <v>2103.96</v>
      </c>
      <c r="D47">
        <v>3788.32</v>
      </c>
      <c r="E47">
        <v>8874.5040000000008</v>
      </c>
      <c r="F47">
        <v>16348.68</v>
      </c>
      <c r="G47">
        <v>20975.223999999998</v>
      </c>
      <c r="I47">
        <v>281.62</v>
      </c>
      <c r="J47">
        <v>521.78800000000001</v>
      </c>
      <c r="K47">
        <v>1278.6079999999999</v>
      </c>
      <c r="L47">
        <v>2354.076</v>
      </c>
      <c r="M47">
        <v>4904.8360000000002</v>
      </c>
      <c r="O47">
        <v>495.71253333333357</v>
      </c>
      <c r="P47">
        <v>903.79853333333301</v>
      </c>
      <c r="Q47">
        <v>2599.9559999999988</v>
      </c>
      <c r="R47">
        <v>5235.3003999999992</v>
      </c>
      <c r="S47">
        <v>7565.1614666666628</v>
      </c>
      <c r="U47">
        <v>69.362533333333673</v>
      </c>
      <c r="V47">
        <v>134.46906666666649</v>
      </c>
      <c r="W47">
        <v>360.77959999999996</v>
      </c>
      <c r="X47">
        <v>690.43960000000038</v>
      </c>
      <c r="Y47">
        <v>1496.8217333333334</v>
      </c>
      <c r="AA47">
        <v>2450.4138666666663</v>
      </c>
      <c r="AB47">
        <v>4688.3982666666643</v>
      </c>
      <c r="AC47">
        <v>11343.146666666666</v>
      </c>
      <c r="AD47">
        <v>21160.702000000001</v>
      </c>
      <c r="AE47">
        <v>33386.610533333354</v>
      </c>
      <c r="AG47">
        <v>316.71853333333337</v>
      </c>
      <c r="AH47">
        <v>614.3938666666661</v>
      </c>
      <c r="AI47">
        <v>1523.1593333333333</v>
      </c>
      <c r="AJ47">
        <v>3075.3851999999988</v>
      </c>
      <c r="AK47">
        <v>6191.2214666666678</v>
      </c>
    </row>
    <row r="48" spans="3:37" x14ac:dyDescent="0.25">
      <c r="C48">
        <v>2126.96</v>
      </c>
      <c r="D48">
        <v>3690.9319999999998</v>
      </c>
      <c r="E48">
        <v>8953.3639999999996</v>
      </c>
      <c r="F48">
        <v>16390.067999999999</v>
      </c>
      <c r="G48">
        <v>21599.648000000001</v>
      </c>
      <c r="I48">
        <v>319.93599999999998</v>
      </c>
      <c r="J48">
        <v>540.428</v>
      </c>
      <c r="K48">
        <v>1251.1880000000001</v>
      </c>
      <c r="L48">
        <v>2352.7080000000001</v>
      </c>
      <c r="M48">
        <v>5118.5680000000002</v>
      </c>
      <c r="O48">
        <v>494.12466666666688</v>
      </c>
      <c r="P48">
        <v>918.03546666666705</v>
      </c>
      <c r="Q48">
        <v>2589.2359999999994</v>
      </c>
      <c r="R48">
        <v>5227.3414666666686</v>
      </c>
      <c r="S48">
        <v>7649.7797333333338</v>
      </c>
      <c r="U48">
        <v>71.067599999999885</v>
      </c>
      <c r="V48">
        <v>124.26253333333359</v>
      </c>
      <c r="W48">
        <v>324.81759999999997</v>
      </c>
      <c r="X48">
        <v>755.2962666666665</v>
      </c>
      <c r="Y48">
        <v>1521.1708000000003</v>
      </c>
      <c r="AA48">
        <v>2476.1235999999985</v>
      </c>
      <c r="AB48">
        <v>4743.4799999999987</v>
      </c>
      <c r="AC48">
        <v>11435.273333333331</v>
      </c>
      <c r="AD48">
        <v>21362.91799999998</v>
      </c>
      <c r="AE48">
        <v>33420.680266666663</v>
      </c>
      <c r="AG48">
        <v>313.25693333333328</v>
      </c>
      <c r="AH48">
        <v>607.15826666666646</v>
      </c>
      <c r="AI48">
        <v>1548.9616000000001</v>
      </c>
      <c r="AJ48">
        <v>2998.9141333333346</v>
      </c>
      <c r="AK48">
        <v>6129.3097333333317</v>
      </c>
    </row>
    <row r="49" spans="3:37" x14ac:dyDescent="0.25">
      <c r="C49">
        <v>2184.136</v>
      </c>
      <c r="D49">
        <v>3789.56</v>
      </c>
      <c r="E49">
        <v>8891.0159999999996</v>
      </c>
      <c r="F49">
        <v>16924.103999999999</v>
      </c>
      <c r="G49">
        <v>22012.223999999998</v>
      </c>
      <c r="I49">
        <v>297.19200000000001</v>
      </c>
      <c r="J49">
        <v>513.88400000000001</v>
      </c>
      <c r="K49">
        <v>1200.5319999999999</v>
      </c>
      <c r="L49">
        <v>2689.98</v>
      </c>
      <c r="M49">
        <v>4769.3440000000001</v>
      </c>
      <c r="O49">
        <v>494.52879999999971</v>
      </c>
      <c r="P49">
        <v>947.16613333333407</v>
      </c>
      <c r="Q49">
        <v>2596.0940000000001</v>
      </c>
      <c r="R49">
        <v>5237.1632000000027</v>
      </c>
      <c r="S49">
        <v>7708.8952000000027</v>
      </c>
      <c r="U49">
        <v>70.658266666666464</v>
      </c>
      <c r="V49">
        <v>133.01946666666626</v>
      </c>
      <c r="W49">
        <v>336.20466666666681</v>
      </c>
      <c r="X49">
        <v>745.18413333333285</v>
      </c>
      <c r="Y49">
        <v>1423.6765333333335</v>
      </c>
      <c r="AA49">
        <v>2498.6674666666681</v>
      </c>
      <c r="AB49">
        <v>4797.3895999999968</v>
      </c>
      <c r="AC49">
        <v>11572.946266666671</v>
      </c>
      <c r="AD49">
        <v>21575.210933333317</v>
      </c>
      <c r="AE49">
        <v>33586.301333333315</v>
      </c>
      <c r="AG49">
        <v>313.7097333333333</v>
      </c>
      <c r="AH49">
        <v>611.69173333333367</v>
      </c>
      <c r="AI49">
        <v>1548.4043999999999</v>
      </c>
      <c r="AJ49">
        <v>3015.5622666666673</v>
      </c>
      <c r="AK49">
        <v>6147.9047999999975</v>
      </c>
    </row>
    <row r="50" spans="3:37" x14ac:dyDescent="0.25">
      <c r="C50">
        <v>2169.076</v>
      </c>
      <c r="D50">
        <v>3845.7440000000001</v>
      </c>
      <c r="E50">
        <v>9124.2880000000005</v>
      </c>
      <c r="F50">
        <v>17138.527999999998</v>
      </c>
      <c r="G50">
        <v>22758.94</v>
      </c>
      <c r="I50">
        <v>310.29199999999997</v>
      </c>
      <c r="J50">
        <v>515.024</v>
      </c>
      <c r="K50">
        <v>1094.2719999999999</v>
      </c>
      <c r="L50">
        <v>2278.7440000000001</v>
      </c>
      <c r="M50">
        <v>5411.6440000000002</v>
      </c>
      <c r="O50">
        <v>499.23173333333352</v>
      </c>
      <c r="P50">
        <v>958.26733333333368</v>
      </c>
      <c r="Q50">
        <v>2601.3924000000015</v>
      </c>
      <c r="R50">
        <v>5356.9743999999992</v>
      </c>
      <c r="S50">
        <v>7647.8468000000075</v>
      </c>
      <c r="U50">
        <v>69.731199999999902</v>
      </c>
      <c r="V50">
        <v>124.41346666666647</v>
      </c>
      <c r="W50">
        <v>349.1445333333333</v>
      </c>
      <c r="X50">
        <v>682.17546666666749</v>
      </c>
      <c r="Y50">
        <v>1482.5409333333316</v>
      </c>
      <c r="AA50">
        <v>2528.5375999999987</v>
      </c>
      <c r="AB50">
        <v>4826.3817333333309</v>
      </c>
      <c r="AC50">
        <v>11669.542533333328</v>
      </c>
      <c r="AD50">
        <v>21781.392533333325</v>
      </c>
      <c r="AE50">
        <v>33659.567866666664</v>
      </c>
      <c r="AG50">
        <v>311.92320000000001</v>
      </c>
      <c r="AH50">
        <v>599.95746666666639</v>
      </c>
      <c r="AI50">
        <v>1529.5381333333332</v>
      </c>
      <c r="AJ50">
        <v>3109.7973333333343</v>
      </c>
      <c r="AK50">
        <v>5962.3553333333339</v>
      </c>
    </row>
    <row r="51" spans="3:37" x14ac:dyDescent="0.25">
      <c r="C51">
        <v>2203.768</v>
      </c>
      <c r="D51">
        <v>3856.72</v>
      </c>
      <c r="E51">
        <v>9328.6679999999997</v>
      </c>
      <c r="F51">
        <v>17320.635999999999</v>
      </c>
      <c r="G51">
        <v>22504.448</v>
      </c>
      <c r="I51">
        <v>305.27600000000001</v>
      </c>
      <c r="J51">
        <v>531.36</v>
      </c>
      <c r="K51">
        <v>1250.3720000000001</v>
      </c>
      <c r="L51">
        <v>2638.1080000000002</v>
      </c>
      <c r="M51">
        <v>5007.58</v>
      </c>
      <c r="O51">
        <v>499.39026666666661</v>
      </c>
      <c r="P51">
        <v>976.56880000000194</v>
      </c>
      <c r="Q51">
        <v>2634.8814666666672</v>
      </c>
      <c r="R51">
        <v>5390.8510666666707</v>
      </c>
      <c r="S51">
        <v>7676.9946666666665</v>
      </c>
      <c r="U51">
        <v>70.634000000000142</v>
      </c>
      <c r="V51">
        <v>140.30146666666687</v>
      </c>
      <c r="W51">
        <v>312.25840000000022</v>
      </c>
      <c r="X51">
        <v>741.16120000000092</v>
      </c>
      <c r="Y51">
        <v>1467.3113333333329</v>
      </c>
      <c r="AA51">
        <v>2558.1865333333349</v>
      </c>
      <c r="AB51">
        <v>4878.5813333333308</v>
      </c>
      <c r="AC51">
        <v>11796.542000000003</v>
      </c>
      <c r="AD51">
        <v>22021.8524</v>
      </c>
      <c r="AE51">
        <v>33823.046400000007</v>
      </c>
      <c r="AG51">
        <v>319.20973333333319</v>
      </c>
      <c r="AH51">
        <v>611.84759999999972</v>
      </c>
      <c r="AI51">
        <v>1502.5706666666663</v>
      </c>
      <c r="AJ51">
        <v>3121.4702666666644</v>
      </c>
      <c r="AK51">
        <v>6052.7675999999992</v>
      </c>
    </row>
    <row r="52" spans="3:37" x14ac:dyDescent="0.25">
      <c r="C52">
        <v>2195.0880000000002</v>
      </c>
      <c r="D52">
        <v>3918.42</v>
      </c>
      <c r="E52">
        <v>9438.1039999999994</v>
      </c>
      <c r="F52">
        <v>17496.788</v>
      </c>
      <c r="G52">
        <v>22357.371999999999</v>
      </c>
      <c r="I52">
        <v>283.30399999999997</v>
      </c>
      <c r="J52">
        <v>503.07600000000002</v>
      </c>
      <c r="K52">
        <v>1130.7159999999999</v>
      </c>
      <c r="L52">
        <v>2227.4479999999999</v>
      </c>
      <c r="M52">
        <v>5323.884</v>
      </c>
      <c r="O52">
        <v>495.04639999999984</v>
      </c>
      <c r="P52">
        <v>986.84093333333283</v>
      </c>
      <c r="Q52">
        <v>2628.6078666666685</v>
      </c>
      <c r="R52">
        <v>5344.4723999999997</v>
      </c>
      <c r="S52">
        <v>7807.836266666669</v>
      </c>
      <c r="U52">
        <v>62.857733333332988</v>
      </c>
      <c r="V52">
        <v>136.91560000000015</v>
      </c>
      <c r="W52">
        <v>341.82346666666621</v>
      </c>
      <c r="X52">
        <v>724.40506666666568</v>
      </c>
      <c r="Y52">
        <v>1453.6669333333323</v>
      </c>
      <c r="AA52">
        <v>2585.6170666666662</v>
      </c>
      <c r="AB52">
        <v>4895.7158666666674</v>
      </c>
      <c r="AC52">
        <v>11915.982533333345</v>
      </c>
      <c r="AD52">
        <v>22224.695600000021</v>
      </c>
      <c r="AE52">
        <v>34061.453866666685</v>
      </c>
      <c r="AG52">
        <v>316.81746666666692</v>
      </c>
      <c r="AH52">
        <v>610.1553333333336</v>
      </c>
      <c r="AI52">
        <v>1571.7055999999995</v>
      </c>
      <c r="AJ52">
        <v>3075.7066666666642</v>
      </c>
      <c r="AK52">
        <v>6074.5824000000021</v>
      </c>
    </row>
    <row r="53" spans="3:37" x14ac:dyDescent="0.25">
      <c r="C53">
        <v>2203.6</v>
      </c>
      <c r="D53">
        <v>3903.252</v>
      </c>
      <c r="E53">
        <v>9661.6479999999992</v>
      </c>
      <c r="F53">
        <v>17526.444</v>
      </c>
      <c r="G53">
        <v>21508.896000000001</v>
      </c>
      <c r="I53">
        <v>305.24799999999999</v>
      </c>
      <c r="J53">
        <v>598.072</v>
      </c>
      <c r="K53">
        <v>1304.7280000000001</v>
      </c>
      <c r="L53">
        <v>2707.1039999999998</v>
      </c>
      <c r="M53">
        <v>5253.78</v>
      </c>
      <c r="O53">
        <v>492.52959999999973</v>
      </c>
      <c r="P53">
        <v>994.54293333333453</v>
      </c>
      <c r="Q53">
        <v>2644.1409333333336</v>
      </c>
      <c r="R53">
        <v>5471.0993333333317</v>
      </c>
      <c r="S53">
        <v>7647.9247999999998</v>
      </c>
      <c r="U53">
        <v>67.505599999999831</v>
      </c>
      <c r="V53">
        <v>135.29773333333355</v>
      </c>
      <c r="W53">
        <v>330.41173333333364</v>
      </c>
      <c r="X53">
        <v>659.02639999999917</v>
      </c>
      <c r="Y53">
        <v>1536.9050666666681</v>
      </c>
      <c r="AA53">
        <v>2607.3917333333316</v>
      </c>
      <c r="AB53">
        <v>4959.5002666666705</v>
      </c>
      <c r="AC53">
        <v>12031.296933333326</v>
      </c>
      <c r="AD53">
        <v>22367.053733333334</v>
      </c>
      <c r="AE53">
        <v>34219.621066666659</v>
      </c>
      <c r="AG53">
        <v>314.42906666666676</v>
      </c>
      <c r="AH53">
        <v>616.8441333333335</v>
      </c>
      <c r="AI53">
        <v>1482.3674666666677</v>
      </c>
      <c r="AJ53">
        <v>3052.7106666666655</v>
      </c>
      <c r="AK53">
        <v>6030.3776000000007</v>
      </c>
    </row>
    <row r="54" spans="3:37" x14ac:dyDescent="0.25">
      <c r="C54">
        <v>2217.5520000000001</v>
      </c>
      <c r="D54">
        <v>3936.12</v>
      </c>
      <c r="E54">
        <v>9509.8359999999993</v>
      </c>
      <c r="F54">
        <v>17543.056</v>
      </c>
      <c r="G54">
        <v>20766.531999999999</v>
      </c>
      <c r="I54">
        <v>308.15199999999999</v>
      </c>
      <c r="J54">
        <v>495.49200000000002</v>
      </c>
      <c r="K54">
        <v>1154.7719999999999</v>
      </c>
      <c r="L54">
        <v>2858.0520000000001</v>
      </c>
      <c r="M54">
        <v>4971.9080000000004</v>
      </c>
      <c r="O54">
        <v>504.49200000000036</v>
      </c>
      <c r="P54">
        <v>1021.4106666666667</v>
      </c>
      <c r="Q54">
        <v>2657.3306666666667</v>
      </c>
      <c r="R54">
        <v>5524.7353333333349</v>
      </c>
      <c r="S54">
        <v>7549.7983999999988</v>
      </c>
      <c r="U54">
        <v>72.965066666666615</v>
      </c>
      <c r="V54">
        <v>134.40506666666661</v>
      </c>
      <c r="W54">
        <v>327.91079999999982</v>
      </c>
      <c r="X54">
        <v>663.86293333333413</v>
      </c>
      <c r="Y54">
        <v>1430.6658666666667</v>
      </c>
      <c r="AA54">
        <v>2633.4325333333327</v>
      </c>
      <c r="AB54">
        <v>5009.1901333333335</v>
      </c>
      <c r="AC54">
        <v>12128.346933333338</v>
      </c>
      <c r="AD54">
        <v>22597.170533333319</v>
      </c>
      <c r="AE54">
        <v>34559.878133333325</v>
      </c>
      <c r="AG54">
        <v>323.0477333333335</v>
      </c>
      <c r="AH54">
        <v>601.19866666666633</v>
      </c>
      <c r="AI54">
        <v>1543.480666666665</v>
      </c>
      <c r="AJ54">
        <v>3136.4421333333339</v>
      </c>
      <c r="AK54">
        <v>6095.4042666666646</v>
      </c>
    </row>
    <row r="55" spans="3:37" x14ac:dyDescent="0.25">
      <c r="C55">
        <v>2248.7800000000002</v>
      </c>
      <c r="D55">
        <v>3974.8159999999998</v>
      </c>
      <c r="E55">
        <v>9665.7000000000007</v>
      </c>
      <c r="F55">
        <v>17823.691999999999</v>
      </c>
      <c r="G55">
        <v>21409.008000000002</v>
      </c>
      <c r="I55">
        <v>300.16399999999999</v>
      </c>
      <c r="J55">
        <v>481.072</v>
      </c>
      <c r="K55">
        <v>1069.616</v>
      </c>
      <c r="L55">
        <v>2406.6680000000001</v>
      </c>
      <c r="M55">
        <v>5202.3239999999996</v>
      </c>
      <c r="O55">
        <v>499.23693333333392</v>
      </c>
      <c r="P55">
        <v>1019.3750666666666</v>
      </c>
      <c r="Q55">
        <v>2677.1976000000004</v>
      </c>
      <c r="R55">
        <v>5625.706666666666</v>
      </c>
      <c r="S55">
        <v>7631.2230666666701</v>
      </c>
      <c r="U55">
        <v>71.273733333333311</v>
      </c>
      <c r="V55">
        <v>153.84493333333327</v>
      </c>
      <c r="W55">
        <v>353.57253333333296</v>
      </c>
      <c r="X55">
        <v>693.15826666666658</v>
      </c>
      <c r="Y55">
        <v>1472.6046666666673</v>
      </c>
      <c r="AA55">
        <v>2653.4113333333316</v>
      </c>
      <c r="AB55">
        <v>5058.8083999999981</v>
      </c>
      <c r="AC55">
        <v>12245.466666666656</v>
      </c>
      <c r="AD55">
        <v>22741.634133333329</v>
      </c>
      <c r="AE55">
        <v>34632.597733333343</v>
      </c>
      <c r="AG55">
        <v>318.21186666666671</v>
      </c>
      <c r="AH55">
        <v>612.61906666666653</v>
      </c>
      <c r="AI55">
        <v>1546.4226666666675</v>
      </c>
      <c r="AJ55">
        <v>3063.9254666666643</v>
      </c>
      <c r="AK55">
        <v>5836.0777333333308</v>
      </c>
    </row>
    <row r="56" spans="3:37" x14ac:dyDescent="0.25">
      <c r="C56">
        <v>2324.8000000000002</v>
      </c>
      <c r="D56">
        <v>4020.924</v>
      </c>
      <c r="E56">
        <v>9593.6119999999992</v>
      </c>
      <c r="F56">
        <v>17629.736000000001</v>
      </c>
      <c r="G56">
        <v>21349.712</v>
      </c>
      <c r="I56">
        <v>291.78800000000001</v>
      </c>
      <c r="J56">
        <v>508.49200000000002</v>
      </c>
      <c r="K56">
        <v>952.68799999999999</v>
      </c>
      <c r="L56">
        <v>2113.7800000000002</v>
      </c>
      <c r="M56">
        <v>4615.5839999999998</v>
      </c>
      <c r="O56">
        <v>500.39120000000008</v>
      </c>
      <c r="P56">
        <v>1004.1667999999996</v>
      </c>
      <c r="Q56">
        <v>2635.2908000000002</v>
      </c>
      <c r="R56">
        <v>5548.5886666666656</v>
      </c>
      <c r="S56">
        <v>7637.3416000000007</v>
      </c>
      <c r="U56">
        <v>69.953199999999811</v>
      </c>
      <c r="V56">
        <v>134.36133333333342</v>
      </c>
      <c r="W56">
        <v>347.92066666666653</v>
      </c>
      <c r="X56">
        <v>696.56493333333344</v>
      </c>
      <c r="Y56">
        <v>1311.7609333333348</v>
      </c>
      <c r="AA56">
        <v>2674.7706666666659</v>
      </c>
      <c r="AB56">
        <v>5109.4409333333315</v>
      </c>
      <c r="AC56">
        <v>12375.824133333334</v>
      </c>
      <c r="AD56">
        <v>22892.576933333345</v>
      </c>
      <c r="AE56">
        <v>34666.955733333343</v>
      </c>
      <c r="AG56">
        <v>324.44519999999977</v>
      </c>
      <c r="AH56">
        <v>620.79813333333379</v>
      </c>
      <c r="AI56">
        <v>1536.4542666666673</v>
      </c>
      <c r="AJ56">
        <v>3084.0558666666661</v>
      </c>
      <c r="AK56">
        <v>6021.9886666666689</v>
      </c>
    </row>
    <row r="57" spans="3:37" x14ac:dyDescent="0.25">
      <c r="C57">
        <v>2374.1239999999998</v>
      </c>
      <c r="D57">
        <v>4094.7440000000001</v>
      </c>
      <c r="E57">
        <v>9797.8799999999992</v>
      </c>
      <c r="F57">
        <v>17274.376</v>
      </c>
      <c r="G57">
        <v>22081.684000000001</v>
      </c>
      <c r="I57">
        <v>295.452</v>
      </c>
      <c r="J57">
        <v>495.79599999999999</v>
      </c>
      <c r="K57">
        <v>1048.8920000000001</v>
      </c>
      <c r="L57">
        <v>2595.16</v>
      </c>
      <c r="M57">
        <v>4872.9799999999996</v>
      </c>
      <c r="O57">
        <v>512.29600000000005</v>
      </c>
      <c r="P57">
        <v>1019.0566666666678</v>
      </c>
      <c r="Q57">
        <v>2679.3846666666664</v>
      </c>
      <c r="R57">
        <v>5642.5505333333367</v>
      </c>
      <c r="S57">
        <v>7661.4155999999984</v>
      </c>
      <c r="U57">
        <v>67.80266666666671</v>
      </c>
      <c r="V57">
        <v>125.93493333333355</v>
      </c>
      <c r="W57">
        <v>349.9762666666665</v>
      </c>
      <c r="X57">
        <v>715.68986666666649</v>
      </c>
      <c r="Y57">
        <v>1533.3897333333327</v>
      </c>
      <c r="AA57">
        <v>2697.440799999998</v>
      </c>
      <c r="AB57">
        <v>5142.4988000000039</v>
      </c>
      <c r="AC57">
        <v>12465.268666666669</v>
      </c>
      <c r="AD57">
        <v>23092.15746666666</v>
      </c>
      <c r="AE57">
        <v>34833.476933333339</v>
      </c>
      <c r="AG57">
        <v>323.48026666666647</v>
      </c>
      <c r="AH57">
        <v>608.45733333333351</v>
      </c>
      <c r="AI57">
        <v>1503.4629333333323</v>
      </c>
      <c r="AJ57">
        <v>3023.3525333333328</v>
      </c>
      <c r="AK57">
        <v>6150.1462666666648</v>
      </c>
    </row>
    <row r="58" spans="3:37" x14ac:dyDescent="0.25">
      <c r="C58">
        <v>2412.212</v>
      </c>
      <c r="D58">
        <v>4181.2359999999999</v>
      </c>
      <c r="E58">
        <v>9881.3919999999998</v>
      </c>
      <c r="F58">
        <v>17098.312000000002</v>
      </c>
      <c r="G58">
        <v>22809.403999999999</v>
      </c>
      <c r="I58">
        <v>272.42399999999998</v>
      </c>
      <c r="J58">
        <v>520.572</v>
      </c>
      <c r="K58">
        <v>1034.1600000000001</v>
      </c>
      <c r="L58">
        <v>2377.3519999999999</v>
      </c>
      <c r="M58">
        <v>5317.76</v>
      </c>
      <c r="O58">
        <v>521.0168000000001</v>
      </c>
      <c r="P58">
        <v>1040.1354666666671</v>
      </c>
      <c r="Q58">
        <v>2671.8946666666679</v>
      </c>
      <c r="R58">
        <v>5689.498399999994</v>
      </c>
      <c r="S58">
        <v>7499.3154666666651</v>
      </c>
      <c r="U58">
        <v>72.863733333333514</v>
      </c>
      <c r="V58">
        <v>139.29880000000014</v>
      </c>
      <c r="W58">
        <v>356.99106666666609</v>
      </c>
      <c r="X58">
        <v>644.40466666666623</v>
      </c>
      <c r="Y58">
        <v>1572.0052000000001</v>
      </c>
      <c r="AA58">
        <v>2719.1821333333332</v>
      </c>
      <c r="AB58">
        <v>5184.582133333337</v>
      </c>
      <c r="AC58">
        <v>12576.514133333321</v>
      </c>
      <c r="AD58">
        <v>23159.443733333341</v>
      </c>
      <c r="AE58">
        <v>34725.813066666655</v>
      </c>
      <c r="AG58">
        <v>313.31733333333318</v>
      </c>
      <c r="AH58">
        <v>612.97133333333284</v>
      </c>
      <c r="AI58">
        <v>1504.0350666666664</v>
      </c>
      <c r="AJ58">
        <v>2990.6585333333337</v>
      </c>
      <c r="AK58">
        <v>6046.8254666666708</v>
      </c>
    </row>
    <row r="59" spans="3:37" x14ac:dyDescent="0.25">
      <c r="C59">
        <v>2394.6239999999998</v>
      </c>
      <c r="D59">
        <v>4281.7839999999997</v>
      </c>
      <c r="E59">
        <v>9908.6479999999992</v>
      </c>
      <c r="F59">
        <v>17449.723999999998</v>
      </c>
      <c r="G59">
        <v>22468.655999999999</v>
      </c>
      <c r="I59">
        <v>293.86</v>
      </c>
      <c r="J59">
        <v>550.95600000000002</v>
      </c>
      <c r="K59">
        <v>1165.376</v>
      </c>
      <c r="L59">
        <v>2433.1080000000002</v>
      </c>
      <c r="M59">
        <v>5071.9160000000002</v>
      </c>
      <c r="O59">
        <v>524.17706666666675</v>
      </c>
      <c r="P59">
        <v>1066.9177333333339</v>
      </c>
      <c r="Q59">
        <v>2670.8492000000001</v>
      </c>
      <c r="R59">
        <v>5729.9244000000017</v>
      </c>
      <c r="S59">
        <v>7562.0606666666663</v>
      </c>
      <c r="U59">
        <v>69.833599999999976</v>
      </c>
      <c r="V59">
        <v>129.6651999999996</v>
      </c>
      <c r="W59">
        <v>332.23693333333358</v>
      </c>
      <c r="X59">
        <v>739.40493333333291</v>
      </c>
      <c r="Y59">
        <v>1434.6006666666663</v>
      </c>
      <c r="AA59">
        <v>2743.2757333333334</v>
      </c>
      <c r="AB59">
        <v>5235.655600000001</v>
      </c>
      <c r="AC59">
        <v>12608.742266666655</v>
      </c>
      <c r="AD59">
        <v>23320.769733333349</v>
      </c>
      <c r="AE59">
        <v>34735.61773333334</v>
      </c>
      <c r="AG59">
        <v>311.00906666666674</v>
      </c>
      <c r="AH59">
        <v>591.09239999999966</v>
      </c>
      <c r="AI59">
        <v>1513.7803999999996</v>
      </c>
      <c r="AJ59">
        <v>3108.3294666666661</v>
      </c>
      <c r="AK59">
        <v>6033.5980000000018</v>
      </c>
    </row>
    <row r="60" spans="3:37" x14ac:dyDescent="0.25">
      <c r="C60">
        <v>2410.8040000000001</v>
      </c>
      <c r="D60">
        <v>4315.4319999999998</v>
      </c>
      <c r="E60">
        <v>9890.8080000000009</v>
      </c>
      <c r="F60">
        <v>17537.687999999998</v>
      </c>
      <c r="G60">
        <v>21986.799999999999</v>
      </c>
      <c r="I60">
        <v>300.19600000000003</v>
      </c>
      <c r="J60">
        <v>532.88</v>
      </c>
      <c r="K60">
        <v>1150.24</v>
      </c>
      <c r="L60">
        <v>2331.4279999999999</v>
      </c>
      <c r="M60">
        <v>5088.8159999999998</v>
      </c>
      <c r="O60">
        <v>530.39186666666694</v>
      </c>
      <c r="P60">
        <v>1081.0644</v>
      </c>
      <c r="Q60">
        <v>2688.5980000000027</v>
      </c>
      <c r="R60">
        <v>5781.3633333333291</v>
      </c>
      <c r="S60">
        <v>7563.6426666666721</v>
      </c>
      <c r="U60">
        <v>69.979599999999692</v>
      </c>
      <c r="V60">
        <v>135.78799999999978</v>
      </c>
      <c r="W60">
        <v>359.20853333333332</v>
      </c>
      <c r="X60">
        <v>706.58879999999954</v>
      </c>
      <c r="Y60">
        <v>1406.1561333333336</v>
      </c>
      <c r="AA60">
        <v>2776.021999999999</v>
      </c>
      <c r="AB60">
        <v>5286.5433333333349</v>
      </c>
      <c r="AC60">
        <v>12678.125733333323</v>
      </c>
      <c r="AD60">
        <v>23423.037466666668</v>
      </c>
      <c r="AE60">
        <v>34803.375733333327</v>
      </c>
      <c r="AG60">
        <v>319.62946666666647</v>
      </c>
      <c r="AH60">
        <v>598.4200000000003</v>
      </c>
      <c r="AI60">
        <v>1536.7320000000002</v>
      </c>
      <c r="AJ60">
        <v>2993.5042666666691</v>
      </c>
      <c r="AK60">
        <v>6058.0353333333396</v>
      </c>
    </row>
    <row r="61" spans="3:37" x14ac:dyDescent="0.25">
      <c r="C61">
        <v>2411.5160000000001</v>
      </c>
      <c r="D61">
        <v>4386.2479999999996</v>
      </c>
      <c r="E61">
        <v>10059.232</v>
      </c>
      <c r="F61">
        <v>17799.16</v>
      </c>
      <c r="G61">
        <v>22519.648000000001</v>
      </c>
      <c r="I61">
        <v>297.54399999999998</v>
      </c>
      <c r="J61">
        <v>513.36800000000005</v>
      </c>
      <c r="K61">
        <v>1191.1759999999999</v>
      </c>
      <c r="L61">
        <v>2537.3440000000001</v>
      </c>
      <c r="M61">
        <v>5007.3599999999997</v>
      </c>
      <c r="O61">
        <v>530.67853333333301</v>
      </c>
      <c r="P61">
        <v>1081.0402666666662</v>
      </c>
      <c r="Q61">
        <v>2658.4308000000005</v>
      </c>
      <c r="R61">
        <v>5838.4281333333338</v>
      </c>
      <c r="S61">
        <v>7335.417599999997</v>
      </c>
      <c r="U61">
        <v>67.054400000000086</v>
      </c>
      <c r="V61">
        <v>122.08919999999975</v>
      </c>
      <c r="W61">
        <v>327.02399999999989</v>
      </c>
      <c r="X61">
        <v>687.81093333333376</v>
      </c>
      <c r="Y61">
        <v>1503.969066666667</v>
      </c>
      <c r="AA61">
        <v>2801.6081333333327</v>
      </c>
      <c r="AB61">
        <v>5333.5845333333336</v>
      </c>
      <c r="AC61">
        <v>12757.324933333326</v>
      </c>
      <c r="AD61">
        <v>23538.089999999997</v>
      </c>
      <c r="AE61">
        <v>34874.513866666646</v>
      </c>
      <c r="AG61">
        <v>314.99200000000013</v>
      </c>
      <c r="AH61">
        <v>606.26839999999982</v>
      </c>
      <c r="AI61">
        <v>1527.3610666666661</v>
      </c>
      <c r="AJ61">
        <v>3033.9106666666685</v>
      </c>
      <c r="AK61">
        <v>6003.6352000000052</v>
      </c>
    </row>
    <row r="62" spans="3:37" x14ac:dyDescent="0.25">
      <c r="C62">
        <v>2437.8560000000002</v>
      </c>
      <c r="D62">
        <v>4508.4920000000002</v>
      </c>
      <c r="E62">
        <v>10172.572</v>
      </c>
      <c r="F62">
        <v>17646.103999999999</v>
      </c>
      <c r="G62">
        <v>22475.416000000001</v>
      </c>
      <c r="I62">
        <v>315.04399999999998</v>
      </c>
      <c r="J62">
        <v>525.53200000000004</v>
      </c>
      <c r="K62">
        <v>1233.508</v>
      </c>
      <c r="L62">
        <v>2513.2399999999998</v>
      </c>
      <c r="M62">
        <v>4489.8320000000003</v>
      </c>
      <c r="O62">
        <v>537.95533333333367</v>
      </c>
      <c r="P62">
        <v>1096.7297333333333</v>
      </c>
      <c r="Q62">
        <v>2698.0707999999995</v>
      </c>
      <c r="R62">
        <v>5800.702000000002</v>
      </c>
      <c r="S62">
        <v>7429.4821333333275</v>
      </c>
      <c r="U62">
        <v>71.787733333333307</v>
      </c>
      <c r="V62">
        <v>144.02360000000002</v>
      </c>
      <c r="W62">
        <v>330.68853333333385</v>
      </c>
      <c r="X62">
        <v>702.38720000000046</v>
      </c>
      <c r="Y62">
        <v>1381.7594666666673</v>
      </c>
      <c r="AA62">
        <v>2817.580399999998</v>
      </c>
      <c r="AB62">
        <v>5375.5163999999986</v>
      </c>
      <c r="AC62">
        <v>12851.883333333319</v>
      </c>
      <c r="AD62">
        <v>23637.087866666661</v>
      </c>
      <c r="AE62">
        <v>35101.321066666649</v>
      </c>
      <c r="AG62">
        <v>316.50160000000005</v>
      </c>
      <c r="AH62">
        <v>618.78226666666683</v>
      </c>
      <c r="AI62">
        <v>1518.8232000000005</v>
      </c>
      <c r="AJ62">
        <v>2975.0354666666663</v>
      </c>
      <c r="AK62">
        <v>6065.0293333333348</v>
      </c>
    </row>
    <row r="63" spans="3:37" x14ac:dyDescent="0.25">
      <c r="C63">
        <v>2451.616</v>
      </c>
      <c r="D63">
        <v>4470.9319999999998</v>
      </c>
      <c r="E63">
        <v>10080.191999999999</v>
      </c>
      <c r="F63">
        <v>17717.991999999998</v>
      </c>
      <c r="G63">
        <v>22454.808000000001</v>
      </c>
      <c r="I63">
        <v>301.83999999999997</v>
      </c>
      <c r="J63">
        <v>493.096</v>
      </c>
      <c r="K63">
        <v>1047.5319999999999</v>
      </c>
      <c r="L63">
        <v>2560.92</v>
      </c>
      <c r="M63">
        <v>4809.3519999999999</v>
      </c>
      <c r="O63">
        <v>549.46333333333325</v>
      </c>
      <c r="P63">
        <v>1083.2593333333334</v>
      </c>
      <c r="Q63">
        <v>2713.8273333333323</v>
      </c>
      <c r="R63">
        <v>5896.1556000000019</v>
      </c>
      <c r="S63">
        <v>7325.6394666666665</v>
      </c>
      <c r="U63">
        <v>68.820533333333785</v>
      </c>
      <c r="V63">
        <v>128.19279999999972</v>
      </c>
      <c r="W63">
        <v>331.31733333333324</v>
      </c>
      <c r="X63">
        <v>723.1837333333325</v>
      </c>
      <c r="Y63">
        <v>1489.8578666666656</v>
      </c>
      <c r="AA63">
        <v>2849.4017333333341</v>
      </c>
      <c r="AB63">
        <v>5418.5827999999992</v>
      </c>
      <c r="AC63">
        <v>12960.896933333333</v>
      </c>
      <c r="AD63">
        <v>23828.410266666662</v>
      </c>
      <c r="AE63">
        <v>35208.22373333334</v>
      </c>
      <c r="AG63">
        <v>318.96906666666678</v>
      </c>
      <c r="AH63">
        <v>607.97520000000009</v>
      </c>
      <c r="AI63">
        <v>1519.1149333333328</v>
      </c>
      <c r="AJ63">
        <v>3099.4109333333354</v>
      </c>
      <c r="AK63">
        <v>6150.1336000000001</v>
      </c>
    </row>
    <row r="64" spans="3:37" x14ac:dyDescent="0.25">
      <c r="C64">
        <v>2478.52</v>
      </c>
      <c r="D64">
        <v>4531.0879999999997</v>
      </c>
      <c r="E64">
        <v>10275.056</v>
      </c>
      <c r="F64">
        <v>17543.975999999999</v>
      </c>
      <c r="G64">
        <v>22529.396000000001</v>
      </c>
      <c r="I64">
        <v>286.14400000000001</v>
      </c>
      <c r="J64">
        <v>422.09199999999998</v>
      </c>
      <c r="K64">
        <v>1204.144</v>
      </c>
      <c r="L64">
        <v>2330.8240000000001</v>
      </c>
      <c r="M64">
        <v>5166.7879999999996</v>
      </c>
      <c r="O64">
        <v>552.18453333333366</v>
      </c>
      <c r="P64">
        <v>1116.4809333333342</v>
      </c>
      <c r="Q64">
        <v>2731.1135999999997</v>
      </c>
      <c r="R64">
        <v>5931.8350666666665</v>
      </c>
      <c r="S64">
        <v>7338.7731999999987</v>
      </c>
      <c r="U64">
        <v>69.727333333333377</v>
      </c>
      <c r="V64">
        <v>138.53466666666665</v>
      </c>
      <c r="W64">
        <v>308.37586666666658</v>
      </c>
      <c r="X64">
        <v>749.17226666666727</v>
      </c>
      <c r="Y64">
        <v>1368.2091999999998</v>
      </c>
      <c r="AA64">
        <v>2874.7938666666669</v>
      </c>
      <c r="AB64">
        <v>5459.9076000000005</v>
      </c>
      <c r="AC64">
        <v>13094.055999999999</v>
      </c>
      <c r="AD64">
        <v>23941.0772</v>
      </c>
      <c r="AE64">
        <v>35201.058799999999</v>
      </c>
      <c r="AG64">
        <v>318.29213333333348</v>
      </c>
      <c r="AH64">
        <v>605.61439999999959</v>
      </c>
      <c r="AI64">
        <v>1536.8764000000001</v>
      </c>
      <c r="AJ64">
        <v>3102.3370666666665</v>
      </c>
      <c r="AK64">
        <v>5918.1265333333313</v>
      </c>
    </row>
    <row r="65" spans="3:37" x14ac:dyDescent="0.25">
      <c r="C65">
        <v>2486.5320000000002</v>
      </c>
      <c r="D65">
        <v>4516.808</v>
      </c>
      <c r="E65">
        <v>10403.799999999999</v>
      </c>
      <c r="F65">
        <v>17752.403999999999</v>
      </c>
      <c r="G65">
        <v>22313.86</v>
      </c>
      <c r="I65">
        <v>302.65199999999999</v>
      </c>
      <c r="J65">
        <v>454.52800000000002</v>
      </c>
      <c r="K65">
        <v>1092.952</v>
      </c>
      <c r="L65">
        <v>2325.636</v>
      </c>
      <c r="M65">
        <v>5133.2960000000003</v>
      </c>
      <c r="O65">
        <v>558.50599999999974</v>
      </c>
      <c r="P65">
        <v>1131.1705333333341</v>
      </c>
      <c r="Q65">
        <v>2781.7326666666668</v>
      </c>
      <c r="R65">
        <v>6020.4281333333365</v>
      </c>
      <c r="S65">
        <v>7503.2013333333334</v>
      </c>
      <c r="U65">
        <v>70.896666666667059</v>
      </c>
      <c r="V65">
        <v>136.3648</v>
      </c>
      <c r="W65">
        <v>345.52733333333344</v>
      </c>
      <c r="X65">
        <v>688.00080000000003</v>
      </c>
      <c r="Y65">
        <v>1525.983333333334</v>
      </c>
      <c r="AA65">
        <v>2891.1587999999979</v>
      </c>
      <c r="AB65">
        <v>5529.4521333333341</v>
      </c>
      <c r="AC65">
        <v>13176.267600000005</v>
      </c>
      <c r="AD65">
        <v>24051.293466666666</v>
      </c>
      <c r="AE65">
        <v>35143.282933333307</v>
      </c>
      <c r="AG65">
        <v>314.7046666666667</v>
      </c>
      <c r="AH65">
        <v>609.62479999999982</v>
      </c>
      <c r="AI65">
        <v>1540.0483999999999</v>
      </c>
      <c r="AJ65">
        <v>3022.9893333333339</v>
      </c>
      <c r="AK65">
        <v>6114.472666666672</v>
      </c>
    </row>
    <row r="66" spans="3:37" x14ac:dyDescent="0.25">
      <c r="C66">
        <v>2533.08</v>
      </c>
      <c r="D66">
        <v>4516.78</v>
      </c>
      <c r="E66">
        <v>10547.616</v>
      </c>
      <c r="F66">
        <v>18055.371999999999</v>
      </c>
      <c r="G66">
        <v>22985.22</v>
      </c>
      <c r="I66">
        <v>317.26799999999997</v>
      </c>
      <c r="J66">
        <v>565.34</v>
      </c>
      <c r="K66">
        <v>1209.7919999999999</v>
      </c>
      <c r="L66">
        <v>2482.248</v>
      </c>
      <c r="M66">
        <v>5368.2079999999996</v>
      </c>
      <c r="O66">
        <v>569.74199999999996</v>
      </c>
      <c r="P66">
        <v>1144.3676000000003</v>
      </c>
      <c r="Q66">
        <v>2772.3423999999995</v>
      </c>
      <c r="R66">
        <v>6103.8708000000024</v>
      </c>
      <c r="S66">
        <v>7487.6598666666705</v>
      </c>
      <c r="U66">
        <v>70.885866666666928</v>
      </c>
      <c r="V66">
        <v>135.83173333333298</v>
      </c>
      <c r="W66">
        <v>334.65560000000005</v>
      </c>
      <c r="X66">
        <v>700.43146666666632</v>
      </c>
      <c r="Y66">
        <v>1356.4062666666666</v>
      </c>
      <c r="AA66">
        <v>2914.6998666666655</v>
      </c>
      <c r="AB66">
        <v>5569.5203999999985</v>
      </c>
      <c r="AC66">
        <v>13265.35306666667</v>
      </c>
      <c r="AD66">
        <v>24221.464133333342</v>
      </c>
      <c r="AE66">
        <v>35089.699866666677</v>
      </c>
      <c r="AG66">
        <v>321.66640000000007</v>
      </c>
      <c r="AH66">
        <v>589.60879999999975</v>
      </c>
      <c r="AI66">
        <v>1514.8209333333327</v>
      </c>
      <c r="AJ66">
        <v>3054.454400000001</v>
      </c>
      <c r="AK66">
        <v>6058.39026666667</v>
      </c>
    </row>
    <row r="67" spans="3:37" x14ac:dyDescent="0.25">
      <c r="C67">
        <v>2562.5720000000001</v>
      </c>
      <c r="D67">
        <v>4505.4920000000002</v>
      </c>
      <c r="E67">
        <v>10634.46</v>
      </c>
      <c r="F67">
        <v>18290.364000000001</v>
      </c>
      <c r="G67">
        <v>22783.668000000001</v>
      </c>
      <c r="I67">
        <v>319.78800000000001</v>
      </c>
      <c r="J67">
        <v>520.84</v>
      </c>
      <c r="K67">
        <v>1187.932</v>
      </c>
      <c r="L67">
        <v>2203.1999999999998</v>
      </c>
      <c r="M67">
        <v>4572.92</v>
      </c>
      <c r="O67">
        <v>578.93786666666665</v>
      </c>
      <c r="P67">
        <v>1146.2045333333338</v>
      </c>
      <c r="Q67">
        <v>2806.9053333333331</v>
      </c>
      <c r="R67">
        <v>6124.9941333333336</v>
      </c>
      <c r="S67">
        <v>7533.9995999999974</v>
      </c>
      <c r="U67">
        <v>69.804133333332871</v>
      </c>
      <c r="V67">
        <v>146.41079999999997</v>
      </c>
      <c r="W67">
        <v>329.38693333333333</v>
      </c>
      <c r="X67">
        <v>690.81880000000024</v>
      </c>
      <c r="Y67">
        <v>1422.9293333333344</v>
      </c>
      <c r="AA67">
        <v>2929.2597333333324</v>
      </c>
      <c r="AB67">
        <v>5620.6842666666635</v>
      </c>
      <c r="AC67">
        <v>13388.977600000002</v>
      </c>
      <c r="AD67">
        <v>24252.314399999999</v>
      </c>
      <c r="AE67">
        <v>35245.183333333327</v>
      </c>
      <c r="AG67">
        <v>318.1489333333331</v>
      </c>
      <c r="AH67">
        <v>597.54946666666683</v>
      </c>
      <c r="AI67">
        <v>1514.0631999999996</v>
      </c>
      <c r="AJ67">
        <v>3052.1894666666662</v>
      </c>
      <c r="AK67">
        <v>6108.5005333333293</v>
      </c>
    </row>
    <row r="68" spans="3:37" x14ac:dyDescent="0.25">
      <c r="C68">
        <v>2591.308</v>
      </c>
      <c r="D68">
        <v>4519.4679999999998</v>
      </c>
      <c r="E68">
        <v>10782.567999999999</v>
      </c>
      <c r="F68">
        <v>17916.684000000001</v>
      </c>
      <c r="G68">
        <v>22658.812000000002</v>
      </c>
      <c r="I68">
        <v>280.11200000000002</v>
      </c>
      <c r="J68">
        <v>449.6</v>
      </c>
      <c r="K68">
        <v>1078.644</v>
      </c>
      <c r="L68">
        <v>2579.2959999999998</v>
      </c>
      <c r="M68">
        <v>5417.0079999999998</v>
      </c>
      <c r="O68">
        <v>594.22640000000013</v>
      </c>
      <c r="P68">
        <v>1164.4178666666671</v>
      </c>
      <c r="Q68">
        <v>2833.6637333333338</v>
      </c>
      <c r="R68">
        <v>6085.5285333333295</v>
      </c>
      <c r="S68">
        <v>7544.3264000000026</v>
      </c>
      <c r="U68">
        <v>70.411733333333217</v>
      </c>
      <c r="V68">
        <v>145.54106666666661</v>
      </c>
      <c r="W68">
        <v>342.22400000000016</v>
      </c>
      <c r="X68">
        <v>739.82560000000058</v>
      </c>
      <c r="Y68">
        <v>1431.6908000000003</v>
      </c>
      <c r="AA68">
        <v>2953.4837333333317</v>
      </c>
      <c r="AB68">
        <v>5644.3432000000003</v>
      </c>
      <c r="AC68">
        <v>13457.727733333326</v>
      </c>
      <c r="AD68">
        <v>24443.635733333336</v>
      </c>
      <c r="AE68">
        <v>35330.18240000002</v>
      </c>
      <c r="AG68">
        <v>319.34853333333331</v>
      </c>
      <c r="AH68">
        <v>612.10560000000021</v>
      </c>
      <c r="AI68">
        <v>1522.9456000000002</v>
      </c>
      <c r="AJ68">
        <v>3138.2136</v>
      </c>
      <c r="AK68">
        <v>6073.7611999999963</v>
      </c>
    </row>
    <row r="69" spans="3:37" x14ac:dyDescent="0.25">
      <c r="C69">
        <v>2634.944</v>
      </c>
      <c r="D69">
        <v>4605.0519999999997</v>
      </c>
      <c r="E69">
        <v>10886.904</v>
      </c>
      <c r="F69">
        <v>18055.444</v>
      </c>
      <c r="G69">
        <v>23155.348000000002</v>
      </c>
      <c r="I69">
        <v>307.82</v>
      </c>
      <c r="J69">
        <v>483.11200000000002</v>
      </c>
      <c r="K69">
        <v>1126.1199999999999</v>
      </c>
      <c r="L69">
        <v>2686.68</v>
      </c>
      <c r="M69">
        <v>5132.2079999999996</v>
      </c>
      <c r="O69">
        <v>595.34506666666664</v>
      </c>
      <c r="P69">
        <v>1179.6116000000011</v>
      </c>
      <c r="Q69">
        <v>2825.7961333333319</v>
      </c>
      <c r="R69">
        <v>6082.3661333333348</v>
      </c>
      <c r="S69">
        <v>7378.7540000000008</v>
      </c>
      <c r="U69">
        <v>66.770933333333872</v>
      </c>
      <c r="V69">
        <v>143.58840000000001</v>
      </c>
      <c r="W69">
        <v>343.12333333333362</v>
      </c>
      <c r="X69">
        <v>715.39253333333363</v>
      </c>
      <c r="Y69">
        <v>1385.757466666666</v>
      </c>
      <c r="AA69">
        <v>2979.5351999999993</v>
      </c>
      <c r="AB69">
        <v>5702.656133333332</v>
      </c>
      <c r="AC69">
        <v>13539.004400000003</v>
      </c>
      <c r="AD69">
        <v>24622.526666666679</v>
      </c>
      <c r="AE69">
        <v>35421.854000000014</v>
      </c>
      <c r="AG69">
        <v>319.20533333333356</v>
      </c>
      <c r="AH69">
        <v>607.50493333333293</v>
      </c>
      <c r="AI69">
        <v>1503.3195999999998</v>
      </c>
      <c r="AJ69">
        <v>3097.5170666666672</v>
      </c>
      <c r="AK69">
        <v>6060.2052000000022</v>
      </c>
    </row>
    <row r="70" spans="3:37" x14ac:dyDescent="0.25">
      <c r="C70">
        <v>2667.5920000000001</v>
      </c>
      <c r="D70">
        <v>4634.6639999999998</v>
      </c>
      <c r="E70">
        <v>11038.44</v>
      </c>
      <c r="F70">
        <v>17932.552</v>
      </c>
      <c r="G70">
        <v>23625.164000000001</v>
      </c>
      <c r="I70">
        <v>281.26400000000001</v>
      </c>
      <c r="J70">
        <v>412.13200000000001</v>
      </c>
      <c r="K70">
        <v>1233.3520000000001</v>
      </c>
      <c r="L70">
        <v>2366.0520000000001</v>
      </c>
      <c r="M70">
        <v>5321.6239999999998</v>
      </c>
      <c r="O70">
        <v>596.26066666666657</v>
      </c>
      <c r="P70">
        <v>1183.0050666666675</v>
      </c>
      <c r="Q70">
        <v>2794.7714666666679</v>
      </c>
      <c r="R70">
        <v>6144.4394666666713</v>
      </c>
      <c r="S70">
        <v>7397.0618666666605</v>
      </c>
      <c r="U70">
        <v>71.817466666666647</v>
      </c>
      <c r="V70">
        <v>138.66306666666662</v>
      </c>
      <c r="W70">
        <v>356.92306666666678</v>
      </c>
      <c r="X70">
        <v>675.27839999999969</v>
      </c>
      <c r="Y70">
        <v>1375.2654666666672</v>
      </c>
      <c r="AA70">
        <v>2986.1745333333333</v>
      </c>
      <c r="AB70">
        <v>5737.8005333333303</v>
      </c>
      <c r="AC70">
        <v>13665.373066666662</v>
      </c>
      <c r="AD70">
        <v>24849.726133333334</v>
      </c>
      <c r="AE70">
        <v>35503.147466666662</v>
      </c>
      <c r="AG70">
        <v>319.82920000000024</v>
      </c>
      <c r="AH70">
        <v>599.94146666666643</v>
      </c>
      <c r="AI70">
        <v>1532.6494666666665</v>
      </c>
      <c r="AJ70">
        <v>3009.5914666666677</v>
      </c>
      <c r="AK70">
        <v>5973.5356000000011</v>
      </c>
    </row>
    <row r="71" spans="3:37" x14ac:dyDescent="0.25">
      <c r="C71">
        <v>2687.2240000000002</v>
      </c>
      <c r="D71">
        <v>4582.1120000000001</v>
      </c>
      <c r="E71">
        <v>11009.5</v>
      </c>
      <c r="F71">
        <v>18110.763999999999</v>
      </c>
      <c r="G71">
        <v>23421.596000000001</v>
      </c>
      <c r="I71">
        <v>310.38400000000001</v>
      </c>
      <c r="J71">
        <v>459.93599999999998</v>
      </c>
      <c r="K71">
        <v>1217.7080000000001</v>
      </c>
      <c r="L71">
        <v>2624.0680000000002</v>
      </c>
      <c r="M71">
        <v>4730.84</v>
      </c>
      <c r="O71">
        <v>597.78160000000014</v>
      </c>
      <c r="P71">
        <v>1189.3753333333341</v>
      </c>
      <c r="Q71">
        <v>2805.8229333333315</v>
      </c>
      <c r="R71">
        <v>6192.865600000001</v>
      </c>
      <c r="S71">
        <v>7465.9697333333334</v>
      </c>
      <c r="U71">
        <v>66.385999999999967</v>
      </c>
      <c r="V71">
        <v>133.60333333333332</v>
      </c>
      <c r="W71">
        <v>353.74826666666672</v>
      </c>
      <c r="X71">
        <v>690.97226666666654</v>
      </c>
      <c r="Y71">
        <v>1551.7035999999989</v>
      </c>
      <c r="AA71">
        <v>3011.8930666666656</v>
      </c>
      <c r="AB71">
        <v>5787.5291999999981</v>
      </c>
      <c r="AC71">
        <v>13727.939200000004</v>
      </c>
      <c r="AD71">
        <v>24929.048800000004</v>
      </c>
      <c r="AE71">
        <v>35519.47879999999</v>
      </c>
      <c r="AG71">
        <v>313.67586666666648</v>
      </c>
      <c r="AH71">
        <v>607.61026666666669</v>
      </c>
      <c r="AI71">
        <v>1519.1639999999991</v>
      </c>
      <c r="AJ71">
        <v>2971.5191999999993</v>
      </c>
      <c r="AK71">
        <v>5978.4862666666641</v>
      </c>
    </row>
    <row r="72" spans="3:37" x14ac:dyDescent="0.25">
      <c r="C72">
        <v>2682.6640000000002</v>
      </c>
      <c r="D72">
        <v>4641.4799999999996</v>
      </c>
      <c r="E72">
        <v>10946.332</v>
      </c>
      <c r="F72">
        <v>18032.628000000001</v>
      </c>
      <c r="G72">
        <v>23275.5</v>
      </c>
      <c r="I72">
        <v>291.512</v>
      </c>
      <c r="J72">
        <v>521.96</v>
      </c>
      <c r="K72">
        <v>1065.7840000000001</v>
      </c>
      <c r="L72">
        <v>2269.48</v>
      </c>
      <c r="M72">
        <v>5058.384</v>
      </c>
      <c r="O72">
        <v>593.93373333333318</v>
      </c>
      <c r="P72">
        <v>1188.1224000000004</v>
      </c>
      <c r="Q72">
        <v>2861.6774666666643</v>
      </c>
      <c r="R72">
        <v>6153.8410666666632</v>
      </c>
      <c r="S72">
        <v>7462.4604000000054</v>
      </c>
      <c r="U72">
        <v>66.827066666666795</v>
      </c>
      <c r="V72">
        <v>130.64039999999983</v>
      </c>
      <c r="W72">
        <v>347.27559999999977</v>
      </c>
      <c r="X72">
        <v>697.32133333333388</v>
      </c>
      <c r="Y72">
        <v>1469.5306666666659</v>
      </c>
      <c r="AA72">
        <v>3033.7406666666661</v>
      </c>
      <c r="AB72">
        <v>5806.5194666666675</v>
      </c>
      <c r="AC72">
        <v>13811.892400000002</v>
      </c>
      <c r="AD72">
        <v>25023.079200000007</v>
      </c>
      <c r="AE72">
        <v>35687.298266666679</v>
      </c>
      <c r="AG72">
        <v>317.89960000000013</v>
      </c>
      <c r="AH72">
        <v>590.23746666666659</v>
      </c>
      <c r="AI72">
        <v>1522.2515999999991</v>
      </c>
      <c r="AJ72">
        <v>2942.4413333333328</v>
      </c>
      <c r="AK72">
        <v>6132.5850666666684</v>
      </c>
    </row>
    <row r="73" spans="3:37" x14ac:dyDescent="0.25">
      <c r="C73">
        <v>2746.712</v>
      </c>
      <c r="D73">
        <v>4641.2160000000003</v>
      </c>
      <c r="E73">
        <v>10978.12</v>
      </c>
      <c r="F73">
        <v>18172.991999999998</v>
      </c>
      <c r="G73">
        <v>23389.583999999999</v>
      </c>
      <c r="I73">
        <v>284.32799999999997</v>
      </c>
      <c r="J73">
        <v>503.40800000000002</v>
      </c>
      <c r="K73">
        <v>1214.7560000000001</v>
      </c>
      <c r="L73">
        <v>2542.6840000000002</v>
      </c>
      <c r="M73">
        <v>5661.14</v>
      </c>
      <c r="O73">
        <v>603.33933333333346</v>
      </c>
      <c r="P73">
        <v>1191.5432000000003</v>
      </c>
      <c r="Q73">
        <v>2924.4926666666665</v>
      </c>
      <c r="R73">
        <v>6188.8213333333324</v>
      </c>
      <c r="S73">
        <v>7512.6745333333347</v>
      </c>
      <c r="U73">
        <v>63.517599999999717</v>
      </c>
      <c r="V73">
        <v>141.4408</v>
      </c>
      <c r="W73">
        <v>325.72479999999979</v>
      </c>
      <c r="X73">
        <v>637.7632000000001</v>
      </c>
      <c r="Y73">
        <v>1371.5461333333346</v>
      </c>
      <c r="AA73">
        <v>3055.8313333333313</v>
      </c>
      <c r="AB73">
        <v>5858.122933333334</v>
      </c>
      <c r="AC73">
        <v>13924.799599999998</v>
      </c>
      <c r="AD73">
        <v>25157.505866666663</v>
      </c>
      <c r="AE73">
        <v>35583.410799999998</v>
      </c>
      <c r="AG73">
        <v>318.88346666666678</v>
      </c>
      <c r="AH73">
        <v>595.0183999999997</v>
      </c>
      <c r="AI73">
        <v>1510.0749333333329</v>
      </c>
      <c r="AJ73">
        <v>2944.3197333333342</v>
      </c>
      <c r="AK73">
        <v>6115.228000000001</v>
      </c>
    </row>
    <row r="74" spans="3:37" x14ac:dyDescent="0.25">
      <c r="C74">
        <v>2783.308</v>
      </c>
      <c r="D74">
        <v>4689.66</v>
      </c>
      <c r="E74">
        <v>11106.24</v>
      </c>
      <c r="F74">
        <v>18222.304</v>
      </c>
      <c r="G74">
        <v>23391.96</v>
      </c>
      <c r="I74">
        <v>274.89999999999998</v>
      </c>
      <c r="J74">
        <v>516.404</v>
      </c>
      <c r="K74">
        <v>1171.32</v>
      </c>
      <c r="L74">
        <v>2384.1120000000001</v>
      </c>
      <c r="M74">
        <v>5316.36</v>
      </c>
      <c r="O74">
        <v>604.78146666666646</v>
      </c>
      <c r="P74">
        <v>1207.779333333335</v>
      </c>
      <c r="Q74">
        <v>2995.2849333333347</v>
      </c>
      <c r="R74">
        <v>6235.393066666672</v>
      </c>
      <c r="S74">
        <v>7481.373733333332</v>
      </c>
      <c r="U74">
        <v>71.171200000000098</v>
      </c>
      <c r="V74">
        <v>149.63533333333308</v>
      </c>
      <c r="W74">
        <v>344.72879999999986</v>
      </c>
      <c r="X74">
        <v>696.02506666666693</v>
      </c>
      <c r="Y74">
        <v>1465.9554666666666</v>
      </c>
      <c r="AA74">
        <v>3077.6323999999991</v>
      </c>
      <c r="AB74">
        <v>5902.2694666666603</v>
      </c>
      <c r="AC74">
        <v>14048.34839999999</v>
      </c>
      <c r="AD74">
        <v>25244.786133333364</v>
      </c>
      <c r="AE74">
        <v>35556.55640000003</v>
      </c>
      <c r="AG74">
        <v>315.96426666666662</v>
      </c>
      <c r="AH74">
        <v>604.36413333333348</v>
      </c>
      <c r="AI74">
        <v>1504.1808000000001</v>
      </c>
      <c r="AJ74">
        <v>3008.1949333333346</v>
      </c>
      <c r="AK74">
        <v>6024.0202666666637</v>
      </c>
    </row>
    <row r="75" spans="3:37" x14ac:dyDescent="0.25">
      <c r="C75">
        <v>2780.904</v>
      </c>
      <c r="D75">
        <v>4753.82</v>
      </c>
      <c r="E75">
        <v>11016.075999999999</v>
      </c>
      <c r="F75">
        <v>18257.624</v>
      </c>
      <c r="G75">
        <v>23391.52</v>
      </c>
      <c r="I75">
        <v>291.86</v>
      </c>
      <c r="J75">
        <v>477.37599999999998</v>
      </c>
      <c r="K75">
        <v>1105.3399999999999</v>
      </c>
      <c r="L75">
        <v>2380.712</v>
      </c>
      <c r="M75">
        <v>4715.28</v>
      </c>
      <c r="O75">
        <v>605.88879999999926</v>
      </c>
      <c r="P75">
        <v>1224.4638666666667</v>
      </c>
      <c r="Q75">
        <v>2981.7597333333329</v>
      </c>
      <c r="R75">
        <v>6221.3122666666623</v>
      </c>
      <c r="S75">
        <v>7312.1830666666738</v>
      </c>
      <c r="U75">
        <v>68.059066666666624</v>
      </c>
      <c r="V75">
        <v>133.26613333333302</v>
      </c>
      <c r="W75">
        <v>370.67533333333353</v>
      </c>
      <c r="X75">
        <v>716.55600000000004</v>
      </c>
      <c r="Y75">
        <v>1398.4618666666672</v>
      </c>
      <c r="AA75">
        <v>3091.645599999998</v>
      </c>
      <c r="AB75">
        <v>5941.6169333333328</v>
      </c>
      <c r="AC75">
        <v>14134.690666666667</v>
      </c>
      <c r="AD75">
        <v>25430.638133333348</v>
      </c>
      <c r="AE75">
        <v>35663.038533333347</v>
      </c>
      <c r="AG75">
        <v>317.13346666666683</v>
      </c>
      <c r="AH75">
        <v>602.11333333333346</v>
      </c>
      <c r="AI75">
        <v>1521.9569333333329</v>
      </c>
      <c r="AJ75">
        <v>3129.1368000000007</v>
      </c>
      <c r="AK75">
        <v>5907.43973333333</v>
      </c>
    </row>
    <row r="76" spans="3:37" x14ac:dyDescent="0.25">
      <c r="C76">
        <v>2833.7240000000002</v>
      </c>
      <c r="D76">
        <v>4801.8919999999998</v>
      </c>
      <c r="E76">
        <v>11205.144</v>
      </c>
      <c r="F76">
        <v>18278.968000000001</v>
      </c>
      <c r="G76">
        <v>23604.923999999999</v>
      </c>
      <c r="I76">
        <v>302.65199999999999</v>
      </c>
      <c r="J76">
        <v>491.66399999999999</v>
      </c>
      <c r="K76">
        <v>1149.364</v>
      </c>
      <c r="L76">
        <v>2708.2</v>
      </c>
      <c r="M76">
        <v>5691.3159999999998</v>
      </c>
      <c r="O76">
        <v>612.18520000000001</v>
      </c>
      <c r="P76">
        <v>1236.4128000000012</v>
      </c>
      <c r="Q76">
        <v>3013.3544000000006</v>
      </c>
      <c r="R76">
        <v>6184.409733333332</v>
      </c>
      <c r="S76">
        <v>7386.3765333333349</v>
      </c>
      <c r="U76">
        <v>68.362266666666486</v>
      </c>
      <c r="V76">
        <v>144.63159999999985</v>
      </c>
      <c r="W76">
        <v>386.37679999999966</v>
      </c>
      <c r="X76">
        <v>668.9846666666665</v>
      </c>
      <c r="Y76">
        <v>1360.2654666666667</v>
      </c>
      <c r="AA76">
        <v>3111.4203999999986</v>
      </c>
      <c r="AB76">
        <v>6003.1637333333401</v>
      </c>
      <c r="AC76">
        <v>14255.544533333334</v>
      </c>
      <c r="AD76">
        <v>25519.87639999999</v>
      </c>
      <c r="AE76">
        <v>35857.50266666666</v>
      </c>
      <c r="AG76">
        <v>317.06786666666693</v>
      </c>
      <c r="AH76">
        <v>618.8851999999996</v>
      </c>
      <c r="AI76">
        <v>1546.1597333333343</v>
      </c>
      <c r="AJ76">
        <v>3066.0550666666654</v>
      </c>
      <c r="AK76">
        <v>5951.2372000000005</v>
      </c>
    </row>
    <row r="77" spans="3:37" x14ac:dyDescent="0.25">
      <c r="C77">
        <v>2857.6959999999999</v>
      </c>
      <c r="D77">
        <v>4824.5119999999997</v>
      </c>
      <c r="E77">
        <v>11123.552</v>
      </c>
      <c r="F77">
        <v>18397.8</v>
      </c>
      <c r="G77">
        <v>23402.668000000001</v>
      </c>
      <c r="I77">
        <v>325.81200000000001</v>
      </c>
      <c r="J77">
        <v>530.88400000000001</v>
      </c>
      <c r="K77">
        <v>1179.1120000000001</v>
      </c>
      <c r="L77">
        <v>2247.7440000000001</v>
      </c>
      <c r="M77">
        <v>5061.1440000000002</v>
      </c>
      <c r="O77">
        <v>619.90573333333339</v>
      </c>
      <c r="P77">
        <v>1241.1921333333335</v>
      </c>
      <c r="Q77">
        <v>3081.5538666666666</v>
      </c>
      <c r="R77">
        <v>6213.4525333333322</v>
      </c>
      <c r="S77">
        <v>7594.7336000000005</v>
      </c>
      <c r="U77">
        <v>66.666666666666544</v>
      </c>
      <c r="V77">
        <v>131.93613333333332</v>
      </c>
      <c r="W77">
        <v>333.01839999999999</v>
      </c>
      <c r="X77">
        <v>669.58946666666702</v>
      </c>
      <c r="Y77">
        <v>1425.3845333333322</v>
      </c>
      <c r="AA77">
        <v>3136.1579999999999</v>
      </c>
      <c r="AB77">
        <v>6057.9606666666687</v>
      </c>
      <c r="AC77">
        <v>14320.179200000004</v>
      </c>
      <c r="AD77">
        <v>25675.223733333347</v>
      </c>
      <c r="AE77">
        <v>35855.16480000002</v>
      </c>
      <c r="AG77">
        <v>316.96933333333311</v>
      </c>
      <c r="AH77">
        <v>595.68226666666612</v>
      </c>
      <c r="AI77">
        <v>1494.0290666666672</v>
      </c>
      <c r="AJ77">
        <v>3074.4918666666672</v>
      </c>
      <c r="AK77">
        <v>6078.1994666666687</v>
      </c>
    </row>
    <row r="78" spans="3:37" x14ac:dyDescent="0.25">
      <c r="C78">
        <v>2890.52</v>
      </c>
      <c r="D78">
        <v>4808.16</v>
      </c>
      <c r="E78">
        <v>11218.432000000001</v>
      </c>
      <c r="F78">
        <v>18520.304</v>
      </c>
      <c r="G78">
        <v>22975.851999999999</v>
      </c>
      <c r="I78">
        <v>296.66399999999999</v>
      </c>
      <c r="J78">
        <v>500.12799999999999</v>
      </c>
      <c r="K78">
        <v>1216.76</v>
      </c>
      <c r="L78">
        <v>2379.52</v>
      </c>
      <c r="M78">
        <v>5281.9759999999997</v>
      </c>
      <c r="O78">
        <v>624.20799999999986</v>
      </c>
      <c r="P78">
        <v>1255.0454666666672</v>
      </c>
      <c r="Q78">
        <v>3097.7284000000013</v>
      </c>
      <c r="R78">
        <v>6105.8967999999977</v>
      </c>
      <c r="S78">
        <v>7494.3430666666682</v>
      </c>
      <c r="U78">
        <v>73.793466666666788</v>
      </c>
      <c r="V78">
        <v>135.2082666666667</v>
      </c>
      <c r="W78">
        <v>368.96973333333358</v>
      </c>
      <c r="X78">
        <v>714.01946666666652</v>
      </c>
      <c r="Y78">
        <v>1529.9974666666658</v>
      </c>
      <c r="AA78">
        <v>3165.0735999999993</v>
      </c>
      <c r="AB78">
        <v>6095.0185333333338</v>
      </c>
      <c r="AC78">
        <v>14442.844933333336</v>
      </c>
      <c r="AD78">
        <v>25805.17333333334</v>
      </c>
      <c r="AE78">
        <v>35906.940933333339</v>
      </c>
      <c r="AG78">
        <v>318.37959999999993</v>
      </c>
      <c r="AH78">
        <v>601.19439999999963</v>
      </c>
      <c r="AI78">
        <v>1525.7875999999997</v>
      </c>
      <c r="AJ78">
        <v>3011.2624000000005</v>
      </c>
      <c r="AK78">
        <v>5948.4705333333313</v>
      </c>
    </row>
    <row r="79" spans="3:37" x14ac:dyDescent="0.25">
      <c r="C79">
        <v>2868.252</v>
      </c>
      <c r="D79">
        <v>4881.1440000000002</v>
      </c>
      <c r="E79">
        <v>11335.536</v>
      </c>
      <c r="F79">
        <v>18715.292000000001</v>
      </c>
      <c r="G79">
        <v>22913.4</v>
      </c>
      <c r="I79">
        <v>291.524</v>
      </c>
      <c r="J79">
        <v>524.78399999999999</v>
      </c>
      <c r="K79">
        <v>1050.056</v>
      </c>
      <c r="L79">
        <v>2369.2600000000002</v>
      </c>
      <c r="M79">
        <v>5081.6679999999997</v>
      </c>
      <c r="O79">
        <v>623.51066666666634</v>
      </c>
      <c r="P79">
        <v>1281.6567999999995</v>
      </c>
      <c r="Q79">
        <v>3135.4669333333322</v>
      </c>
      <c r="R79">
        <v>6196.8460000000077</v>
      </c>
      <c r="S79">
        <v>7618.7978666666677</v>
      </c>
      <c r="U79">
        <v>76.420799999999872</v>
      </c>
      <c r="V79">
        <v>143.33106666666674</v>
      </c>
      <c r="W79">
        <v>339.70946666666657</v>
      </c>
      <c r="X79">
        <v>734.06120000000044</v>
      </c>
      <c r="Y79">
        <v>1384.5401333333318</v>
      </c>
      <c r="AA79">
        <v>3179.9087999999992</v>
      </c>
      <c r="AB79">
        <v>6134.3090666666649</v>
      </c>
      <c r="AC79">
        <v>14557.121066666659</v>
      </c>
      <c r="AD79">
        <v>25980.448666666667</v>
      </c>
      <c r="AE79">
        <v>36007.230933333347</v>
      </c>
      <c r="AG79">
        <v>316.90933333333328</v>
      </c>
      <c r="AH79">
        <v>618.21213333333321</v>
      </c>
      <c r="AI79">
        <v>1538.1177333333328</v>
      </c>
      <c r="AJ79">
        <v>3000.9470666666666</v>
      </c>
      <c r="AK79">
        <v>5981.2929333333295</v>
      </c>
    </row>
    <row r="80" spans="3:37" x14ac:dyDescent="0.25">
      <c r="C80">
        <v>2879.5920000000001</v>
      </c>
      <c r="D80">
        <v>5024.2879999999996</v>
      </c>
      <c r="E80">
        <v>11535.944</v>
      </c>
      <c r="F80">
        <v>18622.632000000001</v>
      </c>
      <c r="G80">
        <v>22853.116000000002</v>
      </c>
      <c r="I80">
        <v>310.06</v>
      </c>
      <c r="J80">
        <v>535.43200000000002</v>
      </c>
      <c r="K80">
        <v>1075.6880000000001</v>
      </c>
      <c r="L80">
        <v>2577.9319999999998</v>
      </c>
      <c r="M80">
        <v>4987.8919999999998</v>
      </c>
      <c r="O80">
        <v>625.15786666666634</v>
      </c>
      <c r="P80">
        <v>1283.8326666666676</v>
      </c>
      <c r="Q80">
        <v>3138.4014666666653</v>
      </c>
      <c r="R80">
        <v>6246.6145333333307</v>
      </c>
      <c r="S80">
        <v>7484.2105333333329</v>
      </c>
      <c r="U80">
        <v>70.48133333333314</v>
      </c>
      <c r="V80">
        <v>134.48013333333321</v>
      </c>
      <c r="W80">
        <v>357.83213333333356</v>
      </c>
      <c r="X80">
        <v>707.78613333333374</v>
      </c>
      <c r="Y80">
        <v>1467.9857333333334</v>
      </c>
      <c r="AA80">
        <v>3195.0426666666676</v>
      </c>
      <c r="AB80">
        <v>6158.1617333333288</v>
      </c>
      <c r="AC80">
        <v>14640.222533333335</v>
      </c>
      <c r="AD80">
        <v>26001.809733333328</v>
      </c>
      <c r="AE80">
        <v>36071.144666666689</v>
      </c>
      <c r="AG80">
        <v>318.43093333333354</v>
      </c>
      <c r="AH80">
        <v>619.76626666666664</v>
      </c>
      <c r="AI80">
        <v>1548.7006666666655</v>
      </c>
      <c r="AJ80">
        <v>3035.1688000000017</v>
      </c>
      <c r="AK80">
        <v>6134.0739999999987</v>
      </c>
    </row>
    <row r="81" spans="3:37" x14ac:dyDescent="0.25">
      <c r="C81">
        <v>2882.636</v>
      </c>
      <c r="D81">
        <v>5012.5439999999999</v>
      </c>
      <c r="E81">
        <v>11561.103999999999</v>
      </c>
      <c r="F81">
        <v>18930.792000000001</v>
      </c>
      <c r="G81">
        <v>23077.748</v>
      </c>
      <c r="I81">
        <v>297.38799999999998</v>
      </c>
      <c r="J81">
        <v>472.36799999999999</v>
      </c>
      <c r="K81">
        <v>1205.576</v>
      </c>
      <c r="L81">
        <v>2603.7359999999999</v>
      </c>
      <c r="M81">
        <v>5334.4319999999998</v>
      </c>
      <c r="O81">
        <v>624.46053333333339</v>
      </c>
      <c r="P81">
        <v>1287.6466666666663</v>
      </c>
      <c r="Q81">
        <v>3218.7419999999988</v>
      </c>
      <c r="R81">
        <v>6237.7035999999998</v>
      </c>
      <c r="S81">
        <v>7651.3947999999973</v>
      </c>
      <c r="U81">
        <v>67.715466666666728</v>
      </c>
      <c r="V81">
        <v>148.20333333333318</v>
      </c>
      <c r="W81">
        <v>359.68853333333368</v>
      </c>
      <c r="X81">
        <v>761.31813333333344</v>
      </c>
      <c r="Y81">
        <v>1555.2792000000013</v>
      </c>
      <c r="AA81">
        <v>3219.8285333333342</v>
      </c>
      <c r="AB81">
        <v>6213.5408000000043</v>
      </c>
      <c r="AC81">
        <v>14750.215333333334</v>
      </c>
      <c r="AD81">
        <v>26108.917733333328</v>
      </c>
      <c r="AE81">
        <v>36214.532133333341</v>
      </c>
      <c r="AG81">
        <v>318.95786666666669</v>
      </c>
      <c r="AH81">
        <v>604.71719999999982</v>
      </c>
      <c r="AI81">
        <v>1531.4474666666665</v>
      </c>
      <c r="AJ81">
        <v>3068.9775999999988</v>
      </c>
      <c r="AK81">
        <v>6128.7125333333352</v>
      </c>
    </row>
    <row r="82" spans="3:37" x14ac:dyDescent="0.25">
      <c r="C82">
        <v>2954.0880000000002</v>
      </c>
      <c r="D82">
        <v>4941.0640000000003</v>
      </c>
      <c r="E82">
        <v>11763.44</v>
      </c>
      <c r="F82">
        <v>19162.5</v>
      </c>
      <c r="G82">
        <v>23118.799999999999</v>
      </c>
      <c r="I82">
        <v>323.50799999999998</v>
      </c>
      <c r="J82">
        <v>513.952</v>
      </c>
      <c r="K82">
        <v>1326.568</v>
      </c>
      <c r="L82">
        <v>2501.5720000000001</v>
      </c>
      <c r="M82">
        <v>5018.58</v>
      </c>
      <c r="O82">
        <v>623.66759999999988</v>
      </c>
      <c r="P82">
        <v>1314.7193333333325</v>
      </c>
      <c r="Q82">
        <v>3243.7892000000015</v>
      </c>
      <c r="R82">
        <v>6300.1395999999932</v>
      </c>
      <c r="S82">
        <v>7542.0580000000073</v>
      </c>
      <c r="U82">
        <v>70.967066666666597</v>
      </c>
      <c r="V82">
        <v>129.78786666666696</v>
      </c>
      <c r="W82">
        <v>347.73333333333312</v>
      </c>
      <c r="X82">
        <v>707.91093333333288</v>
      </c>
      <c r="Y82">
        <v>1487.3517333333339</v>
      </c>
      <c r="AA82">
        <v>3234.1409333333318</v>
      </c>
      <c r="AB82">
        <v>6255.2297333333272</v>
      </c>
      <c r="AC82">
        <v>14827.392399999997</v>
      </c>
      <c r="AD82">
        <v>26205.018266666659</v>
      </c>
      <c r="AE82">
        <v>36231.800399999986</v>
      </c>
      <c r="AG82">
        <v>321.80493333333328</v>
      </c>
      <c r="AH82">
        <v>609.53213333333349</v>
      </c>
      <c r="AI82">
        <v>1532.3930666666674</v>
      </c>
      <c r="AJ82">
        <v>3071.5378666666684</v>
      </c>
      <c r="AK82">
        <v>6009.0480000000025</v>
      </c>
    </row>
    <row r="83" spans="3:37" x14ac:dyDescent="0.25">
      <c r="C83">
        <v>2981.6320000000001</v>
      </c>
      <c r="D83">
        <v>5010.4120000000003</v>
      </c>
      <c r="E83">
        <v>12083.5</v>
      </c>
      <c r="F83">
        <v>19597.508000000002</v>
      </c>
      <c r="G83">
        <v>23016.511999999999</v>
      </c>
      <c r="I83">
        <v>296.79199999999997</v>
      </c>
      <c r="J83">
        <v>560.84400000000005</v>
      </c>
      <c r="K83">
        <v>949.97199999999998</v>
      </c>
      <c r="L83">
        <v>2269.0880000000002</v>
      </c>
      <c r="M83">
        <v>4927.5280000000002</v>
      </c>
      <c r="O83">
        <v>619.53466666666691</v>
      </c>
      <c r="P83">
        <v>1325.2178666666664</v>
      </c>
      <c r="Q83">
        <v>3264.8538666666664</v>
      </c>
      <c r="R83">
        <v>6315.6454666666696</v>
      </c>
      <c r="S83">
        <v>7618.3062666666647</v>
      </c>
      <c r="U83">
        <v>66.891333333333222</v>
      </c>
      <c r="V83">
        <v>146.94759999999974</v>
      </c>
      <c r="W83">
        <v>324.34386666666649</v>
      </c>
      <c r="X83">
        <v>756.96933333333322</v>
      </c>
      <c r="Y83">
        <v>1388.1304</v>
      </c>
      <c r="AA83">
        <v>3259.4669333333318</v>
      </c>
      <c r="AB83">
        <v>6279.7762666666649</v>
      </c>
      <c r="AC83">
        <v>14909.323200000003</v>
      </c>
      <c r="AD83">
        <v>26358.924400000004</v>
      </c>
      <c r="AE83">
        <v>36118.092666666678</v>
      </c>
      <c r="AG83">
        <v>317.64520000000016</v>
      </c>
      <c r="AH83">
        <v>597.73853333333329</v>
      </c>
      <c r="AI83">
        <v>1519.2587999999996</v>
      </c>
      <c r="AJ83">
        <v>3022.5637333333298</v>
      </c>
      <c r="AK83">
        <v>6128.9506666666666</v>
      </c>
    </row>
    <row r="84" spans="3:37" x14ac:dyDescent="0.25">
      <c r="C84">
        <v>3007.2159999999999</v>
      </c>
      <c r="D84">
        <v>5136.4080000000004</v>
      </c>
      <c r="E84">
        <v>12384.987999999999</v>
      </c>
      <c r="F84">
        <v>19404.612000000001</v>
      </c>
      <c r="G84">
        <v>22750.632000000001</v>
      </c>
      <c r="I84">
        <v>312.80799999999999</v>
      </c>
      <c r="J84">
        <v>530.16399999999999</v>
      </c>
      <c r="K84">
        <v>1157.5440000000001</v>
      </c>
      <c r="L84">
        <v>2581.0720000000001</v>
      </c>
      <c r="M84">
        <v>5138.8320000000003</v>
      </c>
      <c r="O84">
        <v>617.84093333333328</v>
      </c>
      <c r="P84">
        <v>1340.7444</v>
      </c>
      <c r="Q84">
        <v>3236.2577333333356</v>
      </c>
      <c r="R84">
        <v>6274.1873333333342</v>
      </c>
      <c r="S84">
        <v>7526.3535999999976</v>
      </c>
      <c r="U84">
        <v>73.668133333333444</v>
      </c>
      <c r="V84">
        <v>137.20173333333383</v>
      </c>
      <c r="W84">
        <v>335.24066666666675</v>
      </c>
      <c r="X84">
        <v>675.79226666666568</v>
      </c>
      <c r="Y84">
        <v>1511.1873333333338</v>
      </c>
      <c r="AA84">
        <v>3262.8868000000002</v>
      </c>
      <c r="AB84">
        <v>6306.1361333333316</v>
      </c>
      <c r="AC84">
        <v>14951.569200000004</v>
      </c>
      <c r="AD84">
        <v>26463.772933333323</v>
      </c>
      <c r="AE84">
        <v>36270.619733333318</v>
      </c>
      <c r="AG84">
        <v>316.27346666666665</v>
      </c>
      <c r="AH84">
        <v>603.18546666666646</v>
      </c>
      <c r="AI84">
        <v>1512.5844000000009</v>
      </c>
      <c r="AJ84">
        <v>3060.7624000000023</v>
      </c>
      <c r="AK84">
        <v>6089.4470666666684</v>
      </c>
    </row>
    <row r="85" spans="3:37" x14ac:dyDescent="0.25">
      <c r="C85">
        <v>2996.3359999999998</v>
      </c>
      <c r="D85">
        <v>5093.2039999999997</v>
      </c>
      <c r="E85">
        <v>12440.856</v>
      </c>
      <c r="F85">
        <v>19272.871999999999</v>
      </c>
      <c r="G85">
        <v>22693.040000000001</v>
      </c>
      <c r="I85">
        <v>318.512</v>
      </c>
      <c r="J85">
        <v>517.20399999999995</v>
      </c>
      <c r="K85">
        <v>1216.9079999999999</v>
      </c>
      <c r="L85">
        <v>2535.5880000000002</v>
      </c>
      <c r="M85">
        <v>5119.9120000000003</v>
      </c>
      <c r="O85">
        <v>623.06053333333296</v>
      </c>
      <c r="P85">
        <v>1349.8810666666659</v>
      </c>
      <c r="Q85">
        <v>3232.2621333333341</v>
      </c>
      <c r="R85">
        <v>6368.5804000000026</v>
      </c>
      <c r="S85">
        <v>7449.0946666666705</v>
      </c>
      <c r="U85">
        <v>68.761200000000187</v>
      </c>
      <c r="V85">
        <v>128.86306666666681</v>
      </c>
      <c r="W85">
        <v>348.91906666666677</v>
      </c>
      <c r="X85">
        <v>743.35866666666607</v>
      </c>
      <c r="Y85">
        <v>1524.3562666666676</v>
      </c>
      <c r="AA85">
        <v>3293.1360000000013</v>
      </c>
      <c r="AB85">
        <v>6355.4831999999969</v>
      </c>
      <c r="AC85">
        <v>14987.253066666663</v>
      </c>
      <c r="AD85">
        <v>26592.126799999987</v>
      </c>
      <c r="AE85">
        <v>36339.574933333315</v>
      </c>
      <c r="AG85">
        <v>314.78493333333341</v>
      </c>
      <c r="AH85">
        <v>600.01293333333331</v>
      </c>
      <c r="AI85">
        <v>1518.3009333333341</v>
      </c>
      <c r="AJ85">
        <v>3059.2282666666651</v>
      </c>
      <c r="AK85">
        <v>6003.4895999999999</v>
      </c>
    </row>
    <row r="86" spans="3:37" x14ac:dyDescent="0.25">
      <c r="C86">
        <v>2992.1880000000001</v>
      </c>
      <c r="D86">
        <v>5110.2479999999996</v>
      </c>
      <c r="E86">
        <v>12288.656000000001</v>
      </c>
      <c r="F86">
        <v>19698.212</v>
      </c>
      <c r="G86">
        <v>23717.088</v>
      </c>
      <c r="I86">
        <v>304.892</v>
      </c>
      <c r="J86">
        <v>514.58000000000004</v>
      </c>
      <c r="K86">
        <v>1188.3679999999999</v>
      </c>
      <c r="L86">
        <v>2546.1880000000001</v>
      </c>
      <c r="M86">
        <v>5276.5519999999997</v>
      </c>
      <c r="O86">
        <v>636.61959999999988</v>
      </c>
      <c r="P86">
        <v>1343.4643999999992</v>
      </c>
      <c r="Q86">
        <v>3263.1198666666692</v>
      </c>
      <c r="R86">
        <v>6419.1370666666671</v>
      </c>
      <c r="S86">
        <v>7468.7047999999986</v>
      </c>
      <c r="U86">
        <v>74.446799999999925</v>
      </c>
      <c r="V86">
        <v>139.77799999999988</v>
      </c>
      <c r="W86">
        <v>327.15906666666677</v>
      </c>
      <c r="X86">
        <v>716.57426666666686</v>
      </c>
      <c r="Y86">
        <v>1282.9208000000006</v>
      </c>
      <c r="AA86">
        <v>3317.6819999999993</v>
      </c>
      <c r="AB86">
        <v>6363.6076000000012</v>
      </c>
      <c r="AC86">
        <v>15076.602533333318</v>
      </c>
      <c r="AD86">
        <v>26771.598933333331</v>
      </c>
      <c r="AE86">
        <v>36360.786933333293</v>
      </c>
      <c r="AG86">
        <v>322.77666666666659</v>
      </c>
      <c r="AH86">
        <v>608.87879999999996</v>
      </c>
      <c r="AI86">
        <v>1520.5236000000002</v>
      </c>
      <c r="AJ86">
        <v>3063.8651999999997</v>
      </c>
      <c r="AK86">
        <v>5917.4493333333348</v>
      </c>
    </row>
    <row r="87" spans="3:37" x14ac:dyDescent="0.25">
      <c r="C87">
        <v>3010.44</v>
      </c>
      <c r="D87">
        <v>5108.8159999999998</v>
      </c>
      <c r="E87">
        <v>12362.704</v>
      </c>
      <c r="F87">
        <v>19445.031999999999</v>
      </c>
      <c r="G87">
        <v>24398.563999999998</v>
      </c>
      <c r="I87">
        <v>307.02800000000002</v>
      </c>
      <c r="J87">
        <v>473.40800000000002</v>
      </c>
      <c r="K87">
        <v>1210.1679999999999</v>
      </c>
      <c r="L87">
        <v>2405.58</v>
      </c>
      <c r="M87">
        <v>4894.4120000000003</v>
      </c>
      <c r="O87">
        <v>638.75839999999982</v>
      </c>
      <c r="P87">
        <v>1358.0674666666664</v>
      </c>
      <c r="Q87">
        <v>3246.4432000000006</v>
      </c>
      <c r="R87">
        <v>6398.9413333333368</v>
      </c>
      <c r="S87">
        <v>7513.9563999999955</v>
      </c>
      <c r="U87">
        <v>80.921466666667342</v>
      </c>
      <c r="V87">
        <v>127.67239999999967</v>
      </c>
      <c r="W87">
        <v>346.13293333333331</v>
      </c>
      <c r="X87">
        <v>756.75706666666667</v>
      </c>
      <c r="Y87">
        <v>1406.1721333333332</v>
      </c>
      <c r="AA87">
        <v>3347.7021333333305</v>
      </c>
      <c r="AB87">
        <v>6393.5493333333343</v>
      </c>
      <c r="AC87">
        <v>15170.4272</v>
      </c>
      <c r="AD87">
        <v>26873.490133333329</v>
      </c>
      <c r="AE87">
        <v>36339.927333333333</v>
      </c>
      <c r="AG87">
        <v>318.8945333333333</v>
      </c>
      <c r="AH87">
        <v>604.18359999999984</v>
      </c>
      <c r="AI87">
        <v>1525.0542666666663</v>
      </c>
      <c r="AJ87">
        <v>3040.2194666666651</v>
      </c>
      <c r="AK87">
        <v>6064.6796000000004</v>
      </c>
    </row>
    <row r="88" spans="3:37" x14ac:dyDescent="0.25">
      <c r="C88">
        <v>3026.1559999999999</v>
      </c>
      <c r="D88">
        <v>5158.8599999999997</v>
      </c>
      <c r="E88">
        <v>12360.835999999999</v>
      </c>
      <c r="F88">
        <v>19113.748</v>
      </c>
      <c r="G88">
        <v>24229.396000000001</v>
      </c>
      <c r="I88">
        <v>304.77199999999999</v>
      </c>
      <c r="J88">
        <v>541.83600000000001</v>
      </c>
      <c r="K88">
        <v>1114.42</v>
      </c>
      <c r="L88">
        <v>2382.6120000000001</v>
      </c>
      <c r="M88">
        <v>5104.32</v>
      </c>
      <c r="O88">
        <v>646.17879999999968</v>
      </c>
      <c r="P88">
        <v>1363.6006666666665</v>
      </c>
      <c r="Q88">
        <v>3279.9949333333311</v>
      </c>
      <c r="R88">
        <v>6381.6598666666669</v>
      </c>
      <c r="S88">
        <v>7400.1565333333301</v>
      </c>
      <c r="U88">
        <v>72.20920000000001</v>
      </c>
      <c r="V88">
        <v>126.63933333333328</v>
      </c>
      <c r="W88">
        <v>332.01733333333328</v>
      </c>
      <c r="X88">
        <v>620.08573333333311</v>
      </c>
      <c r="Y88">
        <v>1495.6774666666672</v>
      </c>
      <c r="AA88">
        <v>3374.7188000000001</v>
      </c>
      <c r="AB88">
        <v>6414.054533333333</v>
      </c>
      <c r="AC88">
        <v>15237.252799999998</v>
      </c>
      <c r="AD88">
        <v>26967.81666666668</v>
      </c>
      <c r="AE88">
        <v>36271.227466666685</v>
      </c>
      <c r="AG88">
        <v>321.8427999999999</v>
      </c>
      <c r="AH88">
        <v>623.46466666666674</v>
      </c>
      <c r="AI88">
        <v>1514.3143999999998</v>
      </c>
      <c r="AJ88">
        <v>3001.0939999999969</v>
      </c>
      <c r="AK88">
        <v>6074.1542666666655</v>
      </c>
    </row>
    <row r="89" spans="3:37" x14ac:dyDescent="0.25">
      <c r="C89">
        <v>3075.2040000000002</v>
      </c>
      <c r="D89">
        <v>5253.1120000000001</v>
      </c>
      <c r="E89">
        <v>12494.816000000001</v>
      </c>
      <c r="F89">
        <v>19473.387999999999</v>
      </c>
      <c r="G89">
        <v>24861.928</v>
      </c>
      <c r="I89">
        <v>290.98399999999998</v>
      </c>
      <c r="J89">
        <v>476.64400000000001</v>
      </c>
      <c r="K89">
        <v>1151.8440000000001</v>
      </c>
      <c r="L89">
        <v>2586.2240000000002</v>
      </c>
      <c r="M89">
        <v>5206.5559999999996</v>
      </c>
      <c r="O89">
        <v>656.87626666666654</v>
      </c>
      <c r="P89">
        <v>1364.336</v>
      </c>
      <c r="Q89">
        <v>3314.1877333333327</v>
      </c>
      <c r="R89">
        <v>6474.3450666666658</v>
      </c>
      <c r="S89">
        <v>7480.1305333333294</v>
      </c>
      <c r="U89">
        <v>69.586000000000169</v>
      </c>
      <c r="V89">
        <v>133.78920000000008</v>
      </c>
      <c r="W89">
        <v>364.83333333333303</v>
      </c>
      <c r="X89">
        <v>684.12573333333296</v>
      </c>
      <c r="Y89">
        <v>1306.6105333333339</v>
      </c>
      <c r="AA89">
        <v>3398.7192000000023</v>
      </c>
      <c r="AB89">
        <v>6460.9045333333343</v>
      </c>
      <c r="AC89">
        <v>15327.670933333333</v>
      </c>
      <c r="AD89">
        <v>27167.481333333337</v>
      </c>
      <c r="AE89">
        <v>36362.068133333334</v>
      </c>
      <c r="AG89">
        <v>319.42439999999993</v>
      </c>
      <c r="AH89">
        <v>615.94519999999989</v>
      </c>
      <c r="AI89">
        <v>1557.1797333333338</v>
      </c>
      <c r="AJ89">
        <v>2997.6257333333328</v>
      </c>
      <c r="AK89">
        <v>5884.9332000000022</v>
      </c>
    </row>
    <row r="90" spans="3:37" x14ac:dyDescent="0.25">
      <c r="C90">
        <v>3053.1239999999998</v>
      </c>
      <c r="D90">
        <v>5304.2839999999997</v>
      </c>
      <c r="E90">
        <v>12464.984</v>
      </c>
      <c r="F90">
        <v>19475.036</v>
      </c>
      <c r="G90">
        <v>24574.072</v>
      </c>
      <c r="I90">
        <v>309.57600000000002</v>
      </c>
      <c r="J90">
        <v>544.83600000000001</v>
      </c>
      <c r="K90">
        <v>1260.2639999999999</v>
      </c>
      <c r="L90">
        <v>2402.3919999999998</v>
      </c>
      <c r="M90">
        <v>5312.7039999999997</v>
      </c>
      <c r="O90">
        <v>664.48213333333342</v>
      </c>
      <c r="P90">
        <v>1389.8430666666668</v>
      </c>
      <c r="Q90">
        <v>3273.2334666666693</v>
      </c>
      <c r="R90">
        <v>6482.898799999999</v>
      </c>
      <c r="S90">
        <v>7505.6165333333338</v>
      </c>
      <c r="U90">
        <v>69.663199999999804</v>
      </c>
      <c r="V90">
        <v>139.11053333333368</v>
      </c>
      <c r="W90">
        <v>338.90413333333322</v>
      </c>
      <c r="X90">
        <v>737.56759999999986</v>
      </c>
      <c r="Y90">
        <v>1350.9241333333321</v>
      </c>
      <c r="AA90">
        <v>3418.9096</v>
      </c>
      <c r="AB90">
        <v>6491.3910666666661</v>
      </c>
      <c r="AC90">
        <v>15403.08520000001</v>
      </c>
      <c r="AD90">
        <v>27254.775333333328</v>
      </c>
      <c r="AE90">
        <v>36439.571733333338</v>
      </c>
      <c r="AG90">
        <v>324.93573333333325</v>
      </c>
      <c r="AH90">
        <v>610.47853333333319</v>
      </c>
      <c r="AI90">
        <v>1535.6974666666656</v>
      </c>
      <c r="AJ90">
        <v>3051.2940000000003</v>
      </c>
      <c r="AK90">
        <v>6072.977466666669</v>
      </c>
    </row>
    <row r="91" spans="3:37" x14ac:dyDescent="0.25">
      <c r="C91">
        <v>3068.6120000000001</v>
      </c>
      <c r="D91">
        <v>5312.9560000000001</v>
      </c>
      <c r="E91">
        <v>12702.388000000001</v>
      </c>
      <c r="F91">
        <v>19346.207999999999</v>
      </c>
      <c r="G91">
        <v>25247.831999999999</v>
      </c>
      <c r="I91">
        <v>341.28</v>
      </c>
      <c r="J91">
        <v>513.70399999999995</v>
      </c>
      <c r="K91">
        <v>1228.6679999999999</v>
      </c>
      <c r="L91">
        <v>2361.3319999999999</v>
      </c>
      <c r="M91">
        <v>5530</v>
      </c>
      <c r="O91">
        <v>667.37506666666604</v>
      </c>
      <c r="P91">
        <v>1406.502933333333</v>
      </c>
      <c r="Q91">
        <v>3336.5450666666648</v>
      </c>
      <c r="R91">
        <v>6513.851733333333</v>
      </c>
      <c r="S91">
        <v>7652.0034666666643</v>
      </c>
      <c r="U91">
        <v>66.650000000000148</v>
      </c>
      <c r="V91">
        <v>131.14386666666681</v>
      </c>
      <c r="W91">
        <v>344.8542666666666</v>
      </c>
      <c r="X91">
        <v>690.03826666666521</v>
      </c>
      <c r="Y91">
        <v>1423.9658666666662</v>
      </c>
      <c r="AA91">
        <v>3434.0411999999974</v>
      </c>
      <c r="AB91">
        <v>6539.8829333333315</v>
      </c>
      <c r="AC91">
        <v>15480.970399999993</v>
      </c>
      <c r="AD91">
        <v>27389.475200000008</v>
      </c>
      <c r="AE91">
        <v>36457.352266666698</v>
      </c>
      <c r="AG91">
        <v>320.8155999999999</v>
      </c>
      <c r="AH91">
        <v>603.93106666666631</v>
      </c>
      <c r="AI91">
        <v>1500.3982666666659</v>
      </c>
      <c r="AJ91">
        <v>3033.9926666666665</v>
      </c>
      <c r="AK91">
        <v>5916.5600000000022</v>
      </c>
    </row>
    <row r="92" spans="3:37" x14ac:dyDescent="0.25">
      <c r="C92">
        <v>3131.5079999999998</v>
      </c>
      <c r="D92">
        <v>5283.9160000000002</v>
      </c>
      <c r="E92">
        <v>12892.896000000001</v>
      </c>
      <c r="F92">
        <v>19137.187999999998</v>
      </c>
      <c r="G92">
        <v>25034.263999999999</v>
      </c>
      <c r="I92">
        <v>318.952</v>
      </c>
      <c r="J92">
        <v>517.26400000000001</v>
      </c>
      <c r="K92">
        <v>1197.2840000000001</v>
      </c>
      <c r="L92">
        <v>2125.4920000000002</v>
      </c>
      <c r="M92">
        <v>5263.6559999999999</v>
      </c>
      <c r="O92">
        <v>671.75400000000081</v>
      </c>
      <c r="P92">
        <v>1422.6588000000004</v>
      </c>
      <c r="Q92">
        <v>3353.5575999999992</v>
      </c>
      <c r="R92">
        <v>6486.9708000000001</v>
      </c>
      <c r="S92">
        <v>7766.3285333333342</v>
      </c>
      <c r="U92">
        <v>65.077333333333542</v>
      </c>
      <c r="V92">
        <v>139.51879999999946</v>
      </c>
      <c r="W92">
        <v>331.62986666666649</v>
      </c>
      <c r="X92">
        <v>687.27799999999957</v>
      </c>
      <c r="Y92">
        <v>1350.038400000001</v>
      </c>
      <c r="AA92">
        <v>3444.0209333333346</v>
      </c>
      <c r="AB92">
        <v>6570.6310666666595</v>
      </c>
      <c r="AC92">
        <v>15561.362133333339</v>
      </c>
      <c r="AD92">
        <v>27583.862799999988</v>
      </c>
      <c r="AE92">
        <v>36488.835999999996</v>
      </c>
      <c r="AG92">
        <v>316.89093333333346</v>
      </c>
      <c r="AH92">
        <v>604.98439999999982</v>
      </c>
      <c r="AI92">
        <v>1518.4445333333333</v>
      </c>
      <c r="AJ92">
        <v>3064.6508000000017</v>
      </c>
      <c r="AK92">
        <v>5946.7445333333335</v>
      </c>
    </row>
    <row r="93" spans="3:37" x14ac:dyDescent="0.25">
      <c r="C93">
        <v>3156.8319999999999</v>
      </c>
      <c r="D93">
        <v>5286.7520000000004</v>
      </c>
      <c r="E93">
        <v>12835.48</v>
      </c>
      <c r="F93">
        <v>19093.98</v>
      </c>
      <c r="G93">
        <v>24670.644</v>
      </c>
      <c r="I93">
        <v>319.33199999999999</v>
      </c>
      <c r="J93">
        <v>558.77200000000005</v>
      </c>
      <c r="K93">
        <v>1094.056</v>
      </c>
      <c r="L93">
        <v>2170.6480000000001</v>
      </c>
      <c r="M93">
        <v>4750.5479999999998</v>
      </c>
      <c r="O93">
        <v>667.2702666666662</v>
      </c>
      <c r="P93">
        <v>1423.7380000000005</v>
      </c>
      <c r="Q93">
        <v>3377.2584000000015</v>
      </c>
      <c r="R93">
        <v>6523.7439999999951</v>
      </c>
      <c r="S93">
        <v>7843.074666666671</v>
      </c>
      <c r="U93">
        <v>68.703199999999839</v>
      </c>
      <c r="V93">
        <v>133.47760000000008</v>
      </c>
      <c r="W93">
        <v>308.38080000000002</v>
      </c>
      <c r="X93">
        <v>688.81559999999968</v>
      </c>
      <c r="Y93">
        <v>1367.4602666666676</v>
      </c>
      <c r="AA93">
        <v>3465.5334666666658</v>
      </c>
      <c r="AB93">
        <v>6601.8681333333388</v>
      </c>
      <c r="AC93">
        <v>15626.961333333335</v>
      </c>
      <c r="AD93">
        <v>27683.939466666659</v>
      </c>
      <c r="AE93">
        <v>36566.673066666655</v>
      </c>
      <c r="AG93">
        <v>314.30239999999986</v>
      </c>
      <c r="AH93">
        <v>592.00586666666698</v>
      </c>
      <c r="AI93">
        <v>1479.8757333333338</v>
      </c>
      <c r="AJ93">
        <v>3096.8033333333315</v>
      </c>
      <c r="AK93">
        <v>5971.2533333333313</v>
      </c>
    </row>
    <row r="94" spans="3:37" x14ac:dyDescent="0.25">
      <c r="C94">
        <v>3156.86</v>
      </c>
      <c r="D94">
        <v>5292.6719999999996</v>
      </c>
      <c r="E94">
        <v>12773.067999999999</v>
      </c>
      <c r="F94">
        <v>19176.464</v>
      </c>
      <c r="G94">
        <v>24430.936000000002</v>
      </c>
      <c r="I94">
        <v>324.10000000000002</v>
      </c>
      <c r="J94">
        <v>432.52</v>
      </c>
      <c r="K94">
        <v>1150.316</v>
      </c>
      <c r="L94">
        <v>2257.884</v>
      </c>
      <c r="M94">
        <v>4875.2520000000004</v>
      </c>
      <c r="O94">
        <v>680.82026666666582</v>
      </c>
      <c r="P94">
        <v>1437.0524000000003</v>
      </c>
      <c r="Q94">
        <v>3382.3025333333303</v>
      </c>
      <c r="R94">
        <v>6534.4857333333266</v>
      </c>
      <c r="S94">
        <v>7876.5550666666613</v>
      </c>
      <c r="U94">
        <v>71.557733333333545</v>
      </c>
      <c r="V94">
        <v>138.3941333333334</v>
      </c>
      <c r="W94">
        <v>315.41906666666659</v>
      </c>
      <c r="X94">
        <v>694.2867999999994</v>
      </c>
      <c r="Y94">
        <v>1444.4278666666669</v>
      </c>
      <c r="AA94">
        <v>3481.0224000000017</v>
      </c>
      <c r="AB94">
        <v>6651.3620000000019</v>
      </c>
      <c r="AC94">
        <v>15690.259866666664</v>
      </c>
      <c r="AD94">
        <v>27815.731066666664</v>
      </c>
      <c r="AE94">
        <v>36538.35453333336</v>
      </c>
      <c r="AG94">
        <v>313.31506666666695</v>
      </c>
      <c r="AH94">
        <v>610.89599999999996</v>
      </c>
      <c r="AI94">
        <v>1504.9622666666676</v>
      </c>
      <c r="AJ94">
        <v>3069.0291999999968</v>
      </c>
      <c r="AK94">
        <v>5966.6577333333325</v>
      </c>
    </row>
    <row r="95" spans="3:37" x14ac:dyDescent="0.25">
      <c r="C95">
        <v>3162.652</v>
      </c>
      <c r="D95">
        <v>5330.732</v>
      </c>
      <c r="E95">
        <v>12931.324000000001</v>
      </c>
      <c r="F95">
        <v>19145.896000000001</v>
      </c>
      <c r="G95">
        <v>23028.175999999999</v>
      </c>
      <c r="I95">
        <v>340</v>
      </c>
      <c r="J95">
        <v>536.93200000000002</v>
      </c>
      <c r="K95">
        <v>1143.376</v>
      </c>
      <c r="L95">
        <v>2271.5920000000001</v>
      </c>
      <c r="M95">
        <v>4993.0479999999998</v>
      </c>
      <c r="O95">
        <v>689.24653333333345</v>
      </c>
      <c r="P95">
        <v>1449.2521333333325</v>
      </c>
      <c r="Q95">
        <v>3427.6074666666668</v>
      </c>
      <c r="R95">
        <v>6528.0699999999952</v>
      </c>
      <c r="S95">
        <v>7926.3356000000003</v>
      </c>
      <c r="U95">
        <v>72.135866666666871</v>
      </c>
      <c r="V95">
        <v>130.12320000000014</v>
      </c>
      <c r="W95">
        <v>337.70679999999959</v>
      </c>
      <c r="X95">
        <v>684.56773333333365</v>
      </c>
      <c r="Y95">
        <v>1484.6341333333316</v>
      </c>
      <c r="AA95">
        <v>3514.6966666666663</v>
      </c>
      <c r="AB95">
        <v>6701.3953333333338</v>
      </c>
      <c r="AC95">
        <v>15769.829866666669</v>
      </c>
      <c r="AD95">
        <v>27932.157999999992</v>
      </c>
      <c r="AE95">
        <v>36547.523333333345</v>
      </c>
      <c r="AG95">
        <v>316.81213333333312</v>
      </c>
      <c r="AH95">
        <v>621.52080000000012</v>
      </c>
      <c r="AI95">
        <v>1557.1718666666661</v>
      </c>
      <c r="AJ95">
        <v>3038.162666666668</v>
      </c>
      <c r="AK95">
        <v>6181.637333333334</v>
      </c>
    </row>
    <row r="96" spans="3:37" x14ac:dyDescent="0.25">
      <c r="C96">
        <v>3204.4360000000001</v>
      </c>
      <c r="D96">
        <v>5367.4359999999997</v>
      </c>
      <c r="E96">
        <v>12950.68</v>
      </c>
      <c r="F96">
        <v>19064.256000000001</v>
      </c>
      <c r="G96">
        <v>22909.668000000001</v>
      </c>
      <c r="I96">
        <v>316.65600000000001</v>
      </c>
      <c r="J96">
        <v>517.84799999999996</v>
      </c>
      <c r="K96">
        <v>1146.492</v>
      </c>
      <c r="L96">
        <v>2235.7600000000002</v>
      </c>
      <c r="M96">
        <v>4609.2439999999997</v>
      </c>
      <c r="O96">
        <v>689.92053333333308</v>
      </c>
      <c r="P96">
        <v>1461.0553333333337</v>
      </c>
      <c r="Q96">
        <v>3415.8456000000006</v>
      </c>
      <c r="R96">
        <v>6481.8457333333336</v>
      </c>
      <c r="S96">
        <v>7867.2214666666687</v>
      </c>
      <c r="U96">
        <v>72.158000000000143</v>
      </c>
      <c r="V96">
        <v>135.87013333333314</v>
      </c>
      <c r="W96">
        <v>316.93599999999998</v>
      </c>
      <c r="X96">
        <v>713.28986666666719</v>
      </c>
      <c r="Y96">
        <v>1461.6666666666656</v>
      </c>
      <c r="AA96">
        <v>3528.7757333333338</v>
      </c>
      <c r="AB96">
        <v>6721.0369333333356</v>
      </c>
      <c r="AC96">
        <v>15828.045066666658</v>
      </c>
      <c r="AD96">
        <v>28010.341200000003</v>
      </c>
      <c r="AE96">
        <v>36678.671066666691</v>
      </c>
      <c r="AG96">
        <v>313.24466666666672</v>
      </c>
      <c r="AH96">
        <v>599.4789333333332</v>
      </c>
      <c r="AI96">
        <v>1515.440533333333</v>
      </c>
      <c r="AJ96">
        <v>2990.3805333333326</v>
      </c>
      <c r="AK96">
        <v>6045.2349333333304</v>
      </c>
    </row>
    <row r="97" spans="3:37" x14ac:dyDescent="0.25">
      <c r="C97">
        <v>3230.1320000000001</v>
      </c>
      <c r="D97">
        <v>5361.232</v>
      </c>
      <c r="E97">
        <v>13023.968000000001</v>
      </c>
      <c r="F97">
        <v>19039.376</v>
      </c>
      <c r="G97">
        <v>23011.671999999999</v>
      </c>
      <c r="I97">
        <v>327.08800000000002</v>
      </c>
      <c r="J97">
        <v>525.14</v>
      </c>
      <c r="K97">
        <v>1206.5119999999999</v>
      </c>
      <c r="L97">
        <v>2507.0639999999999</v>
      </c>
      <c r="M97">
        <v>5626.7719999999999</v>
      </c>
      <c r="O97">
        <v>693.27746666666656</v>
      </c>
      <c r="P97">
        <v>1465.5277333333336</v>
      </c>
      <c r="Q97">
        <v>3399.6491999999998</v>
      </c>
      <c r="R97">
        <v>6426.5337333333337</v>
      </c>
      <c r="S97">
        <v>7780.217599999999</v>
      </c>
      <c r="U97">
        <v>72.29293333333375</v>
      </c>
      <c r="V97">
        <v>131.50466666666634</v>
      </c>
      <c r="W97">
        <v>347.57453333333319</v>
      </c>
      <c r="X97">
        <v>669.99680000000069</v>
      </c>
      <c r="Y97">
        <v>1627.9953333333326</v>
      </c>
      <c r="AA97">
        <v>3554.8025333333321</v>
      </c>
      <c r="AB97">
        <v>6747.6021333333329</v>
      </c>
      <c r="AC97">
        <v>15925.968933333328</v>
      </c>
      <c r="AD97">
        <v>28105.676400000008</v>
      </c>
      <c r="AE97">
        <v>36470.059733333335</v>
      </c>
      <c r="AG97">
        <v>319.60893333333348</v>
      </c>
      <c r="AH97">
        <v>613.37879999999984</v>
      </c>
      <c r="AI97">
        <v>1546.7681333333335</v>
      </c>
      <c r="AJ97">
        <v>2994.5144000000018</v>
      </c>
      <c r="AK97">
        <v>6007.3395999999966</v>
      </c>
    </row>
    <row r="98" spans="3:37" x14ac:dyDescent="0.25">
      <c r="C98">
        <v>3273.8319999999999</v>
      </c>
      <c r="D98">
        <v>5286.2</v>
      </c>
      <c r="E98">
        <v>13276.444</v>
      </c>
      <c r="F98">
        <v>19512.756000000001</v>
      </c>
      <c r="G98">
        <v>23041.968000000001</v>
      </c>
      <c r="I98">
        <v>284.07600000000002</v>
      </c>
      <c r="J98">
        <v>491.072</v>
      </c>
      <c r="K98">
        <v>966.50800000000004</v>
      </c>
      <c r="L98">
        <v>2480.0279999999998</v>
      </c>
      <c r="M98">
        <v>5180.0879999999997</v>
      </c>
      <c r="O98">
        <v>695.77680000000021</v>
      </c>
      <c r="P98">
        <v>1472.4161333333329</v>
      </c>
      <c r="Q98">
        <v>3455.08226666667</v>
      </c>
      <c r="R98">
        <v>6396.2594666666728</v>
      </c>
      <c r="S98">
        <v>7790.5918666666676</v>
      </c>
      <c r="U98">
        <v>70.5795999999998</v>
      </c>
      <c r="V98">
        <v>143.42733333333328</v>
      </c>
      <c r="W98">
        <v>348.77893333333355</v>
      </c>
      <c r="X98">
        <v>726.07506666666598</v>
      </c>
      <c r="Y98">
        <v>1427.999333333333</v>
      </c>
      <c r="AA98">
        <v>3575.8349333333335</v>
      </c>
      <c r="AB98">
        <v>6791.5798666666669</v>
      </c>
      <c r="AC98">
        <v>16061.763866666673</v>
      </c>
      <c r="AD98">
        <v>28222.241066666676</v>
      </c>
      <c r="AE98">
        <v>36460.098266666653</v>
      </c>
      <c r="AG98">
        <v>325.91853333333324</v>
      </c>
      <c r="AH98">
        <v>594.75373333333312</v>
      </c>
      <c r="AI98">
        <v>1552.6642666666667</v>
      </c>
      <c r="AJ98">
        <v>2983.9622666666664</v>
      </c>
      <c r="AK98">
        <v>5984.8134666666647</v>
      </c>
    </row>
    <row r="99" spans="3:37" x14ac:dyDescent="0.25">
      <c r="C99">
        <v>3338.3560000000002</v>
      </c>
      <c r="D99">
        <v>5318.2240000000002</v>
      </c>
      <c r="E99">
        <v>13139.992</v>
      </c>
      <c r="F99">
        <v>19660.292000000001</v>
      </c>
      <c r="G99">
        <v>23106.452000000001</v>
      </c>
      <c r="I99">
        <v>312.75599999999997</v>
      </c>
      <c r="J99">
        <v>552.54399999999998</v>
      </c>
      <c r="K99">
        <v>1222.3320000000001</v>
      </c>
      <c r="L99">
        <v>2357.328</v>
      </c>
      <c r="M99">
        <v>4853.74</v>
      </c>
      <c r="O99">
        <v>700.07413333333295</v>
      </c>
      <c r="P99">
        <v>1475.9839999999999</v>
      </c>
      <c r="Q99">
        <v>3441.0286666666666</v>
      </c>
      <c r="R99">
        <v>6416.0203999999994</v>
      </c>
      <c r="S99">
        <v>8023.9440000000004</v>
      </c>
      <c r="U99">
        <v>76.415466666666504</v>
      </c>
      <c r="V99">
        <v>136.43853333333294</v>
      </c>
      <c r="W99">
        <v>360.82720000000018</v>
      </c>
      <c r="X99">
        <v>744.97053333333395</v>
      </c>
      <c r="Y99">
        <v>1462.2934666666667</v>
      </c>
      <c r="AA99">
        <v>3591.5658666666677</v>
      </c>
      <c r="AB99">
        <v>6818.16186666667</v>
      </c>
      <c r="AC99">
        <v>16137.307333333332</v>
      </c>
      <c r="AD99">
        <v>28328.009466666645</v>
      </c>
      <c r="AE99">
        <v>36412.359733333331</v>
      </c>
      <c r="AG99">
        <v>327.49760000000003</v>
      </c>
      <c r="AH99">
        <v>601.88546666666718</v>
      </c>
      <c r="AI99">
        <v>1542.1344000000008</v>
      </c>
      <c r="AJ99">
        <v>3113.4065333333315</v>
      </c>
      <c r="AK99">
        <v>6164.6041333333342</v>
      </c>
    </row>
    <row r="100" spans="3:37" x14ac:dyDescent="0.25">
      <c r="C100">
        <v>3358.748</v>
      </c>
      <c r="D100">
        <v>5269.2160000000003</v>
      </c>
      <c r="E100">
        <v>13182.956</v>
      </c>
      <c r="F100">
        <v>19886.151999999998</v>
      </c>
      <c r="G100">
        <v>22950.331999999999</v>
      </c>
      <c r="I100">
        <v>311.096</v>
      </c>
      <c r="J100">
        <v>525.29600000000005</v>
      </c>
      <c r="K100">
        <v>1232.0920000000001</v>
      </c>
      <c r="L100">
        <v>2184.252</v>
      </c>
      <c r="M100">
        <v>5028.152</v>
      </c>
      <c r="O100">
        <v>703.47880000000021</v>
      </c>
      <c r="P100">
        <v>1485.8174666666682</v>
      </c>
      <c r="Q100">
        <v>3450.0589333333346</v>
      </c>
      <c r="R100">
        <v>6438.8364000000001</v>
      </c>
      <c r="S100">
        <v>8001.3997333333318</v>
      </c>
      <c r="U100">
        <v>63.220133333333216</v>
      </c>
      <c r="V100">
        <v>139.78786666666639</v>
      </c>
      <c r="W100">
        <v>345.02519999999981</v>
      </c>
      <c r="X100">
        <v>641.2215999999994</v>
      </c>
      <c r="Y100">
        <v>1428.2927999999997</v>
      </c>
      <c r="AA100">
        <v>3619.3396000000002</v>
      </c>
      <c r="AB100">
        <v>6859.0891999999958</v>
      </c>
      <c r="AC100">
        <v>16215.585866666668</v>
      </c>
      <c r="AD100">
        <v>28398.562533333316</v>
      </c>
      <c r="AE100">
        <v>36327.055466666672</v>
      </c>
      <c r="AG100">
        <v>316.58920000000006</v>
      </c>
      <c r="AH100">
        <v>603.84813333333352</v>
      </c>
      <c r="AI100">
        <v>1511.0345333333344</v>
      </c>
      <c r="AJ100">
        <v>3069.7194666666669</v>
      </c>
      <c r="AK100">
        <v>6005.2554666666692</v>
      </c>
    </row>
    <row r="101" spans="3:37" x14ac:dyDescent="0.25">
      <c r="C101">
        <v>3406.4279999999999</v>
      </c>
      <c r="D101">
        <v>5284.3519999999999</v>
      </c>
      <c r="E101">
        <v>13153.66</v>
      </c>
      <c r="F101">
        <v>20456.295999999998</v>
      </c>
      <c r="G101">
        <v>22813.46</v>
      </c>
      <c r="I101">
        <v>334.29599999999999</v>
      </c>
      <c r="J101">
        <v>511.976</v>
      </c>
      <c r="K101">
        <v>1005.128</v>
      </c>
      <c r="L101">
        <v>2388.4639999999999</v>
      </c>
      <c r="M101">
        <v>5627.192</v>
      </c>
      <c r="O101">
        <v>701.61893333333319</v>
      </c>
      <c r="P101">
        <v>1482.7582666666669</v>
      </c>
      <c r="Q101">
        <v>3505.5098666666659</v>
      </c>
      <c r="R101">
        <v>6411.8727999999965</v>
      </c>
      <c r="S101">
        <v>7941.2195999999985</v>
      </c>
      <c r="U101">
        <v>72.071866666666324</v>
      </c>
      <c r="V101">
        <v>134.22826666666683</v>
      </c>
      <c r="W101">
        <v>343.54026666666675</v>
      </c>
      <c r="X101">
        <v>689.98199999999952</v>
      </c>
      <c r="Y101">
        <v>1393.6305333333326</v>
      </c>
      <c r="AA101">
        <v>3637.557333333335</v>
      </c>
      <c r="AB101">
        <v>6895.5886666666611</v>
      </c>
      <c r="AC101">
        <v>16274.766666666677</v>
      </c>
      <c r="AD101">
        <v>28538.078133333318</v>
      </c>
      <c r="AE101">
        <v>36327.513466666656</v>
      </c>
      <c r="AG101">
        <v>310.65213333333338</v>
      </c>
      <c r="AH101">
        <v>609.18613333333292</v>
      </c>
      <c r="AI101">
        <v>1517.4351999999988</v>
      </c>
      <c r="AJ101">
        <v>2965.5966666666664</v>
      </c>
      <c r="AK101">
        <v>6042.1089333333321</v>
      </c>
    </row>
    <row r="102" spans="3:37" x14ac:dyDescent="0.25">
      <c r="C102">
        <v>3397.8879999999999</v>
      </c>
      <c r="D102">
        <v>5453.8879999999999</v>
      </c>
      <c r="E102">
        <v>13159.876</v>
      </c>
      <c r="F102">
        <v>20380.491999999998</v>
      </c>
      <c r="G102">
        <v>22444.315999999999</v>
      </c>
      <c r="I102">
        <v>307.72399999999999</v>
      </c>
      <c r="J102">
        <v>492.29599999999999</v>
      </c>
      <c r="K102">
        <v>1166.232</v>
      </c>
      <c r="L102">
        <v>2492.444</v>
      </c>
      <c r="M102">
        <v>4932.7039999999997</v>
      </c>
      <c r="O102">
        <v>706.30599999999981</v>
      </c>
      <c r="P102">
        <v>1492.6089333333337</v>
      </c>
      <c r="Q102">
        <v>3547.1374666666643</v>
      </c>
      <c r="R102">
        <v>6413.2265333333362</v>
      </c>
      <c r="S102">
        <v>8141.8109333333323</v>
      </c>
      <c r="U102">
        <v>64.169999999999945</v>
      </c>
      <c r="V102">
        <v>134.40453333333369</v>
      </c>
      <c r="W102">
        <v>319.70119999999986</v>
      </c>
      <c r="X102">
        <v>650.64626666666709</v>
      </c>
      <c r="Y102">
        <v>1372.2769333333333</v>
      </c>
      <c r="AA102">
        <v>3652.4854666666665</v>
      </c>
      <c r="AB102">
        <v>6943.5411999999933</v>
      </c>
      <c r="AC102">
        <v>16347.75400000001</v>
      </c>
      <c r="AD102">
        <v>28609.960133333294</v>
      </c>
      <c r="AE102">
        <v>36467.325599999975</v>
      </c>
      <c r="AG102">
        <v>319.94946666666664</v>
      </c>
      <c r="AH102">
        <v>604.81733333333341</v>
      </c>
      <c r="AI102">
        <v>1517.9457333333341</v>
      </c>
      <c r="AJ102">
        <v>3032.524933333334</v>
      </c>
      <c r="AK102">
        <v>6006.5457333333316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2020-10-11T04:33:07Z</dcterms:created>
  <dcterms:modified xsi:type="dcterms:W3CDTF">2020-10-11T04:33:11Z</dcterms:modified>
</cp:coreProperties>
</file>