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C375FB9-EEE0-4A22-B2B9-E7976F75370A}" xr6:coauthVersionLast="45" xr6:coauthVersionMax="45" xr10:uidLastSave="{00000000-0000-0000-0000-000000000000}"/>
  <bookViews>
    <workbookView xWindow="10215" yWindow="1620" windowWidth="26700" windowHeight="18570" xr2:uid="{AFCF87C6-70D5-42B1-8F85-90F77A43C38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<sst xmlns="http://schemas.openxmlformats.org/spreadsheetml/2006/main" count="30" uniqueCount="5">
  <si>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OR30x250-0.25_8 SAM-0.01</t>
  </si>
  <si>
    <t>OR30x250-0.25_8 SAM-0.02</t>
  </si>
  <si>
    <t>OR30x250-0.25_8 SAM-0.05</t>
  </si>
  <si>
    <t>OR30x250-0.25_8 SAM-0.1</t>
  </si>
  <si>
    <t>OR30x250-0.25_8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</si>
</sst>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213.92400000000001</c:v>
                </c:pt>
                <c:pt idx="2">
                  <c:v>336.548</c:v>
                </c:pt>
                <c:pt idx="3">
                  <c:v>417.464</c:v>
                </c:pt>
                <c:pt idx="4">
                  <c:v>505.15199999999999</c:v>
                </c:pt>
                <c:pt idx="5">
                  <c:v>545.24</c:v>
                </c:pt>
                <c:pt idx="6">
                  <c:v>639.36800000000005</c:v>
                </c:pt>
                <c:pt idx="7">
                  <c:v>675.72799999999995</c:v>
                </c:pt>
                <c:pt idx="8">
                  <c:v>706.98400000000004</c:v>
                </c:pt>
                <c:pt idx="9">
                  <c:v>758.61199999999997</c:v>
                </c:pt>
                <c:pt idx="10">
                  <c:v>779.65200000000004</c:v>
                </c:pt>
                <c:pt idx="11">
                  <c:v>826.548</c:v>
                </c:pt>
                <c:pt idx="12">
                  <c:v>885.00800000000004</c:v>
                </c:pt>
                <c:pt idx="13">
                  <c:v>967.70799999999997</c:v>
                </c:pt>
                <c:pt idx="14">
                  <c:v>971.14</c:v>
                </c:pt>
                <c:pt idx="15">
                  <c:v>1036.68</c:v>
                </c:pt>
                <c:pt idx="16">
                  <c:v>1071.6559999999999</c:v>
                </c:pt>
                <c:pt idx="17">
                  <c:v>1125.0640000000001</c:v>
                </c:pt>
                <c:pt idx="18">
                  <c:v>1157.068</c:v>
                </c:pt>
                <c:pt idx="19">
                  <c:v>1219.104</c:v>
                </c:pt>
                <c:pt idx="20">
                  <c:v>1231</c:v>
                </c:pt>
                <c:pt idx="21">
                  <c:v>1264.1759999999999</c:v>
                </c:pt>
                <c:pt idx="22">
                  <c:v>1268.0640000000001</c:v>
                </c:pt>
                <c:pt idx="23">
                  <c:v>1354.4639999999999</c:v>
                </c:pt>
                <c:pt idx="24">
                  <c:v>1392.8720000000001</c:v>
                </c:pt>
                <c:pt idx="25">
                  <c:v>1426.864</c:v>
                </c:pt>
                <c:pt idx="26">
                  <c:v>1426.26</c:v>
                </c:pt>
                <c:pt idx="27">
                  <c:v>1466.58</c:v>
                </c:pt>
                <c:pt idx="28">
                  <c:v>1490.7159999999999</c:v>
                </c:pt>
                <c:pt idx="29">
                  <c:v>1519.096</c:v>
                </c:pt>
                <c:pt idx="30">
                  <c:v>1546.28</c:v>
                </c:pt>
                <c:pt idx="31">
                  <c:v>1571.4280000000001</c:v>
                </c:pt>
                <c:pt idx="32">
                  <c:v>1558.9960000000001</c:v>
                </c:pt>
                <c:pt idx="33">
                  <c:v>1620.5119999999999</c:v>
                </c:pt>
                <c:pt idx="34">
                  <c:v>1672.6959999999999</c:v>
                </c:pt>
                <c:pt idx="35">
                  <c:v>1733.5640000000001</c:v>
                </c:pt>
                <c:pt idx="36">
                  <c:v>1731.1959999999999</c:v>
                </c:pt>
                <c:pt idx="37">
                  <c:v>1764.356</c:v>
                </c:pt>
                <c:pt idx="38">
                  <c:v>1753.18</c:v>
                </c:pt>
                <c:pt idx="39">
                  <c:v>1743.796</c:v>
                </c:pt>
                <c:pt idx="40">
                  <c:v>1743.932</c:v>
                </c:pt>
                <c:pt idx="41">
                  <c:v>1792.3679999999999</c:v>
                </c:pt>
                <c:pt idx="42">
                  <c:v>1814.7719999999999</c:v>
                </c:pt>
                <c:pt idx="43">
                  <c:v>1836.14</c:v>
                </c:pt>
                <c:pt idx="44">
                  <c:v>1901.5</c:v>
                </c:pt>
                <c:pt idx="45">
                  <c:v>1912.808</c:v>
                </c:pt>
                <c:pt idx="46">
                  <c:v>1947.548</c:v>
                </c:pt>
                <c:pt idx="47">
                  <c:v>2028.3679999999999</c:v>
                </c:pt>
                <c:pt idx="48">
                  <c:v>2106.7399999999998</c:v>
                </c:pt>
                <c:pt idx="49">
                  <c:v>2155.384</c:v>
                </c:pt>
                <c:pt idx="50">
                  <c:v>2151.4319999999998</c:v>
                </c:pt>
                <c:pt idx="51">
                  <c:v>2170.6239999999998</c:v>
                </c:pt>
                <c:pt idx="52">
                  <c:v>2198.6439999999998</c:v>
                </c:pt>
                <c:pt idx="53">
                  <c:v>2196.752</c:v>
                </c:pt>
                <c:pt idx="54">
                  <c:v>2196.4520000000002</c:v>
                </c:pt>
                <c:pt idx="55">
                  <c:v>2242.6999999999998</c:v>
                </c:pt>
                <c:pt idx="56">
                  <c:v>2244.9560000000001</c:v>
                </c:pt>
                <c:pt idx="57">
                  <c:v>2255.8240000000001</c:v>
                </c:pt>
                <c:pt idx="58">
                  <c:v>2219.252</c:v>
                </c:pt>
                <c:pt idx="59">
                  <c:v>2270</c:v>
                </c:pt>
                <c:pt idx="60">
                  <c:v>2282.7399999999998</c:v>
                </c:pt>
                <c:pt idx="61">
                  <c:v>2296.98</c:v>
                </c:pt>
                <c:pt idx="62">
                  <c:v>2344.328</c:v>
                </c:pt>
                <c:pt idx="63">
                  <c:v>2374.768</c:v>
                </c:pt>
                <c:pt idx="64">
                  <c:v>2410.0039999999999</c:v>
                </c:pt>
                <c:pt idx="65">
                  <c:v>2425.3440000000001</c:v>
                </c:pt>
                <c:pt idx="66">
                  <c:v>2434.4960000000001</c:v>
                </c:pt>
                <c:pt idx="67">
                  <c:v>2432.8879999999999</c:v>
                </c:pt>
                <c:pt idx="68">
                  <c:v>2434.3319999999999</c:v>
                </c:pt>
                <c:pt idx="69">
                  <c:v>2494.3760000000002</c:v>
                </c:pt>
                <c:pt idx="70">
                  <c:v>2515.556</c:v>
                </c:pt>
                <c:pt idx="71">
                  <c:v>2537.1880000000001</c:v>
                </c:pt>
                <c:pt idx="72">
                  <c:v>2583.4879999999998</c:v>
                </c:pt>
                <c:pt idx="73">
                  <c:v>2608.056</c:v>
                </c:pt>
                <c:pt idx="74">
                  <c:v>2628.576</c:v>
                </c:pt>
                <c:pt idx="75">
                  <c:v>2634.68</c:v>
                </c:pt>
                <c:pt idx="76">
                  <c:v>2614.8040000000001</c:v>
                </c:pt>
                <c:pt idx="77">
                  <c:v>2659.8760000000002</c:v>
                </c:pt>
                <c:pt idx="78">
                  <c:v>2642.1080000000002</c:v>
                </c:pt>
                <c:pt idx="79">
                  <c:v>2684.1959999999999</c:v>
                </c:pt>
                <c:pt idx="80">
                  <c:v>2700.5680000000002</c:v>
                </c:pt>
                <c:pt idx="81">
                  <c:v>2724.5039999999999</c:v>
                </c:pt>
                <c:pt idx="82">
                  <c:v>2722.68</c:v>
                </c:pt>
                <c:pt idx="83">
                  <c:v>2756.34</c:v>
                </c:pt>
                <c:pt idx="84">
                  <c:v>2803.848</c:v>
                </c:pt>
                <c:pt idx="85">
                  <c:v>2854.9920000000002</c:v>
                </c:pt>
                <c:pt idx="86">
                  <c:v>2890.616</c:v>
                </c:pt>
                <c:pt idx="87">
                  <c:v>2982.1280000000002</c:v>
                </c:pt>
                <c:pt idx="88">
                  <c:v>2977.1759999999999</c:v>
                </c:pt>
                <c:pt idx="89">
                  <c:v>3028.808</c:v>
                </c:pt>
                <c:pt idx="90">
                  <c:v>3060.3240000000001</c:v>
                </c:pt>
                <c:pt idx="91">
                  <c:v>3079.1480000000001</c:v>
                </c:pt>
                <c:pt idx="92">
                  <c:v>3074.94</c:v>
                </c:pt>
                <c:pt idx="93">
                  <c:v>3120.1280000000002</c:v>
                </c:pt>
                <c:pt idx="94">
                  <c:v>3149.9960000000001</c:v>
                </c:pt>
                <c:pt idx="95">
                  <c:v>3189.6439999999998</c:v>
                </c:pt>
                <c:pt idx="96">
                  <c:v>3205.7559999999999</c:v>
                </c:pt>
                <c:pt idx="97">
                  <c:v>3223.2</c:v>
                </c:pt>
                <c:pt idx="98">
                  <c:v>3267.6559999999999</c:v>
                </c:pt>
                <c:pt idx="99">
                  <c:v>3327.76</c:v>
                </c:pt>
                <c:pt idx="100">
                  <c:v>3378.404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B27-8887-E71A1F3BE775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427.64800000000002</c:v>
                </c:pt>
                <c:pt idx="2">
                  <c:v>668.12400000000002</c:v>
                </c:pt>
                <c:pt idx="3">
                  <c:v>793.94</c:v>
                </c:pt>
                <c:pt idx="4">
                  <c:v>982.88400000000001</c:v>
                </c:pt>
                <c:pt idx="5">
                  <c:v>1154.1600000000001</c:v>
                </c:pt>
                <c:pt idx="6">
                  <c:v>1269.684</c:v>
                </c:pt>
                <c:pt idx="7">
                  <c:v>1409.6320000000001</c:v>
                </c:pt>
                <c:pt idx="8">
                  <c:v>1437.3119999999999</c:v>
                </c:pt>
                <c:pt idx="9">
                  <c:v>1547.94</c:v>
                </c:pt>
                <c:pt idx="10">
                  <c:v>1620.7280000000001</c:v>
                </c:pt>
                <c:pt idx="11">
                  <c:v>1699.068</c:v>
                </c:pt>
                <c:pt idx="12">
                  <c:v>1705.172</c:v>
                </c:pt>
                <c:pt idx="13">
                  <c:v>1826.8520000000001</c:v>
                </c:pt>
                <c:pt idx="14">
                  <c:v>1868.7919999999999</c:v>
                </c:pt>
                <c:pt idx="15">
                  <c:v>1905.2760000000001</c:v>
                </c:pt>
                <c:pt idx="16">
                  <c:v>1949.34</c:v>
                </c:pt>
                <c:pt idx="17">
                  <c:v>1942.8</c:v>
                </c:pt>
                <c:pt idx="18">
                  <c:v>1929.0319999999999</c:v>
                </c:pt>
                <c:pt idx="19">
                  <c:v>1992.028</c:v>
                </c:pt>
                <c:pt idx="20">
                  <c:v>2016.9480000000001</c:v>
                </c:pt>
                <c:pt idx="21">
                  <c:v>2054.1</c:v>
                </c:pt>
                <c:pt idx="22">
                  <c:v>2084.3519999999999</c:v>
                </c:pt>
                <c:pt idx="23">
                  <c:v>2141.3679999999999</c:v>
                </c:pt>
                <c:pt idx="24">
                  <c:v>2192.0079999999998</c:v>
                </c:pt>
                <c:pt idx="25">
                  <c:v>2243.14</c:v>
                </c:pt>
                <c:pt idx="26">
                  <c:v>2331.136</c:v>
                </c:pt>
                <c:pt idx="27">
                  <c:v>2345.84</c:v>
                </c:pt>
                <c:pt idx="28">
                  <c:v>2415.748</c:v>
                </c:pt>
                <c:pt idx="29">
                  <c:v>2458.288</c:v>
                </c:pt>
                <c:pt idx="30">
                  <c:v>2597.3519999999999</c:v>
                </c:pt>
                <c:pt idx="31">
                  <c:v>2614.0279999999998</c:v>
                </c:pt>
                <c:pt idx="32">
                  <c:v>2652.5920000000001</c:v>
                </c:pt>
                <c:pt idx="33">
                  <c:v>2729.4160000000002</c:v>
                </c:pt>
                <c:pt idx="34">
                  <c:v>2771.6320000000001</c:v>
                </c:pt>
                <c:pt idx="35">
                  <c:v>2762.328</c:v>
                </c:pt>
                <c:pt idx="36">
                  <c:v>2828.8119999999999</c:v>
                </c:pt>
                <c:pt idx="37">
                  <c:v>2805.1880000000001</c:v>
                </c:pt>
                <c:pt idx="38">
                  <c:v>2798.636</c:v>
                </c:pt>
                <c:pt idx="39">
                  <c:v>2861.5439999999999</c:v>
                </c:pt>
                <c:pt idx="40">
                  <c:v>2923.76</c:v>
                </c:pt>
                <c:pt idx="41">
                  <c:v>2925.8960000000002</c:v>
                </c:pt>
                <c:pt idx="42">
                  <c:v>2952.0839999999998</c:v>
                </c:pt>
                <c:pt idx="43">
                  <c:v>2992.3760000000002</c:v>
                </c:pt>
                <c:pt idx="44">
                  <c:v>3058.3519999999999</c:v>
                </c:pt>
                <c:pt idx="45">
                  <c:v>3105.0880000000002</c:v>
                </c:pt>
                <c:pt idx="46">
                  <c:v>3117.9360000000001</c:v>
                </c:pt>
                <c:pt idx="47">
                  <c:v>3257.5320000000002</c:v>
                </c:pt>
                <c:pt idx="48">
                  <c:v>3313.2</c:v>
                </c:pt>
                <c:pt idx="49">
                  <c:v>3325.288</c:v>
                </c:pt>
                <c:pt idx="50">
                  <c:v>3397.5</c:v>
                </c:pt>
                <c:pt idx="51">
                  <c:v>3395.692</c:v>
                </c:pt>
                <c:pt idx="52">
                  <c:v>3439.4319999999998</c:v>
                </c:pt>
                <c:pt idx="53">
                  <c:v>3373.5039999999999</c:v>
                </c:pt>
                <c:pt idx="54">
                  <c:v>3421.5320000000002</c:v>
                </c:pt>
                <c:pt idx="55">
                  <c:v>3466.5839999999998</c:v>
                </c:pt>
                <c:pt idx="56">
                  <c:v>3512.6840000000002</c:v>
                </c:pt>
                <c:pt idx="57">
                  <c:v>3565.248</c:v>
                </c:pt>
                <c:pt idx="58">
                  <c:v>3582.732</c:v>
                </c:pt>
                <c:pt idx="59">
                  <c:v>3653.248</c:v>
                </c:pt>
                <c:pt idx="60">
                  <c:v>3652.2</c:v>
                </c:pt>
                <c:pt idx="61">
                  <c:v>3699.404</c:v>
                </c:pt>
                <c:pt idx="62">
                  <c:v>3671.848</c:v>
                </c:pt>
                <c:pt idx="63">
                  <c:v>3609.0079999999998</c:v>
                </c:pt>
                <c:pt idx="64">
                  <c:v>3662.08</c:v>
                </c:pt>
                <c:pt idx="65">
                  <c:v>3694.92</c:v>
                </c:pt>
                <c:pt idx="66">
                  <c:v>3692.6320000000001</c:v>
                </c:pt>
                <c:pt idx="67">
                  <c:v>3764.232</c:v>
                </c:pt>
                <c:pt idx="68">
                  <c:v>3759.22</c:v>
                </c:pt>
                <c:pt idx="69">
                  <c:v>3732.0439999999999</c:v>
                </c:pt>
                <c:pt idx="70">
                  <c:v>3773.7719999999999</c:v>
                </c:pt>
                <c:pt idx="71">
                  <c:v>3891.1239999999998</c:v>
                </c:pt>
                <c:pt idx="72">
                  <c:v>3939.848</c:v>
                </c:pt>
                <c:pt idx="73">
                  <c:v>3869.0279999999998</c:v>
                </c:pt>
                <c:pt idx="74">
                  <c:v>3906.0239999999999</c:v>
                </c:pt>
                <c:pt idx="75">
                  <c:v>3947.3560000000002</c:v>
                </c:pt>
                <c:pt idx="76">
                  <c:v>3962.8960000000002</c:v>
                </c:pt>
                <c:pt idx="77">
                  <c:v>3910.5680000000002</c:v>
                </c:pt>
                <c:pt idx="78">
                  <c:v>3958.66</c:v>
                </c:pt>
                <c:pt idx="79">
                  <c:v>3923.28</c:v>
                </c:pt>
                <c:pt idx="80">
                  <c:v>3992.944</c:v>
                </c:pt>
                <c:pt idx="81">
                  <c:v>3956.0360000000001</c:v>
                </c:pt>
                <c:pt idx="82">
                  <c:v>3959.616</c:v>
                </c:pt>
                <c:pt idx="83">
                  <c:v>3957.3960000000002</c:v>
                </c:pt>
                <c:pt idx="84">
                  <c:v>3982.3960000000002</c:v>
                </c:pt>
                <c:pt idx="85">
                  <c:v>4058.64</c:v>
                </c:pt>
                <c:pt idx="86">
                  <c:v>4086.4560000000001</c:v>
                </c:pt>
                <c:pt idx="87">
                  <c:v>4090.5680000000002</c:v>
                </c:pt>
                <c:pt idx="88">
                  <c:v>4103.5</c:v>
                </c:pt>
                <c:pt idx="89">
                  <c:v>4162.3919999999998</c:v>
                </c:pt>
                <c:pt idx="90">
                  <c:v>4234.9520000000002</c:v>
                </c:pt>
                <c:pt idx="91">
                  <c:v>4231.0680000000002</c:v>
                </c:pt>
                <c:pt idx="92">
                  <c:v>4288.9840000000004</c:v>
                </c:pt>
                <c:pt idx="93">
                  <c:v>4239.46</c:v>
                </c:pt>
                <c:pt idx="94">
                  <c:v>4279.0879999999997</c:v>
                </c:pt>
                <c:pt idx="95">
                  <c:v>4288.9040000000005</c:v>
                </c:pt>
                <c:pt idx="96">
                  <c:v>4319.8040000000001</c:v>
                </c:pt>
                <c:pt idx="97">
                  <c:v>4400.38</c:v>
                </c:pt>
                <c:pt idx="98">
                  <c:v>4441.6559999999999</c:v>
                </c:pt>
                <c:pt idx="99">
                  <c:v>4507.1239999999998</c:v>
                </c:pt>
                <c:pt idx="100">
                  <c:v>4532.3680000000004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B27-8887-E71A1F3BE775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1074.3599999999999</c:v>
                </c:pt>
                <c:pt idx="2">
                  <c:v>1541.876</c:v>
                </c:pt>
                <c:pt idx="3">
                  <c:v>2006.74</c:v>
                </c:pt>
                <c:pt idx="4">
                  <c:v>2345.9319999999998</c:v>
                </c:pt>
                <c:pt idx="5">
                  <c:v>2540.5120000000002</c:v>
                </c:pt>
                <c:pt idx="6">
                  <c:v>2674.4319999999998</c:v>
                </c:pt>
                <c:pt idx="7">
                  <c:v>2888.0079999999998</c:v>
                </c:pt>
                <c:pt idx="8">
                  <c:v>3049.4160000000002</c:v>
                </c:pt>
                <c:pt idx="9">
                  <c:v>3300.4520000000002</c:v>
                </c:pt>
                <c:pt idx="10">
                  <c:v>3475.3440000000001</c:v>
                </c:pt>
                <c:pt idx="11">
                  <c:v>3494.0880000000002</c:v>
                </c:pt>
                <c:pt idx="12">
                  <c:v>3762.36</c:v>
                </c:pt>
                <c:pt idx="13">
                  <c:v>4033.2240000000002</c:v>
                </c:pt>
                <c:pt idx="14">
                  <c:v>4143.1719999999996</c:v>
                </c:pt>
                <c:pt idx="15">
                  <c:v>4256.5079999999998</c:v>
                </c:pt>
                <c:pt idx="16">
                  <c:v>4373.7120000000004</c:v>
                </c:pt>
                <c:pt idx="17">
                  <c:v>4656.3720000000003</c:v>
                </c:pt>
                <c:pt idx="18">
                  <c:v>4848.6480000000001</c:v>
                </c:pt>
                <c:pt idx="19">
                  <c:v>5248.3680000000004</c:v>
                </c:pt>
                <c:pt idx="20">
                  <c:v>5339.9160000000002</c:v>
                </c:pt>
                <c:pt idx="21">
                  <c:v>5495.2280000000001</c:v>
                </c:pt>
                <c:pt idx="22">
                  <c:v>5718.96</c:v>
                </c:pt>
                <c:pt idx="23">
                  <c:v>5933.1760000000004</c:v>
                </c:pt>
                <c:pt idx="24">
                  <c:v>6038.6639999999998</c:v>
                </c:pt>
                <c:pt idx="25">
                  <c:v>6230.48</c:v>
                </c:pt>
                <c:pt idx="26">
                  <c:v>6373.5439999999999</c:v>
                </c:pt>
                <c:pt idx="27">
                  <c:v>6565.86</c:v>
                </c:pt>
                <c:pt idx="28">
                  <c:v>6530.9840000000004</c:v>
                </c:pt>
                <c:pt idx="29">
                  <c:v>6699.6959999999999</c:v>
                </c:pt>
                <c:pt idx="30">
                  <c:v>6616.52</c:v>
                </c:pt>
                <c:pt idx="31">
                  <c:v>6747.0879999999997</c:v>
                </c:pt>
                <c:pt idx="32">
                  <c:v>6844.1440000000002</c:v>
                </c:pt>
                <c:pt idx="33">
                  <c:v>6913.72</c:v>
                </c:pt>
                <c:pt idx="34">
                  <c:v>6846.1319999999996</c:v>
                </c:pt>
                <c:pt idx="35">
                  <c:v>6979.7280000000001</c:v>
                </c:pt>
                <c:pt idx="36">
                  <c:v>6973.1360000000004</c:v>
                </c:pt>
                <c:pt idx="37">
                  <c:v>6950.2079999999996</c:v>
                </c:pt>
                <c:pt idx="38">
                  <c:v>7036.0919999999996</c:v>
                </c:pt>
                <c:pt idx="39">
                  <c:v>7067.1120000000001</c:v>
                </c:pt>
                <c:pt idx="40">
                  <c:v>7164.9880000000003</c:v>
                </c:pt>
                <c:pt idx="41">
                  <c:v>7399.26</c:v>
                </c:pt>
                <c:pt idx="42">
                  <c:v>7551.1880000000001</c:v>
                </c:pt>
                <c:pt idx="43">
                  <c:v>7657.8720000000003</c:v>
                </c:pt>
                <c:pt idx="44">
                  <c:v>7748.72</c:v>
                </c:pt>
                <c:pt idx="45">
                  <c:v>7769.152</c:v>
                </c:pt>
                <c:pt idx="46">
                  <c:v>7846.4040000000005</c:v>
                </c:pt>
                <c:pt idx="47">
                  <c:v>7933.0959999999995</c:v>
                </c:pt>
                <c:pt idx="48">
                  <c:v>7831.0039999999999</c:v>
                </c:pt>
                <c:pt idx="49">
                  <c:v>7974.22</c:v>
                </c:pt>
                <c:pt idx="50">
                  <c:v>8119.0559999999996</c:v>
                </c:pt>
                <c:pt idx="51">
                  <c:v>8193.86</c:v>
                </c:pt>
                <c:pt idx="52">
                  <c:v>8319.5720000000001</c:v>
                </c:pt>
                <c:pt idx="53">
                  <c:v>8462.8080000000009</c:v>
                </c:pt>
                <c:pt idx="54">
                  <c:v>8510.1200000000008</c:v>
                </c:pt>
                <c:pt idx="55">
                  <c:v>8565.0920000000006</c:v>
                </c:pt>
                <c:pt idx="56">
                  <c:v>8461.7279999999992</c:v>
                </c:pt>
                <c:pt idx="57">
                  <c:v>8489.4359999999997</c:v>
                </c:pt>
                <c:pt idx="58">
                  <c:v>8528.4</c:v>
                </c:pt>
                <c:pt idx="59">
                  <c:v>8728.64</c:v>
                </c:pt>
                <c:pt idx="60">
                  <c:v>8879.5040000000008</c:v>
                </c:pt>
                <c:pt idx="61">
                  <c:v>8980.5560000000005</c:v>
                </c:pt>
                <c:pt idx="62">
                  <c:v>9045.0360000000001</c:v>
                </c:pt>
                <c:pt idx="63">
                  <c:v>9145.268</c:v>
                </c:pt>
                <c:pt idx="64">
                  <c:v>9214.7639999999992</c:v>
                </c:pt>
                <c:pt idx="65">
                  <c:v>9411.232</c:v>
                </c:pt>
                <c:pt idx="66">
                  <c:v>9520.4840000000004</c:v>
                </c:pt>
                <c:pt idx="67">
                  <c:v>9689.2479999999996</c:v>
                </c:pt>
                <c:pt idx="68">
                  <c:v>9596.7639999999992</c:v>
                </c:pt>
                <c:pt idx="69">
                  <c:v>9515.2080000000005</c:v>
                </c:pt>
                <c:pt idx="70">
                  <c:v>9504.768</c:v>
                </c:pt>
                <c:pt idx="71">
                  <c:v>9625.6280000000006</c:v>
                </c:pt>
                <c:pt idx="72">
                  <c:v>9616.0679999999993</c:v>
                </c:pt>
                <c:pt idx="73">
                  <c:v>9727.9</c:v>
                </c:pt>
                <c:pt idx="74">
                  <c:v>9640.9480000000003</c:v>
                </c:pt>
                <c:pt idx="75">
                  <c:v>9702.0120000000006</c:v>
                </c:pt>
                <c:pt idx="76">
                  <c:v>9679.6839999999993</c:v>
                </c:pt>
                <c:pt idx="77">
                  <c:v>9817.0519999999997</c:v>
                </c:pt>
                <c:pt idx="78">
                  <c:v>9858.7839999999997</c:v>
                </c:pt>
                <c:pt idx="79">
                  <c:v>9882.6</c:v>
                </c:pt>
                <c:pt idx="80">
                  <c:v>9965.4279999999999</c:v>
                </c:pt>
                <c:pt idx="81">
                  <c:v>9911.2440000000006</c:v>
                </c:pt>
                <c:pt idx="82">
                  <c:v>9910.3960000000006</c:v>
                </c:pt>
                <c:pt idx="83">
                  <c:v>10010.172</c:v>
                </c:pt>
                <c:pt idx="84">
                  <c:v>10106.1</c:v>
                </c:pt>
                <c:pt idx="85">
                  <c:v>10119</c:v>
                </c:pt>
                <c:pt idx="86">
                  <c:v>10283.124</c:v>
                </c:pt>
                <c:pt idx="87">
                  <c:v>10411.14</c:v>
                </c:pt>
                <c:pt idx="88">
                  <c:v>10423.508</c:v>
                </c:pt>
                <c:pt idx="89">
                  <c:v>10647.3</c:v>
                </c:pt>
                <c:pt idx="90">
                  <c:v>10812.108</c:v>
                </c:pt>
                <c:pt idx="91">
                  <c:v>10827.732</c:v>
                </c:pt>
                <c:pt idx="92">
                  <c:v>10909.812</c:v>
                </c:pt>
                <c:pt idx="93">
                  <c:v>10873.368</c:v>
                </c:pt>
                <c:pt idx="94">
                  <c:v>10898.204</c:v>
                </c:pt>
                <c:pt idx="95">
                  <c:v>11008.296</c:v>
                </c:pt>
                <c:pt idx="96">
                  <c:v>10912.88</c:v>
                </c:pt>
                <c:pt idx="97">
                  <c:v>10978.052</c:v>
                </c:pt>
                <c:pt idx="98">
                  <c:v>10992.984</c:v>
                </c:pt>
                <c:pt idx="99">
                  <c:v>10987.404</c:v>
                </c:pt>
                <c:pt idx="100">
                  <c:v>11149.324000000001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4-4B27-8887-E71A1F3BE775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2156.4639999999999</c:v>
                </c:pt>
                <c:pt idx="2">
                  <c:v>3496.06</c:v>
                </c:pt>
                <c:pt idx="3">
                  <c:v>4330.9520000000002</c:v>
                </c:pt>
                <c:pt idx="4">
                  <c:v>5047.1959999999999</c:v>
                </c:pt>
                <c:pt idx="5">
                  <c:v>5650.1360000000004</c:v>
                </c:pt>
                <c:pt idx="6">
                  <c:v>5880.0720000000001</c:v>
                </c:pt>
                <c:pt idx="7">
                  <c:v>6588.6279999999997</c:v>
                </c:pt>
                <c:pt idx="8">
                  <c:v>6984.848</c:v>
                </c:pt>
                <c:pt idx="9">
                  <c:v>7419.92</c:v>
                </c:pt>
                <c:pt idx="10">
                  <c:v>7639.3360000000002</c:v>
                </c:pt>
                <c:pt idx="11">
                  <c:v>8061.7359999999999</c:v>
                </c:pt>
                <c:pt idx="12">
                  <c:v>8260.7440000000006</c:v>
                </c:pt>
                <c:pt idx="13">
                  <c:v>8617.4680000000008</c:v>
                </c:pt>
                <c:pt idx="14">
                  <c:v>8939.384</c:v>
                </c:pt>
                <c:pt idx="15">
                  <c:v>9096.8559999999998</c:v>
                </c:pt>
                <c:pt idx="16">
                  <c:v>9206.2999999999993</c:v>
                </c:pt>
                <c:pt idx="17">
                  <c:v>9670.3520000000008</c:v>
                </c:pt>
                <c:pt idx="18">
                  <c:v>9864.66</c:v>
                </c:pt>
                <c:pt idx="19">
                  <c:v>9824.1080000000002</c:v>
                </c:pt>
                <c:pt idx="20">
                  <c:v>9909.16</c:v>
                </c:pt>
                <c:pt idx="21">
                  <c:v>10046.252</c:v>
                </c:pt>
                <c:pt idx="22">
                  <c:v>10641.208000000001</c:v>
                </c:pt>
                <c:pt idx="23">
                  <c:v>10592.768</c:v>
                </c:pt>
                <c:pt idx="24">
                  <c:v>10795.472</c:v>
                </c:pt>
                <c:pt idx="25">
                  <c:v>10926.335999999999</c:v>
                </c:pt>
                <c:pt idx="26">
                  <c:v>11337.528</c:v>
                </c:pt>
                <c:pt idx="27">
                  <c:v>11721.291999999999</c:v>
                </c:pt>
                <c:pt idx="28">
                  <c:v>12009.32</c:v>
                </c:pt>
                <c:pt idx="29">
                  <c:v>12317.464</c:v>
                </c:pt>
                <c:pt idx="30">
                  <c:v>12061.928</c:v>
                </c:pt>
                <c:pt idx="31">
                  <c:v>11989.616</c:v>
                </c:pt>
                <c:pt idx="32">
                  <c:v>12485.324000000001</c:v>
                </c:pt>
                <c:pt idx="33">
                  <c:v>12647.688</c:v>
                </c:pt>
                <c:pt idx="34">
                  <c:v>12785.14</c:v>
                </c:pt>
                <c:pt idx="35">
                  <c:v>12933.76</c:v>
                </c:pt>
                <c:pt idx="36">
                  <c:v>13205.755999999999</c:v>
                </c:pt>
                <c:pt idx="37">
                  <c:v>13458.436</c:v>
                </c:pt>
                <c:pt idx="38">
                  <c:v>14012.343999999999</c:v>
                </c:pt>
                <c:pt idx="39">
                  <c:v>13865.451999999999</c:v>
                </c:pt>
                <c:pt idx="40">
                  <c:v>13687.232</c:v>
                </c:pt>
                <c:pt idx="41">
                  <c:v>13791.9</c:v>
                </c:pt>
                <c:pt idx="42">
                  <c:v>13843.371999999999</c:v>
                </c:pt>
                <c:pt idx="43">
                  <c:v>13659.32</c:v>
                </c:pt>
                <c:pt idx="44">
                  <c:v>13727.291999999999</c:v>
                </c:pt>
                <c:pt idx="45">
                  <c:v>14098.907999999999</c:v>
                </c:pt>
                <c:pt idx="46">
                  <c:v>14133.896000000001</c:v>
                </c:pt>
                <c:pt idx="47">
                  <c:v>14065.044</c:v>
                </c:pt>
                <c:pt idx="48">
                  <c:v>13990.904</c:v>
                </c:pt>
                <c:pt idx="49">
                  <c:v>14005.02</c:v>
                </c:pt>
                <c:pt idx="50">
                  <c:v>14290.724</c:v>
                </c:pt>
                <c:pt idx="51">
                  <c:v>14426.82</c:v>
                </c:pt>
                <c:pt idx="52">
                  <c:v>14339.335999999999</c:v>
                </c:pt>
                <c:pt idx="53">
                  <c:v>14404.664000000001</c:v>
                </c:pt>
                <c:pt idx="54">
                  <c:v>14586.76</c:v>
                </c:pt>
                <c:pt idx="55">
                  <c:v>14692.924000000001</c:v>
                </c:pt>
                <c:pt idx="56">
                  <c:v>14662.008</c:v>
                </c:pt>
                <c:pt idx="57">
                  <c:v>15056.744000000001</c:v>
                </c:pt>
                <c:pt idx="58">
                  <c:v>14906.72</c:v>
                </c:pt>
                <c:pt idx="59">
                  <c:v>15093.876</c:v>
                </c:pt>
                <c:pt idx="60">
                  <c:v>15051.892</c:v>
                </c:pt>
                <c:pt idx="61">
                  <c:v>15008.78</c:v>
                </c:pt>
                <c:pt idx="62">
                  <c:v>14880.432000000001</c:v>
                </c:pt>
                <c:pt idx="63">
                  <c:v>14911.647999999999</c:v>
                </c:pt>
                <c:pt idx="64">
                  <c:v>15220.276</c:v>
                </c:pt>
                <c:pt idx="65">
                  <c:v>15453.332</c:v>
                </c:pt>
                <c:pt idx="66">
                  <c:v>15339.512000000001</c:v>
                </c:pt>
                <c:pt idx="67">
                  <c:v>15365.763999999999</c:v>
                </c:pt>
                <c:pt idx="68">
                  <c:v>15509.688</c:v>
                </c:pt>
                <c:pt idx="69">
                  <c:v>15471.78</c:v>
                </c:pt>
                <c:pt idx="70">
                  <c:v>15240.724</c:v>
                </c:pt>
                <c:pt idx="71">
                  <c:v>15698.268</c:v>
                </c:pt>
                <c:pt idx="72">
                  <c:v>15533.964</c:v>
                </c:pt>
                <c:pt idx="73">
                  <c:v>15462.584000000001</c:v>
                </c:pt>
                <c:pt idx="74">
                  <c:v>15500.683999999999</c:v>
                </c:pt>
                <c:pt idx="75">
                  <c:v>15759.451999999999</c:v>
                </c:pt>
                <c:pt idx="76">
                  <c:v>15967.304</c:v>
                </c:pt>
                <c:pt idx="77">
                  <c:v>16031.763999999999</c:v>
                </c:pt>
                <c:pt idx="78">
                  <c:v>16014.464</c:v>
                </c:pt>
                <c:pt idx="79">
                  <c:v>16192.683999999999</c:v>
                </c:pt>
                <c:pt idx="80">
                  <c:v>16262.103999999999</c:v>
                </c:pt>
                <c:pt idx="81">
                  <c:v>16590.108</c:v>
                </c:pt>
                <c:pt idx="82">
                  <c:v>16757.335999999999</c:v>
                </c:pt>
                <c:pt idx="83">
                  <c:v>17156.027999999998</c:v>
                </c:pt>
                <c:pt idx="84">
                  <c:v>17233.464</c:v>
                </c:pt>
                <c:pt idx="85">
                  <c:v>17327.292000000001</c:v>
                </c:pt>
                <c:pt idx="86">
                  <c:v>17257.191999999999</c:v>
                </c:pt>
                <c:pt idx="87">
                  <c:v>17238.392</c:v>
                </c:pt>
                <c:pt idx="88">
                  <c:v>17495.324000000001</c:v>
                </c:pt>
                <c:pt idx="89">
                  <c:v>17609.276000000002</c:v>
                </c:pt>
                <c:pt idx="90">
                  <c:v>17384.38</c:v>
                </c:pt>
                <c:pt idx="91">
                  <c:v>17587.596000000001</c:v>
                </c:pt>
                <c:pt idx="92">
                  <c:v>17474.236000000001</c:v>
                </c:pt>
                <c:pt idx="93">
                  <c:v>17553.196</c:v>
                </c:pt>
                <c:pt idx="94">
                  <c:v>17518.835999999999</c:v>
                </c:pt>
                <c:pt idx="95">
                  <c:v>17441.716</c:v>
                </c:pt>
                <c:pt idx="96">
                  <c:v>17589.256000000001</c:v>
                </c:pt>
                <c:pt idx="97">
                  <c:v>17175.448</c:v>
                </c:pt>
                <c:pt idx="98">
                  <c:v>17607.560000000001</c:v>
                </c:pt>
                <c:pt idx="99">
                  <c:v>17958.544000000002</c:v>
                </c:pt>
                <c:pt idx="100">
                  <c:v>18105.668000000001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4-4B27-8887-E71A1F3BE775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4677.2359999999999</c:v>
                </c:pt>
                <c:pt idx="2">
                  <c:v>6880.1239999999998</c:v>
                </c:pt>
                <c:pt idx="3">
                  <c:v>8497.58</c:v>
                </c:pt>
                <c:pt idx="4">
                  <c:v>9398.3359999999993</c:v>
                </c:pt>
                <c:pt idx="5">
                  <c:v>10572.312</c:v>
                </c:pt>
                <c:pt idx="6">
                  <c:v>11634.92</c:v>
                </c:pt>
                <c:pt idx="7">
                  <c:v>12905.451999999999</c:v>
                </c:pt>
                <c:pt idx="8">
                  <c:v>13612.843999999999</c:v>
                </c:pt>
                <c:pt idx="9">
                  <c:v>13392.9</c:v>
                </c:pt>
                <c:pt idx="10">
                  <c:v>13796.152</c:v>
                </c:pt>
                <c:pt idx="11">
                  <c:v>14023.236000000001</c:v>
                </c:pt>
                <c:pt idx="12">
                  <c:v>14526.248</c:v>
                </c:pt>
                <c:pt idx="13">
                  <c:v>15091.84</c:v>
                </c:pt>
                <c:pt idx="14">
                  <c:v>15050.536</c:v>
                </c:pt>
                <c:pt idx="15">
                  <c:v>15534.436</c:v>
                </c:pt>
                <c:pt idx="16">
                  <c:v>16083.86</c:v>
                </c:pt>
                <c:pt idx="17">
                  <c:v>16002.12</c:v>
                </c:pt>
                <c:pt idx="18">
                  <c:v>15980.036</c:v>
                </c:pt>
                <c:pt idx="19">
                  <c:v>15958.592000000001</c:v>
                </c:pt>
                <c:pt idx="20">
                  <c:v>15929.608</c:v>
                </c:pt>
                <c:pt idx="21">
                  <c:v>16199.884</c:v>
                </c:pt>
                <c:pt idx="22">
                  <c:v>16383.84</c:v>
                </c:pt>
                <c:pt idx="23">
                  <c:v>17295.668000000001</c:v>
                </c:pt>
                <c:pt idx="24">
                  <c:v>17764.243999999999</c:v>
                </c:pt>
                <c:pt idx="25">
                  <c:v>17501.080000000002</c:v>
                </c:pt>
                <c:pt idx="26">
                  <c:v>17252.756000000001</c:v>
                </c:pt>
                <c:pt idx="27">
                  <c:v>17318.608</c:v>
                </c:pt>
                <c:pt idx="28">
                  <c:v>17574.756000000001</c:v>
                </c:pt>
                <c:pt idx="29">
                  <c:v>17542.599999999999</c:v>
                </c:pt>
                <c:pt idx="30">
                  <c:v>17760.776000000002</c:v>
                </c:pt>
                <c:pt idx="31">
                  <c:v>18114.871999999999</c:v>
                </c:pt>
                <c:pt idx="32">
                  <c:v>18724.576000000001</c:v>
                </c:pt>
                <c:pt idx="33">
                  <c:v>18984.867999999999</c:v>
                </c:pt>
                <c:pt idx="34">
                  <c:v>19134.599999999999</c:v>
                </c:pt>
                <c:pt idx="35">
                  <c:v>18485.364000000001</c:v>
                </c:pt>
                <c:pt idx="36">
                  <c:v>18457.3</c:v>
                </c:pt>
                <c:pt idx="37">
                  <c:v>18697.511999999999</c:v>
                </c:pt>
                <c:pt idx="38">
                  <c:v>19067.552</c:v>
                </c:pt>
                <c:pt idx="39">
                  <c:v>19490.900000000001</c:v>
                </c:pt>
                <c:pt idx="40">
                  <c:v>19384.748</c:v>
                </c:pt>
                <c:pt idx="41">
                  <c:v>19341.18</c:v>
                </c:pt>
                <c:pt idx="42">
                  <c:v>20068.651999999998</c:v>
                </c:pt>
                <c:pt idx="43">
                  <c:v>19810.8</c:v>
                </c:pt>
                <c:pt idx="44">
                  <c:v>19855.047999999999</c:v>
                </c:pt>
                <c:pt idx="45">
                  <c:v>20160.903999999999</c:v>
                </c:pt>
                <c:pt idx="46">
                  <c:v>20375.164000000001</c:v>
                </c:pt>
                <c:pt idx="47">
                  <c:v>19854.412</c:v>
                </c:pt>
                <c:pt idx="48">
                  <c:v>19666.419999999998</c:v>
                </c:pt>
                <c:pt idx="49">
                  <c:v>19824.403999999999</c:v>
                </c:pt>
                <c:pt idx="50">
                  <c:v>19572.707999999999</c:v>
                </c:pt>
                <c:pt idx="51">
                  <c:v>20012.596000000001</c:v>
                </c:pt>
                <c:pt idx="52">
                  <c:v>20189.628000000001</c:v>
                </c:pt>
                <c:pt idx="53">
                  <c:v>20263.835999999999</c:v>
                </c:pt>
                <c:pt idx="54">
                  <c:v>20348.851999999999</c:v>
                </c:pt>
                <c:pt idx="55">
                  <c:v>20791.495999999999</c:v>
                </c:pt>
                <c:pt idx="56">
                  <c:v>20806.448</c:v>
                </c:pt>
                <c:pt idx="57">
                  <c:v>20710.236000000001</c:v>
                </c:pt>
                <c:pt idx="58">
                  <c:v>20815.207999999999</c:v>
                </c:pt>
                <c:pt idx="59">
                  <c:v>20653.723999999998</c:v>
                </c:pt>
                <c:pt idx="60">
                  <c:v>20017.187999999998</c:v>
                </c:pt>
                <c:pt idx="61">
                  <c:v>20683.403999999999</c:v>
                </c:pt>
                <c:pt idx="62">
                  <c:v>20619.648000000001</c:v>
                </c:pt>
                <c:pt idx="63">
                  <c:v>20120.428</c:v>
                </c:pt>
                <c:pt idx="64">
                  <c:v>20419.16</c:v>
                </c:pt>
                <c:pt idx="65">
                  <c:v>21204.628000000001</c:v>
                </c:pt>
                <c:pt idx="66">
                  <c:v>20861.616000000002</c:v>
                </c:pt>
                <c:pt idx="67">
                  <c:v>20042.768</c:v>
                </c:pt>
                <c:pt idx="68">
                  <c:v>19739.955999999998</c:v>
                </c:pt>
                <c:pt idx="69">
                  <c:v>20006.407999999999</c:v>
                </c:pt>
                <c:pt idx="70">
                  <c:v>20357.196</c:v>
                </c:pt>
                <c:pt idx="71">
                  <c:v>20248.848000000002</c:v>
                </c:pt>
                <c:pt idx="72">
                  <c:v>20663.288</c:v>
                </c:pt>
                <c:pt idx="73">
                  <c:v>20729.892</c:v>
                </c:pt>
                <c:pt idx="74">
                  <c:v>20780.991999999998</c:v>
                </c:pt>
                <c:pt idx="75">
                  <c:v>20970.848000000002</c:v>
                </c:pt>
                <c:pt idx="76">
                  <c:v>20301.867999999999</c:v>
                </c:pt>
                <c:pt idx="77">
                  <c:v>20793.919999999998</c:v>
                </c:pt>
                <c:pt idx="78">
                  <c:v>20449.292000000001</c:v>
                </c:pt>
                <c:pt idx="79">
                  <c:v>20428.416000000001</c:v>
                </c:pt>
                <c:pt idx="80">
                  <c:v>21209.236000000001</c:v>
                </c:pt>
                <c:pt idx="81">
                  <c:v>21779.572</c:v>
                </c:pt>
                <c:pt idx="82">
                  <c:v>21822.883999999998</c:v>
                </c:pt>
                <c:pt idx="83">
                  <c:v>22201.563999999998</c:v>
                </c:pt>
                <c:pt idx="84">
                  <c:v>21861.196</c:v>
                </c:pt>
                <c:pt idx="85">
                  <c:v>21819.432000000001</c:v>
                </c:pt>
                <c:pt idx="86">
                  <c:v>20986.687999999998</c:v>
                </c:pt>
                <c:pt idx="87">
                  <c:v>20410.62</c:v>
                </c:pt>
                <c:pt idx="88">
                  <c:v>20852.72</c:v>
                </c:pt>
                <c:pt idx="89">
                  <c:v>20511.227999999999</c:v>
                </c:pt>
                <c:pt idx="90">
                  <c:v>20328.46</c:v>
                </c:pt>
                <c:pt idx="91">
                  <c:v>20576.792000000001</c:v>
                </c:pt>
                <c:pt idx="92">
                  <c:v>20809.024000000001</c:v>
                </c:pt>
                <c:pt idx="93">
                  <c:v>20786.78</c:v>
                </c:pt>
                <c:pt idx="94">
                  <c:v>20321.824000000001</c:v>
                </c:pt>
                <c:pt idx="95">
                  <c:v>20432.655999999999</c:v>
                </c:pt>
                <c:pt idx="96">
                  <c:v>20331.552</c:v>
                </c:pt>
                <c:pt idx="97">
                  <c:v>20132.66</c:v>
                </c:pt>
                <c:pt idx="98">
                  <c:v>19744.516</c:v>
                </c:pt>
                <c:pt idx="99">
                  <c:v>19871.972000000002</c:v>
                </c:pt>
                <c:pt idx="100">
                  <c:v>19615.468000000001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4-4B27-8887-E71A1F3B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78928"/>
        <c:axId val="527466832"/>
      </c:lineChart>
      <c:catAx>
        <c:axId val="52907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66832"/>
        <c:crosses val="autoZero"/>
        <c:auto val="1"/>
        <c:lblAlgn val="ctr"/>
        <c:lblOffset val="100"/>
        <c:noMultiLvlLbl val="0"/>
      </c:catAx>
      <c:valAx>
        <c:axId val="52746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078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213.92400000000001</c:v>
                </c:pt>
                <c:pt idx="2">
                  <c:v>232.12</c:v>
                </c:pt>
                <c:pt idx="3">
                  <c:v>214.11600000000001</c:v>
                </c:pt>
                <c:pt idx="4">
                  <c:v>227.8</c:v>
                </c:pt>
                <c:pt idx="5">
                  <c:v>264.464</c:v>
                </c:pt>
                <c:pt idx="6">
                  <c:v>263.48</c:v>
                </c:pt>
                <c:pt idx="7">
                  <c:v>245.64</c:v>
                </c:pt>
                <c:pt idx="8">
                  <c:v>244.22399999999999</c:v>
                </c:pt>
                <c:pt idx="9">
                  <c:v>235.16399999999999</c:v>
                </c:pt>
                <c:pt idx="10">
                  <c:v>249.12799999999999</c:v>
                </c:pt>
                <c:pt idx="11">
                  <c:v>239.06399999999999</c:v>
                </c:pt>
                <c:pt idx="12">
                  <c:v>263.88400000000001</c:v>
                </c:pt>
                <c:pt idx="13">
                  <c:v>237.084</c:v>
                </c:pt>
                <c:pt idx="14">
                  <c:v>236.78399999999999</c:v>
                </c:pt>
                <c:pt idx="15">
                  <c:v>243.66800000000001</c:v>
                </c:pt>
                <c:pt idx="16">
                  <c:v>260.44799999999998</c:v>
                </c:pt>
                <c:pt idx="17">
                  <c:v>272.488</c:v>
                </c:pt>
                <c:pt idx="18">
                  <c:v>242.65199999999999</c:v>
                </c:pt>
                <c:pt idx="19">
                  <c:v>240.95599999999999</c:v>
                </c:pt>
                <c:pt idx="20">
                  <c:v>261.44799999999998</c:v>
                </c:pt>
                <c:pt idx="21">
                  <c:v>246.29599999999999</c:v>
                </c:pt>
                <c:pt idx="22">
                  <c:v>253.12</c:v>
                </c:pt>
                <c:pt idx="23">
                  <c:v>245.85599999999999</c:v>
                </c:pt>
                <c:pt idx="24">
                  <c:v>254.232</c:v>
                </c:pt>
                <c:pt idx="25">
                  <c:v>290.21600000000001</c:v>
                </c:pt>
                <c:pt idx="26">
                  <c:v>258.04399999999998</c:v>
                </c:pt>
                <c:pt idx="27">
                  <c:v>243.68799999999999</c:v>
                </c:pt>
                <c:pt idx="28">
                  <c:v>241.17599999999999</c:v>
                </c:pt>
                <c:pt idx="29">
                  <c:v>277.13200000000001</c:v>
                </c:pt>
                <c:pt idx="30">
                  <c:v>256.24</c:v>
                </c:pt>
                <c:pt idx="31">
                  <c:v>237.74</c:v>
                </c:pt>
                <c:pt idx="32">
                  <c:v>266.44799999999998</c:v>
                </c:pt>
                <c:pt idx="33">
                  <c:v>298.62799999999999</c:v>
                </c:pt>
                <c:pt idx="34">
                  <c:v>274.27999999999997</c:v>
                </c:pt>
                <c:pt idx="35">
                  <c:v>280.51600000000002</c:v>
                </c:pt>
                <c:pt idx="36">
                  <c:v>269.31200000000001</c:v>
                </c:pt>
                <c:pt idx="37">
                  <c:v>290.63200000000001</c:v>
                </c:pt>
                <c:pt idx="38">
                  <c:v>267.928</c:v>
                </c:pt>
                <c:pt idx="39">
                  <c:v>300.47199999999998</c:v>
                </c:pt>
                <c:pt idx="40">
                  <c:v>272.88</c:v>
                </c:pt>
                <c:pt idx="41">
                  <c:v>283.15600000000001</c:v>
                </c:pt>
                <c:pt idx="42">
                  <c:v>273.92399999999998</c:v>
                </c:pt>
                <c:pt idx="43">
                  <c:v>306.35199999999998</c:v>
                </c:pt>
                <c:pt idx="44">
                  <c:v>264.27199999999999</c:v>
                </c:pt>
                <c:pt idx="45">
                  <c:v>264.09199999999998</c:v>
                </c:pt>
                <c:pt idx="46">
                  <c:v>278.30799999999999</c:v>
                </c:pt>
                <c:pt idx="47">
                  <c:v>276.92399999999998</c:v>
                </c:pt>
                <c:pt idx="48">
                  <c:v>268.38799999999998</c:v>
                </c:pt>
                <c:pt idx="49">
                  <c:v>262.94</c:v>
                </c:pt>
                <c:pt idx="50">
                  <c:v>267.16000000000003</c:v>
                </c:pt>
                <c:pt idx="51">
                  <c:v>253.8</c:v>
                </c:pt>
                <c:pt idx="52">
                  <c:v>277.82</c:v>
                </c:pt>
                <c:pt idx="53">
                  <c:v>294.69200000000001</c:v>
                </c:pt>
                <c:pt idx="54">
                  <c:v>256.62799999999999</c:v>
                </c:pt>
                <c:pt idx="55">
                  <c:v>291.27199999999999</c:v>
                </c:pt>
                <c:pt idx="56">
                  <c:v>276.05599999999998</c:v>
                </c:pt>
                <c:pt idx="57">
                  <c:v>305.33199999999999</c:v>
                </c:pt>
                <c:pt idx="58">
                  <c:v>276.56400000000002</c:v>
                </c:pt>
                <c:pt idx="59">
                  <c:v>292.94</c:v>
                </c:pt>
                <c:pt idx="60">
                  <c:v>279.33199999999999</c:v>
                </c:pt>
                <c:pt idx="61">
                  <c:v>283.49599999999998</c:v>
                </c:pt>
                <c:pt idx="62">
                  <c:v>300.02800000000002</c:v>
                </c:pt>
                <c:pt idx="63">
                  <c:v>268.65600000000001</c:v>
                </c:pt>
                <c:pt idx="64">
                  <c:v>284.09199999999998</c:v>
                </c:pt>
                <c:pt idx="65">
                  <c:v>277.428</c:v>
                </c:pt>
                <c:pt idx="66">
                  <c:v>282.99200000000002</c:v>
                </c:pt>
                <c:pt idx="67">
                  <c:v>312.32</c:v>
                </c:pt>
                <c:pt idx="68">
                  <c:v>284.86</c:v>
                </c:pt>
                <c:pt idx="69">
                  <c:v>309.66000000000003</c:v>
                </c:pt>
                <c:pt idx="70">
                  <c:v>291.26</c:v>
                </c:pt>
                <c:pt idx="71">
                  <c:v>279.73599999999999</c:v>
                </c:pt>
                <c:pt idx="72">
                  <c:v>282.74</c:v>
                </c:pt>
                <c:pt idx="73">
                  <c:v>302.93599999999998</c:v>
                </c:pt>
                <c:pt idx="74">
                  <c:v>318.2</c:v>
                </c:pt>
                <c:pt idx="75">
                  <c:v>296.27199999999999</c:v>
                </c:pt>
                <c:pt idx="76">
                  <c:v>301.63600000000002</c:v>
                </c:pt>
                <c:pt idx="77">
                  <c:v>321.55200000000002</c:v>
                </c:pt>
                <c:pt idx="78">
                  <c:v>280</c:v>
                </c:pt>
                <c:pt idx="79">
                  <c:v>304.42399999999998</c:v>
                </c:pt>
                <c:pt idx="80">
                  <c:v>295.64400000000001</c:v>
                </c:pt>
                <c:pt idx="81">
                  <c:v>289.14400000000001</c:v>
                </c:pt>
                <c:pt idx="82">
                  <c:v>294.49599999999998</c:v>
                </c:pt>
                <c:pt idx="83">
                  <c:v>296.89999999999998</c:v>
                </c:pt>
                <c:pt idx="84">
                  <c:v>325.62</c:v>
                </c:pt>
                <c:pt idx="85">
                  <c:v>299.024</c:v>
                </c:pt>
                <c:pt idx="86">
                  <c:v>283.57600000000002</c:v>
                </c:pt>
                <c:pt idx="87">
                  <c:v>293.98399999999998</c:v>
                </c:pt>
                <c:pt idx="88">
                  <c:v>283.76799999999997</c:v>
                </c:pt>
                <c:pt idx="89">
                  <c:v>296.928</c:v>
                </c:pt>
                <c:pt idx="90">
                  <c:v>281.892</c:v>
                </c:pt>
                <c:pt idx="91">
                  <c:v>274.32799999999997</c:v>
                </c:pt>
                <c:pt idx="92">
                  <c:v>284.32799999999997</c:v>
                </c:pt>
                <c:pt idx="93">
                  <c:v>288.36399999999998</c:v>
                </c:pt>
                <c:pt idx="94">
                  <c:v>261.07600000000002</c:v>
                </c:pt>
                <c:pt idx="95">
                  <c:v>266.048</c:v>
                </c:pt>
                <c:pt idx="96">
                  <c:v>293.01600000000002</c:v>
                </c:pt>
                <c:pt idx="97">
                  <c:v>280.45999999999998</c:v>
                </c:pt>
                <c:pt idx="98">
                  <c:v>297.20800000000003</c:v>
                </c:pt>
                <c:pt idx="99">
                  <c:v>314.10399999999998</c:v>
                </c:pt>
                <c:pt idx="100">
                  <c:v>280.61200000000002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4-4998-8370-D725BB1DB04E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427.64800000000002</c:v>
                </c:pt>
                <c:pt idx="2">
                  <c:v>435.476</c:v>
                </c:pt>
                <c:pt idx="3">
                  <c:v>401.76799999999997</c:v>
                </c:pt>
                <c:pt idx="4">
                  <c:v>465.84</c:v>
                </c:pt>
                <c:pt idx="5">
                  <c:v>476.108</c:v>
                </c:pt>
                <c:pt idx="6">
                  <c:v>460.084</c:v>
                </c:pt>
                <c:pt idx="7">
                  <c:v>437.78</c:v>
                </c:pt>
                <c:pt idx="8">
                  <c:v>490.17599999999999</c:v>
                </c:pt>
                <c:pt idx="9">
                  <c:v>440.41199999999998</c:v>
                </c:pt>
                <c:pt idx="10">
                  <c:v>399.46800000000002</c:v>
                </c:pt>
                <c:pt idx="11">
                  <c:v>491.98</c:v>
                </c:pt>
                <c:pt idx="12">
                  <c:v>405.76</c:v>
                </c:pt>
                <c:pt idx="13">
                  <c:v>470.68799999999999</c:v>
                </c:pt>
                <c:pt idx="14">
                  <c:v>452.64400000000001</c:v>
                </c:pt>
                <c:pt idx="15">
                  <c:v>447.524</c:v>
                </c:pt>
                <c:pt idx="16">
                  <c:v>377.40800000000002</c:v>
                </c:pt>
                <c:pt idx="17">
                  <c:v>432.76400000000001</c:v>
                </c:pt>
                <c:pt idx="18">
                  <c:v>432.57600000000002</c:v>
                </c:pt>
                <c:pt idx="19">
                  <c:v>420.476</c:v>
                </c:pt>
                <c:pt idx="20">
                  <c:v>409.91199999999998</c:v>
                </c:pt>
                <c:pt idx="21">
                  <c:v>439.66399999999999</c:v>
                </c:pt>
                <c:pt idx="22">
                  <c:v>451.38</c:v>
                </c:pt>
                <c:pt idx="23">
                  <c:v>436.10399999999998</c:v>
                </c:pt>
                <c:pt idx="24">
                  <c:v>422.30399999999997</c:v>
                </c:pt>
                <c:pt idx="25">
                  <c:v>474.17200000000003</c:v>
                </c:pt>
                <c:pt idx="26">
                  <c:v>452.63600000000002</c:v>
                </c:pt>
                <c:pt idx="27">
                  <c:v>468.34399999999999</c:v>
                </c:pt>
                <c:pt idx="28">
                  <c:v>457.476</c:v>
                </c:pt>
                <c:pt idx="29">
                  <c:v>503.58800000000002</c:v>
                </c:pt>
                <c:pt idx="30">
                  <c:v>485.392</c:v>
                </c:pt>
                <c:pt idx="31">
                  <c:v>447.15600000000001</c:v>
                </c:pt>
                <c:pt idx="32">
                  <c:v>474.58</c:v>
                </c:pt>
                <c:pt idx="33">
                  <c:v>449.79199999999997</c:v>
                </c:pt>
                <c:pt idx="34">
                  <c:v>454.48</c:v>
                </c:pt>
                <c:pt idx="35">
                  <c:v>451.72800000000001</c:v>
                </c:pt>
                <c:pt idx="36">
                  <c:v>453.46</c:v>
                </c:pt>
                <c:pt idx="37">
                  <c:v>439.096</c:v>
                </c:pt>
                <c:pt idx="38">
                  <c:v>423.45600000000002</c:v>
                </c:pt>
                <c:pt idx="39">
                  <c:v>499.13200000000001</c:v>
                </c:pt>
                <c:pt idx="40">
                  <c:v>445.85599999999999</c:v>
                </c:pt>
                <c:pt idx="41">
                  <c:v>468.59199999999998</c:v>
                </c:pt>
                <c:pt idx="42">
                  <c:v>472.108</c:v>
                </c:pt>
                <c:pt idx="43">
                  <c:v>434.06799999999998</c:v>
                </c:pt>
                <c:pt idx="44">
                  <c:v>513.96799999999996</c:v>
                </c:pt>
                <c:pt idx="45">
                  <c:v>464.22399999999999</c:v>
                </c:pt>
                <c:pt idx="46">
                  <c:v>397.10399999999998</c:v>
                </c:pt>
                <c:pt idx="47">
                  <c:v>462.18799999999999</c:v>
                </c:pt>
                <c:pt idx="48">
                  <c:v>414.5</c:v>
                </c:pt>
                <c:pt idx="49">
                  <c:v>439.976</c:v>
                </c:pt>
                <c:pt idx="50">
                  <c:v>462.48399999999998</c:v>
                </c:pt>
                <c:pt idx="51">
                  <c:v>424.20800000000003</c:v>
                </c:pt>
                <c:pt idx="52">
                  <c:v>405.42</c:v>
                </c:pt>
                <c:pt idx="53">
                  <c:v>421.30399999999997</c:v>
                </c:pt>
                <c:pt idx="54">
                  <c:v>409.62</c:v>
                </c:pt>
                <c:pt idx="55">
                  <c:v>413.06799999999998</c:v>
                </c:pt>
                <c:pt idx="56">
                  <c:v>430.1</c:v>
                </c:pt>
                <c:pt idx="57">
                  <c:v>456.596</c:v>
                </c:pt>
                <c:pt idx="58">
                  <c:v>456.99599999999998</c:v>
                </c:pt>
                <c:pt idx="59">
                  <c:v>460.9</c:v>
                </c:pt>
                <c:pt idx="60">
                  <c:v>389.392</c:v>
                </c:pt>
                <c:pt idx="61">
                  <c:v>446.34800000000001</c:v>
                </c:pt>
                <c:pt idx="62">
                  <c:v>442.78800000000001</c:v>
                </c:pt>
                <c:pt idx="63">
                  <c:v>485.11200000000002</c:v>
                </c:pt>
                <c:pt idx="64">
                  <c:v>455.29599999999999</c:v>
                </c:pt>
                <c:pt idx="65">
                  <c:v>420.08800000000002</c:v>
                </c:pt>
                <c:pt idx="66">
                  <c:v>469.99200000000002</c:v>
                </c:pt>
                <c:pt idx="67">
                  <c:v>454.512</c:v>
                </c:pt>
                <c:pt idx="68">
                  <c:v>428.02</c:v>
                </c:pt>
                <c:pt idx="69">
                  <c:v>465.21600000000001</c:v>
                </c:pt>
                <c:pt idx="70">
                  <c:v>458.464</c:v>
                </c:pt>
                <c:pt idx="71">
                  <c:v>457.38400000000001</c:v>
                </c:pt>
                <c:pt idx="72">
                  <c:v>482.85199999999998</c:v>
                </c:pt>
                <c:pt idx="73">
                  <c:v>468.63600000000002</c:v>
                </c:pt>
                <c:pt idx="74">
                  <c:v>421.99599999999998</c:v>
                </c:pt>
                <c:pt idx="75">
                  <c:v>438.58</c:v>
                </c:pt>
                <c:pt idx="76">
                  <c:v>458.17200000000003</c:v>
                </c:pt>
                <c:pt idx="77">
                  <c:v>439.84800000000001</c:v>
                </c:pt>
                <c:pt idx="78">
                  <c:v>468.084</c:v>
                </c:pt>
                <c:pt idx="79">
                  <c:v>449.04399999999998</c:v>
                </c:pt>
                <c:pt idx="80">
                  <c:v>436.50400000000002</c:v>
                </c:pt>
                <c:pt idx="81">
                  <c:v>431.79599999999999</c:v>
                </c:pt>
                <c:pt idx="82">
                  <c:v>471.26</c:v>
                </c:pt>
                <c:pt idx="83">
                  <c:v>441.06799999999998</c:v>
                </c:pt>
                <c:pt idx="84">
                  <c:v>465.72</c:v>
                </c:pt>
                <c:pt idx="85">
                  <c:v>470.46800000000002</c:v>
                </c:pt>
                <c:pt idx="86">
                  <c:v>434.92</c:v>
                </c:pt>
                <c:pt idx="87">
                  <c:v>446.57600000000002</c:v>
                </c:pt>
                <c:pt idx="88">
                  <c:v>473.65199999999999</c:v>
                </c:pt>
                <c:pt idx="89">
                  <c:v>479.53199999999998</c:v>
                </c:pt>
                <c:pt idx="90">
                  <c:v>460.01600000000002</c:v>
                </c:pt>
                <c:pt idx="91">
                  <c:v>441.46800000000002</c:v>
                </c:pt>
                <c:pt idx="92">
                  <c:v>458.50799999999998</c:v>
                </c:pt>
                <c:pt idx="93">
                  <c:v>418.17200000000003</c:v>
                </c:pt>
                <c:pt idx="94">
                  <c:v>442.28399999999999</c:v>
                </c:pt>
                <c:pt idx="95">
                  <c:v>447.94400000000002</c:v>
                </c:pt>
                <c:pt idx="96">
                  <c:v>435.37200000000001</c:v>
                </c:pt>
                <c:pt idx="97">
                  <c:v>471.59199999999998</c:v>
                </c:pt>
                <c:pt idx="98">
                  <c:v>406.37200000000001</c:v>
                </c:pt>
                <c:pt idx="99">
                  <c:v>463.9</c:v>
                </c:pt>
                <c:pt idx="100">
                  <c:v>455.29199999999997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4-4998-8370-D725BB1DB04E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1074.3599999999999</c:v>
                </c:pt>
                <c:pt idx="2">
                  <c:v>882.41200000000003</c:v>
                </c:pt>
                <c:pt idx="3">
                  <c:v>1033.992</c:v>
                </c:pt>
                <c:pt idx="4">
                  <c:v>1080.904</c:v>
                </c:pt>
                <c:pt idx="5">
                  <c:v>1002.316</c:v>
                </c:pt>
                <c:pt idx="6">
                  <c:v>971.36</c:v>
                </c:pt>
                <c:pt idx="7">
                  <c:v>973.10400000000004</c:v>
                </c:pt>
                <c:pt idx="8">
                  <c:v>961.68</c:v>
                </c:pt>
                <c:pt idx="9">
                  <c:v>1111.588</c:v>
                </c:pt>
                <c:pt idx="10">
                  <c:v>1063.1559999999999</c:v>
                </c:pt>
                <c:pt idx="11">
                  <c:v>997.976</c:v>
                </c:pt>
                <c:pt idx="12">
                  <c:v>910.38400000000001</c:v>
                </c:pt>
                <c:pt idx="13">
                  <c:v>899.88</c:v>
                </c:pt>
                <c:pt idx="14">
                  <c:v>1034.0440000000001</c:v>
                </c:pt>
                <c:pt idx="15">
                  <c:v>1135.3679999999999</c:v>
                </c:pt>
                <c:pt idx="16">
                  <c:v>945.91600000000005</c:v>
                </c:pt>
                <c:pt idx="17">
                  <c:v>1006.46</c:v>
                </c:pt>
                <c:pt idx="18">
                  <c:v>930.452</c:v>
                </c:pt>
                <c:pt idx="19">
                  <c:v>938.77599999999995</c:v>
                </c:pt>
                <c:pt idx="20">
                  <c:v>1024.3</c:v>
                </c:pt>
                <c:pt idx="21">
                  <c:v>940.81600000000003</c:v>
                </c:pt>
                <c:pt idx="22">
                  <c:v>909.5</c:v>
                </c:pt>
                <c:pt idx="23">
                  <c:v>1080.0239999999999</c:v>
                </c:pt>
                <c:pt idx="24">
                  <c:v>1111.9839999999999</c:v>
                </c:pt>
                <c:pt idx="25">
                  <c:v>1000.936</c:v>
                </c:pt>
                <c:pt idx="26">
                  <c:v>991.952</c:v>
                </c:pt>
                <c:pt idx="27">
                  <c:v>1033.652</c:v>
                </c:pt>
                <c:pt idx="28">
                  <c:v>853.73199999999997</c:v>
                </c:pt>
                <c:pt idx="29">
                  <c:v>1013.104</c:v>
                </c:pt>
                <c:pt idx="30">
                  <c:v>1000.552</c:v>
                </c:pt>
                <c:pt idx="31">
                  <c:v>857.48</c:v>
                </c:pt>
                <c:pt idx="32">
                  <c:v>1111.6079999999999</c:v>
                </c:pt>
                <c:pt idx="33">
                  <c:v>1157.92</c:v>
                </c:pt>
                <c:pt idx="34">
                  <c:v>1104.54</c:v>
                </c:pt>
                <c:pt idx="35">
                  <c:v>954.50800000000004</c:v>
                </c:pt>
                <c:pt idx="36">
                  <c:v>959.51199999999994</c:v>
                </c:pt>
                <c:pt idx="37">
                  <c:v>1000.904</c:v>
                </c:pt>
                <c:pt idx="38">
                  <c:v>987.50800000000004</c:v>
                </c:pt>
                <c:pt idx="39">
                  <c:v>1097.06</c:v>
                </c:pt>
                <c:pt idx="40">
                  <c:v>997.83600000000001</c:v>
                </c:pt>
                <c:pt idx="41">
                  <c:v>943.82399999999996</c:v>
                </c:pt>
                <c:pt idx="42">
                  <c:v>991.56799999999998</c:v>
                </c:pt>
                <c:pt idx="43">
                  <c:v>865.1</c:v>
                </c:pt>
                <c:pt idx="44">
                  <c:v>1076.76</c:v>
                </c:pt>
                <c:pt idx="45">
                  <c:v>978.61599999999999</c:v>
                </c:pt>
                <c:pt idx="46">
                  <c:v>1026.6600000000001</c:v>
                </c:pt>
                <c:pt idx="47">
                  <c:v>1053.2760000000001</c:v>
                </c:pt>
                <c:pt idx="48">
                  <c:v>1057.22</c:v>
                </c:pt>
                <c:pt idx="49">
                  <c:v>953.56799999999998</c:v>
                </c:pt>
                <c:pt idx="50">
                  <c:v>806.85199999999998</c:v>
                </c:pt>
                <c:pt idx="51">
                  <c:v>936.78800000000001</c:v>
                </c:pt>
                <c:pt idx="52">
                  <c:v>1053.7360000000001</c:v>
                </c:pt>
                <c:pt idx="53">
                  <c:v>1065.796</c:v>
                </c:pt>
                <c:pt idx="54">
                  <c:v>808.32799999999997</c:v>
                </c:pt>
                <c:pt idx="55">
                  <c:v>1033.3240000000001</c:v>
                </c:pt>
                <c:pt idx="56">
                  <c:v>883.84400000000005</c:v>
                </c:pt>
                <c:pt idx="57">
                  <c:v>1079.076</c:v>
                </c:pt>
                <c:pt idx="58">
                  <c:v>1169.1479999999999</c:v>
                </c:pt>
                <c:pt idx="59">
                  <c:v>1053.3679999999999</c:v>
                </c:pt>
                <c:pt idx="60">
                  <c:v>1045.8320000000001</c:v>
                </c:pt>
                <c:pt idx="61">
                  <c:v>957.96400000000006</c:v>
                </c:pt>
                <c:pt idx="62">
                  <c:v>1086.624</c:v>
                </c:pt>
                <c:pt idx="63">
                  <c:v>1085.6959999999999</c:v>
                </c:pt>
                <c:pt idx="64">
                  <c:v>1046.248</c:v>
                </c:pt>
                <c:pt idx="65">
                  <c:v>1048.3320000000001</c:v>
                </c:pt>
                <c:pt idx="66">
                  <c:v>1048.94</c:v>
                </c:pt>
                <c:pt idx="67">
                  <c:v>1061.0840000000001</c:v>
                </c:pt>
                <c:pt idx="68">
                  <c:v>1128.116</c:v>
                </c:pt>
                <c:pt idx="69">
                  <c:v>926.19600000000003</c:v>
                </c:pt>
                <c:pt idx="70">
                  <c:v>1145.952</c:v>
                </c:pt>
                <c:pt idx="71">
                  <c:v>863.95600000000002</c:v>
                </c:pt>
                <c:pt idx="72">
                  <c:v>1069.816</c:v>
                </c:pt>
                <c:pt idx="73">
                  <c:v>1096.6320000000001</c:v>
                </c:pt>
                <c:pt idx="74">
                  <c:v>984.36800000000005</c:v>
                </c:pt>
                <c:pt idx="75">
                  <c:v>911.36800000000005</c:v>
                </c:pt>
                <c:pt idx="76">
                  <c:v>1007.016</c:v>
                </c:pt>
                <c:pt idx="77">
                  <c:v>987.63199999999995</c:v>
                </c:pt>
                <c:pt idx="78">
                  <c:v>1020.428</c:v>
                </c:pt>
                <c:pt idx="79">
                  <c:v>970.88</c:v>
                </c:pt>
                <c:pt idx="80">
                  <c:v>826.64400000000001</c:v>
                </c:pt>
                <c:pt idx="81">
                  <c:v>992.77599999999995</c:v>
                </c:pt>
                <c:pt idx="82">
                  <c:v>990.55200000000002</c:v>
                </c:pt>
                <c:pt idx="83">
                  <c:v>940.48</c:v>
                </c:pt>
                <c:pt idx="84">
                  <c:v>1052.5039999999999</c:v>
                </c:pt>
                <c:pt idx="85">
                  <c:v>1007.956</c:v>
                </c:pt>
                <c:pt idx="86">
                  <c:v>1002.3</c:v>
                </c:pt>
                <c:pt idx="87">
                  <c:v>953.93600000000004</c:v>
                </c:pt>
                <c:pt idx="88">
                  <c:v>938.65599999999995</c:v>
                </c:pt>
                <c:pt idx="89">
                  <c:v>982.26400000000001</c:v>
                </c:pt>
                <c:pt idx="90">
                  <c:v>1059.6559999999999</c:v>
                </c:pt>
                <c:pt idx="91">
                  <c:v>1082.904</c:v>
                </c:pt>
                <c:pt idx="92">
                  <c:v>1052.3920000000001</c:v>
                </c:pt>
                <c:pt idx="93">
                  <c:v>931.80399999999997</c:v>
                </c:pt>
                <c:pt idx="94">
                  <c:v>922.12400000000002</c:v>
                </c:pt>
                <c:pt idx="95">
                  <c:v>952.68399999999997</c:v>
                </c:pt>
                <c:pt idx="96">
                  <c:v>951.04</c:v>
                </c:pt>
                <c:pt idx="97">
                  <c:v>937.95600000000002</c:v>
                </c:pt>
                <c:pt idx="98">
                  <c:v>1113.1959999999999</c:v>
                </c:pt>
                <c:pt idx="99">
                  <c:v>959.08399999999995</c:v>
                </c:pt>
                <c:pt idx="100">
                  <c:v>982.30399999999997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4-4998-8370-D725BB1DB04E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2156.4639999999999</c:v>
                </c:pt>
                <c:pt idx="2">
                  <c:v>2044.652</c:v>
                </c:pt>
                <c:pt idx="3">
                  <c:v>2309.3159999999998</c:v>
                </c:pt>
                <c:pt idx="4">
                  <c:v>2265.34</c:v>
                </c:pt>
                <c:pt idx="5">
                  <c:v>2282.4360000000001</c:v>
                </c:pt>
                <c:pt idx="6">
                  <c:v>2057.7280000000001</c:v>
                </c:pt>
                <c:pt idx="7">
                  <c:v>2184.556</c:v>
                </c:pt>
                <c:pt idx="8">
                  <c:v>1968.86</c:v>
                </c:pt>
                <c:pt idx="9">
                  <c:v>2094.944</c:v>
                </c:pt>
                <c:pt idx="10">
                  <c:v>2106.44</c:v>
                </c:pt>
                <c:pt idx="11">
                  <c:v>1976.0239999999999</c:v>
                </c:pt>
                <c:pt idx="12">
                  <c:v>2215.8319999999999</c:v>
                </c:pt>
                <c:pt idx="13">
                  <c:v>1909.2760000000001</c:v>
                </c:pt>
                <c:pt idx="14">
                  <c:v>2097.4839999999999</c:v>
                </c:pt>
                <c:pt idx="15">
                  <c:v>2228.84</c:v>
                </c:pt>
                <c:pt idx="16">
                  <c:v>2373.9079999999999</c:v>
                </c:pt>
                <c:pt idx="17">
                  <c:v>2232.788</c:v>
                </c:pt>
                <c:pt idx="18">
                  <c:v>1741.972</c:v>
                </c:pt>
                <c:pt idx="19">
                  <c:v>2298.4560000000001</c:v>
                </c:pt>
                <c:pt idx="20">
                  <c:v>2166.4760000000001</c:v>
                </c:pt>
                <c:pt idx="21">
                  <c:v>2031.2280000000001</c:v>
                </c:pt>
                <c:pt idx="22">
                  <c:v>2127.9879999999998</c:v>
                </c:pt>
                <c:pt idx="23">
                  <c:v>1992.3920000000001</c:v>
                </c:pt>
                <c:pt idx="24">
                  <c:v>1997.4639999999999</c:v>
                </c:pt>
                <c:pt idx="25">
                  <c:v>2110.36</c:v>
                </c:pt>
                <c:pt idx="26">
                  <c:v>2371.5439999999999</c:v>
                </c:pt>
                <c:pt idx="27">
                  <c:v>2023.9</c:v>
                </c:pt>
                <c:pt idx="28">
                  <c:v>2168.212</c:v>
                </c:pt>
                <c:pt idx="29">
                  <c:v>2148.9920000000002</c:v>
                </c:pt>
                <c:pt idx="30">
                  <c:v>2021.8720000000001</c:v>
                </c:pt>
                <c:pt idx="31">
                  <c:v>2239.0320000000002</c:v>
                </c:pt>
                <c:pt idx="32">
                  <c:v>2276.2600000000002</c:v>
                </c:pt>
                <c:pt idx="33">
                  <c:v>2137.0839999999998</c:v>
                </c:pt>
                <c:pt idx="34">
                  <c:v>1973.8440000000001</c:v>
                </c:pt>
                <c:pt idx="35">
                  <c:v>2200.828</c:v>
                </c:pt>
                <c:pt idx="36">
                  <c:v>2202.692</c:v>
                </c:pt>
                <c:pt idx="37">
                  <c:v>1854.992</c:v>
                </c:pt>
                <c:pt idx="38">
                  <c:v>2240.98</c:v>
                </c:pt>
                <c:pt idx="39">
                  <c:v>2164.6759999999999</c:v>
                </c:pt>
                <c:pt idx="40">
                  <c:v>1996.7719999999999</c:v>
                </c:pt>
                <c:pt idx="41">
                  <c:v>2266.8919999999998</c:v>
                </c:pt>
                <c:pt idx="42">
                  <c:v>2028.36</c:v>
                </c:pt>
                <c:pt idx="43">
                  <c:v>2096.3719999999998</c:v>
                </c:pt>
                <c:pt idx="44">
                  <c:v>2056.1640000000002</c:v>
                </c:pt>
                <c:pt idx="45">
                  <c:v>2069.8719999999998</c:v>
                </c:pt>
                <c:pt idx="46">
                  <c:v>2126.8519999999999</c:v>
                </c:pt>
                <c:pt idx="47">
                  <c:v>2064.7159999999999</c:v>
                </c:pt>
                <c:pt idx="48">
                  <c:v>2125.9720000000002</c:v>
                </c:pt>
                <c:pt idx="49">
                  <c:v>2021.452</c:v>
                </c:pt>
                <c:pt idx="50">
                  <c:v>2041.52</c:v>
                </c:pt>
                <c:pt idx="51">
                  <c:v>1911.384</c:v>
                </c:pt>
                <c:pt idx="52">
                  <c:v>2270.7240000000002</c:v>
                </c:pt>
                <c:pt idx="53">
                  <c:v>2191.12</c:v>
                </c:pt>
                <c:pt idx="54">
                  <c:v>2192.0479999999998</c:v>
                </c:pt>
                <c:pt idx="55">
                  <c:v>1939.316</c:v>
                </c:pt>
                <c:pt idx="56">
                  <c:v>2125.1559999999999</c:v>
                </c:pt>
                <c:pt idx="57">
                  <c:v>2047.6959999999999</c:v>
                </c:pt>
                <c:pt idx="58">
                  <c:v>2374.576</c:v>
                </c:pt>
                <c:pt idx="59">
                  <c:v>1706.364</c:v>
                </c:pt>
                <c:pt idx="60">
                  <c:v>1944.096</c:v>
                </c:pt>
                <c:pt idx="61">
                  <c:v>2184.7359999999999</c:v>
                </c:pt>
                <c:pt idx="62">
                  <c:v>2152.252</c:v>
                </c:pt>
                <c:pt idx="63">
                  <c:v>1912.056</c:v>
                </c:pt>
                <c:pt idx="64">
                  <c:v>2099.5320000000002</c:v>
                </c:pt>
                <c:pt idx="65">
                  <c:v>1962.7360000000001</c:v>
                </c:pt>
                <c:pt idx="66">
                  <c:v>2180.2440000000001</c:v>
                </c:pt>
                <c:pt idx="67">
                  <c:v>2032.932</c:v>
                </c:pt>
                <c:pt idx="68">
                  <c:v>2159.7719999999999</c:v>
                </c:pt>
                <c:pt idx="69">
                  <c:v>1910.348</c:v>
                </c:pt>
                <c:pt idx="70">
                  <c:v>2108.7040000000002</c:v>
                </c:pt>
                <c:pt idx="71">
                  <c:v>2063.3359999999998</c:v>
                </c:pt>
                <c:pt idx="72">
                  <c:v>2038.48</c:v>
                </c:pt>
                <c:pt idx="73">
                  <c:v>2224.6680000000001</c:v>
                </c:pt>
                <c:pt idx="74">
                  <c:v>2255.7080000000001</c:v>
                </c:pt>
                <c:pt idx="75">
                  <c:v>2287.16</c:v>
                </c:pt>
                <c:pt idx="76">
                  <c:v>2020.116</c:v>
                </c:pt>
                <c:pt idx="77">
                  <c:v>2129.1640000000002</c:v>
                </c:pt>
                <c:pt idx="78">
                  <c:v>2236.348</c:v>
                </c:pt>
                <c:pt idx="79">
                  <c:v>2208.0439999999999</c:v>
                </c:pt>
                <c:pt idx="80">
                  <c:v>2145.1080000000002</c:v>
                </c:pt>
                <c:pt idx="81">
                  <c:v>2007.604</c:v>
                </c:pt>
                <c:pt idx="82">
                  <c:v>2190.6439999999998</c:v>
                </c:pt>
                <c:pt idx="83">
                  <c:v>2136.8760000000002</c:v>
                </c:pt>
                <c:pt idx="84">
                  <c:v>2201.8200000000002</c:v>
                </c:pt>
                <c:pt idx="85">
                  <c:v>2424.9879999999998</c:v>
                </c:pt>
                <c:pt idx="86">
                  <c:v>2189.5320000000002</c:v>
                </c:pt>
                <c:pt idx="87">
                  <c:v>1969.096</c:v>
                </c:pt>
                <c:pt idx="88">
                  <c:v>1895.348</c:v>
                </c:pt>
                <c:pt idx="89">
                  <c:v>2054.9679999999998</c:v>
                </c:pt>
                <c:pt idx="90">
                  <c:v>1963.48</c:v>
                </c:pt>
                <c:pt idx="91">
                  <c:v>1711.704</c:v>
                </c:pt>
                <c:pt idx="92">
                  <c:v>2224.3760000000002</c:v>
                </c:pt>
                <c:pt idx="93">
                  <c:v>2092.5680000000002</c:v>
                </c:pt>
                <c:pt idx="94">
                  <c:v>2233.3760000000002</c:v>
                </c:pt>
                <c:pt idx="95">
                  <c:v>2188.5120000000002</c:v>
                </c:pt>
                <c:pt idx="96">
                  <c:v>1960.9</c:v>
                </c:pt>
                <c:pt idx="97">
                  <c:v>1910.28</c:v>
                </c:pt>
                <c:pt idx="98">
                  <c:v>1806.952</c:v>
                </c:pt>
                <c:pt idx="99">
                  <c:v>2039.1759999999999</c:v>
                </c:pt>
                <c:pt idx="100">
                  <c:v>2130.652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4-4998-8370-D725BB1DB04E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4677.2359999999999</c:v>
                </c:pt>
                <c:pt idx="2">
                  <c:v>4360.7039999999997</c:v>
                </c:pt>
                <c:pt idx="3">
                  <c:v>4099.0720000000001</c:v>
                </c:pt>
                <c:pt idx="4">
                  <c:v>4253.8999999999996</c:v>
                </c:pt>
                <c:pt idx="5">
                  <c:v>4597.0240000000003</c:v>
                </c:pt>
                <c:pt idx="6">
                  <c:v>4286.24</c:v>
                </c:pt>
                <c:pt idx="7">
                  <c:v>4927.6040000000003</c:v>
                </c:pt>
                <c:pt idx="8">
                  <c:v>4577.1840000000002</c:v>
                </c:pt>
                <c:pt idx="9">
                  <c:v>4384.24</c:v>
                </c:pt>
                <c:pt idx="10">
                  <c:v>4076.9879999999998</c:v>
                </c:pt>
                <c:pt idx="11">
                  <c:v>4413.5959999999995</c:v>
                </c:pt>
                <c:pt idx="12">
                  <c:v>4570.5640000000003</c:v>
                </c:pt>
                <c:pt idx="13">
                  <c:v>4751.0479999999998</c:v>
                </c:pt>
                <c:pt idx="14">
                  <c:v>3897.7440000000001</c:v>
                </c:pt>
                <c:pt idx="15">
                  <c:v>4433.8999999999996</c:v>
                </c:pt>
                <c:pt idx="16">
                  <c:v>4404.8639999999996</c:v>
                </c:pt>
                <c:pt idx="17">
                  <c:v>4438.4679999999998</c:v>
                </c:pt>
                <c:pt idx="18">
                  <c:v>4315.0600000000004</c:v>
                </c:pt>
                <c:pt idx="19">
                  <c:v>4348.7479999999996</c:v>
                </c:pt>
                <c:pt idx="20">
                  <c:v>4324.7839999999997</c:v>
                </c:pt>
                <c:pt idx="21">
                  <c:v>4897.5879999999997</c:v>
                </c:pt>
                <c:pt idx="22">
                  <c:v>4677.4520000000002</c:v>
                </c:pt>
                <c:pt idx="23">
                  <c:v>4544.1080000000002</c:v>
                </c:pt>
                <c:pt idx="24">
                  <c:v>4789.576</c:v>
                </c:pt>
                <c:pt idx="25">
                  <c:v>4995.4759999999997</c:v>
                </c:pt>
                <c:pt idx="26">
                  <c:v>4637.4440000000004</c:v>
                </c:pt>
                <c:pt idx="27">
                  <c:v>4757.3239999999996</c:v>
                </c:pt>
                <c:pt idx="28">
                  <c:v>4293.1000000000004</c:v>
                </c:pt>
                <c:pt idx="29">
                  <c:v>4535.8599999999997</c:v>
                </c:pt>
                <c:pt idx="30">
                  <c:v>4620.0159999999996</c:v>
                </c:pt>
                <c:pt idx="31">
                  <c:v>4635.8559999999998</c:v>
                </c:pt>
                <c:pt idx="32">
                  <c:v>4468.0879999999997</c:v>
                </c:pt>
                <c:pt idx="33">
                  <c:v>4331.8999999999996</c:v>
                </c:pt>
                <c:pt idx="34">
                  <c:v>4187.9160000000002</c:v>
                </c:pt>
                <c:pt idx="35">
                  <c:v>4295.4759999999997</c:v>
                </c:pt>
                <c:pt idx="36">
                  <c:v>4133.9759999999997</c:v>
                </c:pt>
                <c:pt idx="37">
                  <c:v>4758.7560000000003</c:v>
                </c:pt>
                <c:pt idx="38">
                  <c:v>4602.7359999999999</c:v>
                </c:pt>
                <c:pt idx="39">
                  <c:v>4613.268</c:v>
                </c:pt>
                <c:pt idx="40">
                  <c:v>4353.384</c:v>
                </c:pt>
                <c:pt idx="41">
                  <c:v>4416.5039999999999</c:v>
                </c:pt>
                <c:pt idx="42">
                  <c:v>4806.4480000000003</c:v>
                </c:pt>
                <c:pt idx="43">
                  <c:v>4201.4120000000003</c:v>
                </c:pt>
                <c:pt idx="44">
                  <c:v>4557.3119999999999</c:v>
                </c:pt>
                <c:pt idx="45">
                  <c:v>4024.3519999999999</c:v>
                </c:pt>
                <c:pt idx="46">
                  <c:v>4214.5640000000003</c:v>
                </c:pt>
                <c:pt idx="47">
                  <c:v>4614.7439999999997</c:v>
                </c:pt>
                <c:pt idx="48">
                  <c:v>4371.232</c:v>
                </c:pt>
                <c:pt idx="49">
                  <c:v>4629.9040000000005</c:v>
                </c:pt>
                <c:pt idx="50">
                  <c:v>4815.4560000000001</c:v>
                </c:pt>
                <c:pt idx="51">
                  <c:v>4689.6639999999998</c:v>
                </c:pt>
                <c:pt idx="52">
                  <c:v>4888.7280000000001</c:v>
                </c:pt>
                <c:pt idx="53">
                  <c:v>4738.1760000000004</c:v>
                </c:pt>
                <c:pt idx="54">
                  <c:v>4083.1759999999999</c:v>
                </c:pt>
                <c:pt idx="55">
                  <c:v>4886.3159999999998</c:v>
                </c:pt>
                <c:pt idx="56">
                  <c:v>4597</c:v>
                </c:pt>
                <c:pt idx="57">
                  <c:v>4241.4440000000004</c:v>
                </c:pt>
                <c:pt idx="58">
                  <c:v>4464.4040000000005</c:v>
                </c:pt>
                <c:pt idx="59">
                  <c:v>4043.54</c:v>
                </c:pt>
                <c:pt idx="60">
                  <c:v>4257.3119999999999</c:v>
                </c:pt>
                <c:pt idx="61">
                  <c:v>4396.0479999999998</c:v>
                </c:pt>
                <c:pt idx="62">
                  <c:v>4103.8760000000002</c:v>
                </c:pt>
                <c:pt idx="63">
                  <c:v>4003.8679999999999</c:v>
                </c:pt>
                <c:pt idx="64">
                  <c:v>4472.5240000000003</c:v>
                </c:pt>
                <c:pt idx="65">
                  <c:v>4219.9480000000003</c:v>
                </c:pt>
                <c:pt idx="66">
                  <c:v>4633.0360000000001</c:v>
                </c:pt>
                <c:pt idx="67">
                  <c:v>4370.2079999999996</c:v>
                </c:pt>
                <c:pt idx="68">
                  <c:v>4153.2120000000004</c:v>
                </c:pt>
                <c:pt idx="69">
                  <c:v>4312.5720000000001</c:v>
                </c:pt>
                <c:pt idx="70">
                  <c:v>4165.9319999999998</c:v>
                </c:pt>
                <c:pt idx="71">
                  <c:v>4516.0280000000002</c:v>
                </c:pt>
                <c:pt idx="72">
                  <c:v>4249.2879999999996</c:v>
                </c:pt>
                <c:pt idx="73">
                  <c:v>4841.4359999999997</c:v>
                </c:pt>
                <c:pt idx="74">
                  <c:v>4189.7079999999996</c:v>
                </c:pt>
                <c:pt idx="75">
                  <c:v>3946.8879999999999</c:v>
                </c:pt>
                <c:pt idx="76">
                  <c:v>3612.732</c:v>
                </c:pt>
                <c:pt idx="77">
                  <c:v>4184.6279999999997</c:v>
                </c:pt>
                <c:pt idx="78">
                  <c:v>4361.22</c:v>
                </c:pt>
                <c:pt idx="79">
                  <c:v>4695.62</c:v>
                </c:pt>
                <c:pt idx="80">
                  <c:v>3775.268</c:v>
                </c:pt>
                <c:pt idx="81">
                  <c:v>4090.7759999999998</c:v>
                </c:pt>
                <c:pt idx="82">
                  <c:v>5142.6319999999996</c:v>
                </c:pt>
                <c:pt idx="83">
                  <c:v>4400.12</c:v>
                </c:pt>
                <c:pt idx="84">
                  <c:v>4749.152</c:v>
                </c:pt>
                <c:pt idx="85">
                  <c:v>4523.9719999999998</c:v>
                </c:pt>
                <c:pt idx="86">
                  <c:v>4932.2</c:v>
                </c:pt>
                <c:pt idx="87">
                  <c:v>4428.1559999999999</c:v>
                </c:pt>
                <c:pt idx="88">
                  <c:v>4668.076</c:v>
                </c:pt>
                <c:pt idx="89">
                  <c:v>4806.82</c:v>
                </c:pt>
                <c:pt idx="90">
                  <c:v>4609.4880000000003</c:v>
                </c:pt>
                <c:pt idx="91">
                  <c:v>4979.0839999999998</c:v>
                </c:pt>
                <c:pt idx="92">
                  <c:v>4297.9040000000005</c:v>
                </c:pt>
                <c:pt idx="93">
                  <c:v>4692.0280000000002</c:v>
                </c:pt>
                <c:pt idx="94">
                  <c:v>4415.0280000000002</c:v>
                </c:pt>
                <c:pt idx="95">
                  <c:v>4435.768</c:v>
                </c:pt>
                <c:pt idx="96">
                  <c:v>4127.152</c:v>
                </c:pt>
                <c:pt idx="97">
                  <c:v>4734.2439999999997</c:v>
                </c:pt>
                <c:pt idx="98">
                  <c:v>4566.0159999999996</c:v>
                </c:pt>
                <c:pt idx="99">
                  <c:v>4573.2240000000002</c:v>
                </c:pt>
                <c:pt idx="100">
                  <c:v>4180.8320000000003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14-4998-8370-D725BB1D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0368"/>
        <c:axId val="527449360"/>
      </c:lineChart>
      <c:catAx>
        <c:axId val="5042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49360"/>
        <c:crosses val="autoZero"/>
        <c:auto val="1"/>
        <c:lblAlgn val="ctr"/>
        <c:lblOffset val="100"/>
        <c:noMultiLvlLbl val="0"/>
      </c:catAx>
      <c:valAx>
        <c:axId val="52744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74.689733333333251</c:v>
                </c:pt>
                <c:pt idx="2">
                  <c:v>98.944800000000313</c:v>
                </c:pt>
                <c:pt idx="3">
                  <c:v>116.68773333333348</c:v>
                </c:pt>
                <c:pt idx="4">
                  <c:v>135.31853333333314</c:v>
                </c:pt>
                <c:pt idx="5">
                  <c:v>160.09840000000037</c:v>
                </c:pt>
                <c:pt idx="6">
                  <c:v>175.70960000000028</c:v>
                </c:pt>
                <c:pt idx="7">
                  <c:v>189.56813333333338</c:v>
                </c:pt>
                <c:pt idx="8">
                  <c:v>200.49426666666653</c:v>
                </c:pt>
                <c:pt idx="9">
                  <c:v>219.64026666666663</c:v>
                </c:pt>
                <c:pt idx="10">
                  <c:v>230.1298666666666</c:v>
                </c:pt>
                <c:pt idx="11">
                  <c:v>242.55786666666654</c:v>
                </c:pt>
                <c:pt idx="12">
                  <c:v>255.41053333333335</c:v>
                </c:pt>
                <c:pt idx="13">
                  <c:v>260.32106666666647</c:v>
                </c:pt>
                <c:pt idx="14">
                  <c:v>273.42626666666678</c:v>
                </c:pt>
                <c:pt idx="15">
                  <c:v>280.97920000000011</c:v>
                </c:pt>
                <c:pt idx="16">
                  <c:v>302.11546666666675</c:v>
                </c:pt>
                <c:pt idx="17">
                  <c:v>311.65853333333325</c:v>
                </c:pt>
                <c:pt idx="18">
                  <c:v>329.34626666666668</c:v>
                </c:pt>
                <c:pt idx="19">
                  <c:v>330.59959999999978</c:v>
                </c:pt>
                <c:pt idx="20">
                  <c:v>331.56079999999969</c:v>
                </c:pt>
                <c:pt idx="21">
                  <c:v>332.97853333333336</c:v>
                </c:pt>
                <c:pt idx="22">
                  <c:v>343.30040000000014</c:v>
                </c:pt>
                <c:pt idx="23">
                  <c:v>352.71426666666696</c:v>
                </c:pt>
                <c:pt idx="24">
                  <c:v>361.90840000000014</c:v>
                </c:pt>
                <c:pt idx="25">
                  <c:v>365.2669333333331</c:v>
                </c:pt>
                <c:pt idx="26">
                  <c:v>377.77560000000028</c:v>
                </c:pt>
                <c:pt idx="27">
                  <c:v>386.81479999999982</c:v>
                </c:pt>
                <c:pt idx="28">
                  <c:v>396.11239999999981</c:v>
                </c:pt>
                <c:pt idx="29">
                  <c:v>406.60479999999973</c:v>
                </c:pt>
                <c:pt idx="30">
                  <c:v>413.99333333333345</c:v>
                </c:pt>
                <c:pt idx="31">
                  <c:v>421.13639999999964</c:v>
                </c:pt>
                <c:pt idx="32">
                  <c:v>420.77226666666661</c:v>
                </c:pt>
                <c:pt idx="33">
                  <c:v>425.36573333333297</c:v>
                </c:pt>
                <c:pt idx="34">
                  <c:v>435.58239999999972</c:v>
                </c:pt>
                <c:pt idx="35">
                  <c:v>439.44226666666651</c:v>
                </c:pt>
                <c:pt idx="36">
                  <c:v>443.40746666666666</c:v>
                </c:pt>
                <c:pt idx="37">
                  <c:v>441.70053333333362</c:v>
                </c:pt>
                <c:pt idx="38">
                  <c:v>446.26133333333337</c:v>
                </c:pt>
                <c:pt idx="39">
                  <c:v>459.48946666666677</c:v>
                </c:pt>
                <c:pt idx="40">
                  <c:v>464.23840000000047</c:v>
                </c:pt>
                <c:pt idx="41">
                  <c:v>462.81626666666676</c:v>
                </c:pt>
                <c:pt idx="42">
                  <c:v>468.5202666666666</c:v>
                </c:pt>
                <c:pt idx="43">
                  <c:v>477.29666666666674</c:v>
                </c:pt>
                <c:pt idx="44">
                  <c:v>480.55239999999986</c:v>
                </c:pt>
                <c:pt idx="45">
                  <c:v>491.41079999999977</c:v>
                </c:pt>
                <c:pt idx="46">
                  <c:v>501.5122666666669</c:v>
                </c:pt>
                <c:pt idx="47">
                  <c:v>496.01359999999977</c:v>
                </c:pt>
                <c:pt idx="48">
                  <c:v>500.05826666666655</c:v>
                </c:pt>
                <c:pt idx="49">
                  <c:v>508.02586666666639</c:v>
                </c:pt>
                <c:pt idx="50">
                  <c:v>515.26440000000014</c:v>
                </c:pt>
                <c:pt idx="51">
                  <c:v>520.75600000000009</c:v>
                </c:pt>
                <c:pt idx="52">
                  <c:v>524.32146666666654</c:v>
                </c:pt>
                <c:pt idx="53">
                  <c:v>537.47493333333364</c:v>
                </c:pt>
                <c:pt idx="54">
                  <c:v>543.12186666666685</c:v>
                </c:pt>
                <c:pt idx="55">
                  <c:v>561.68799999999976</c:v>
                </c:pt>
                <c:pt idx="56">
                  <c:v>570.10439999999971</c:v>
                </c:pt>
                <c:pt idx="57">
                  <c:v>581.47693333333336</c:v>
                </c:pt>
                <c:pt idx="58">
                  <c:v>585.26120000000037</c:v>
                </c:pt>
                <c:pt idx="59">
                  <c:v>601.98226666666642</c:v>
                </c:pt>
                <c:pt idx="60">
                  <c:v>590.5431999999995</c:v>
                </c:pt>
                <c:pt idx="61">
                  <c:v>598.69000000000017</c:v>
                </c:pt>
                <c:pt idx="62">
                  <c:v>602.52533333333349</c:v>
                </c:pt>
                <c:pt idx="63">
                  <c:v>608.03880000000026</c:v>
                </c:pt>
                <c:pt idx="64">
                  <c:v>618.41800000000023</c:v>
                </c:pt>
                <c:pt idx="65">
                  <c:v>619.62093333333337</c:v>
                </c:pt>
                <c:pt idx="66">
                  <c:v>620.89933333333374</c:v>
                </c:pt>
                <c:pt idx="67">
                  <c:v>619.77986666666675</c:v>
                </c:pt>
                <c:pt idx="68">
                  <c:v>620.00653333333355</c:v>
                </c:pt>
                <c:pt idx="69">
                  <c:v>624.01546666666684</c:v>
                </c:pt>
                <c:pt idx="70">
                  <c:v>630.90733333333276</c:v>
                </c:pt>
                <c:pt idx="71">
                  <c:v>635.75</c:v>
                </c:pt>
                <c:pt idx="72">
                  <c:v>640.67266666666637</c:v>
                </c:pt>
                <c:pt idx="73">
                  <c:v>651.01493333333383</c:v>
                </c:pt>
                <c:pt idx="74">
                  <c:v>657.62053333333267</c:v>
                </c:pt>
                <c:pt idx="75">
                  <c:v>664.51293333333308</c:v>
                </c:pt>
                <c:pt idx="76">
                  <c:v>661.01093333333358</c:v>
                </c:pt>
                <c:pt idx="77">
                  <c:v>665.05773333333411</c:v>
                </c:pt>
                <c:pt idx="78">
                  <c:v>664.14333333333354</c:v>
                </c:pt>
                <c:pt idx="79">
                  <c:v>663.65266666666673</c:v>
                </c:pt>
                <c:pt idx="80">
                  <c:v>671.72933333333299</c:v>
                </c:pt>
                <c:pt idx="81">
                  <c:v>672.626933333333</c:v>
                </c:pt>
                <c:pt idx="82">
                  <c:v>682.77946666666639</c:v>
                </c:pt>
                <c:pt idx="83">
                  <c:v>692.54466666666679</c:v>
                </c:pt>
                <c:pt idx="84">
                  <c:v>701.21733333333327</c:v>
                </c:pt>
                <c:pt idx="85">
                  <c:v>712.10226666666756</c:v>
                </c:pt>
                <c:pt idx="86">
                  <c:v>725.92186666666726</c:v>
                </c:pt>
                <c:pt idx="87">
                  <c:v>725.70946666666748</c:v>
                </c:pt>
                <c:pt idx="88">
                  <c:v>733.40279999999984</c:v>
                </c:pt>
                <c:pt idx="89">
                  <c:v>731.33560000000045</c:v>
                </c:pt>
                <c:pt idx="90">
                  <c:v>748.15546666666705</c:v>
                </c:pt>
                <c:pt idx="91">
                  <c:v>753.8038666666672</c:v>
                </c:pt>
                <c:pt idx="92">
                  <c:v>752.97586666666712</c:v>
                </c:pt>
                <c:pt idx="93">
                  <c:v>756.58946666666657</c:v>
                </c:pt>
                <c:pt idx="94">
                  <c:v>763.46266666666679</c:v>
                </c:pt>
                <c:pt idx="95">
                  <c:v>775.66120000000035</c:v>
                </c:pt>
                <c:pt idx="96">
                  <c:v>778.25919999999974</c:v>
                </c:pt>
                <c:pt idx="97">
                  <c:v>784.30906666666692</c:v>
                </c:pt>
                <c:pt idx="98">
                  <c:v>794.79800000000068</c:v>
                </c:pt>
                <c:pt idx="99">
                  <c:v>795.33466666666652</c:v>
                </c:pt>
                <c:pt idx="100">
                  <c:v>802.0673333333342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8-40BD-AAEB-41E797CBBC19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152.77546666666655</c:v>
                </c:pt>
                <c:pt idx="2">
                  <c:v>209.55786666666623</c:v>
                </c:pt>
                <c:pt idx="3">
                  <c:v>246.40813333333307</c:v>
                </c:pt>
                <c:pt idx="4">
                  <c:v>283.7084000000001</c:v>
                </c:pt>
                <c:pt idx="5">
                  <c:v>311.55906666666658</c:v>
                </c:pt>
                <c:pt idx="6">
                  <c:v>347.62946666666687</c:v>
                </c:pt>
                <c:pt idx="7">
                  <c:v>370.28346666666675</c:v>
                </c:pt>
                <c:pt idx="8">
                  <c:v>407.67373333333347</c:v>
                </c:pt>
                <c:pt idx="9">
                  <c:v>426.71453333333324</c:v>
                </c:pt>
                <c:pt idx="10">
                  <c:v>454.87773333333297</c:v>
                </c:pt>
                <c:pt idx="11">
                  <c:v>469.42373333333353</c:v>
                </c:pt>
                <c:pt idx="12">
                  <c:v>486.41360000000009</c:v>
                </c:pt>
                <c:pt idx="13">
                  <c:v>495.63293333333314</c:v>
                </c:pt>
                <c:pt idx="14">
                  <c:v>515.60599999999943</c:v>
                </c:pt>
                <c:pt idx="15">
                  <c:v>525.8250666666662</c:v>
                </c:pt>
                <c:pt idx="16">
                  <c:v>532.84693333333269</c:v>
                </c:pt>
                <c:pt idx="17">
                  <c:v>561.08039999999949</c:v>
                </c:pt>
                <c:pt idx="18">
                  <c:v>576.78719999999998</c:v>
                </c:pt>
                <c:pt idx="19">
                  <c:v>604.36413333333326</c:v>
                </c:pt>
                <c:pt idx="20">
                  <c:v>610.29439999999965</c:v>
                </c:pt>
                <c:pt idx="21">
                  <c:v>654.84813333333307</c:v>
                </c:pt>
                <c:pt idx="22">
                  <c:v>663.66973333333272</c:v>
                </c:pt>
                <c:pt idx="23">
                  <c:v>689.53333333333342</c:v>
                </c:pt>
                <c:pt idx="24">
                  <c:v>704.51026666666576</c:v>
                </c:pt>
                <c:pt idx="25">
                  <c:v>703.64613333333261</c:v>
                </c:pt>
                <c:pt idx="26">
                  <c:v>723.46986666666692</c:v>
                </c:pt>
                <c:pt idx="27">
                  <c:v>735.60239999999988</c:v>
                </c:pt>
                <c:pt idx="28">
                  <c:v>750.39226666666616</c:v>
                </c:pt>
                <c:pt idx="29">
                  <c:v>779.63586666666549</c:v>
                </c:pt>
                <c:pt idx="30">
                  <c:v>809.63253333333284</c:v>
                </c:pt>
                <c:pt idx="31">
                  <c:v>832.8561333333331</c:v>
                </c:pt>
                <c:pt idx="32">
                  <c:v>831.95226666666679</c:v>
                </c:pt>
                <c:pt idx="33">
                  <c:v>840.62333333333322</c:v>
                </c:pt>
                <c:pt idx="34">
                  <c:v>858.25533333333328</c:v>
                </c:pt>
                <c:pt idx="35">
                  <c:v>862.22306666666634</c:v>
                </c:pt>
                <c:pt idx="36">
                  <c:v>870.2074666666673</c:v>
                </c:pt>
                <c:pt idx="37">
                  <c:v>857.26106666666578</c:v>
                </c:pt>
                <c:pt idx="38">
                  <c:v>875.13319999999953</c:v>
                </c:pt>
                <c:pt idx="39">
                  <c:v>891.36133333333339</c:v>
                </c:pt>
                <c:pt idx="40">
                  <c:v>900.58239999999989</c:v>
                </c:pt>
                <c:pt idx="41">
                  <c:v>906.35946666666678</c:v>
                </c:pt>
                <c:pt idx="42">
                  <c:v>898.33546666666609</c:v>
                </c:pt>
                <c:pt idx="43">
                  <c:v>919.23959999999909</c:v>
                </c:pt>
                <c:pt idx="44">
                  <c:v>917.72586666666723</c:v>
                </c:pt>
                <c:pt idx="45">
                  <c:v>918.28333333333387</c:v>
                </c:pt>
                <c:pt idx="46">
                  <c:v>941.39773333333301</c:v>
                </c:pt>
                <c:pt idx="47">
                  <c:v>954.51239999999973</c:v>
                </c:pt>
                <c:pt idx="48">
                  <c:v>956.17226666666727</c:v>
                </c:pt>
                <c:pt idx="49">
                  <c:v>956.1558666666665</c:v>
                </c:pt>
                <c:pt idx="50">
                  <c:v>976.82679999999993</c:v>
                </c:pt>
                <c:pt idx="51">
                  <c:v>995.28906666666649</c:v>
                </c:pt>
                <c:pt idx="52">
                  <c:v>1011.804533333333</c:v>
                </c:pt>
                <c:pt idx="53">
                  <c:v>1035.662133333333</c:v>
                </c:pt>
                <c:pt idx="54">
                  <c:v>1041.9417333333333</c:v>
                </c:pt>
                <c:pt idx="55">
                  <c:v>1034.3768</c:v>
                </c:pt>
                <c:pt idx="56">
                  <c:v>1059.8457333333331</c:v>
                </c:pt>
                <c:pt idx="57">
                  <c:v>1063.2270666666666</c:v>
                </c:pt>
                <c:pt idx="58">
                  <c:v>1067.9069333333337</c:v>
                </c:pt>
                <c:pt idx="59">
                  <c:v>1074.9633333333334</c:v>
                </c:pt>
                <c:pt idx="60">
                  <c:v>1077.9905333333331</c:v>
                </c:pt>
                <c:pt idx="61">
                  <c:v>1085.6119999999996</c:v>
                </c:pt>
                <c:pt idx="62">
                  <c:v>1088.1041333333324</c:v>
                </c:pt>
                <c:pt idx="63">
                  <c:v>1122.380800000001</c:v>
                </c:pt>
                <c:pt idx="64">
                  <c:v>1131.2933333333331</c:v>
                </c:pt>
                <c:pt idx="65">
                  <c:v>1141.9337333333349</c:v>
                </c:pt>
                <c:pt idx="66">
                  <c:v>1153.6309333333336</c:v>
                </c:pt>
                <c:pt idx="67">
                  <c:v>1172.410000000001</c:v>
                </c:pt>
                <c:pt idx="68">
                  <c:v>1179.794533333333</c:v>
                </c:pt>
                <c:pt idx="69">
                  <c:v>1181.7</c:v>
                </c:pt>
                <c:pt idx="70">
                  <c:v>1189.9453333333342</c:v>
                </c:pt>
                <c:pt idx="71">
                  <c:v>1209.9824000000008</c:v>
                </c:pt>
                <c:pt idx="72">
                  <c:v>1218.8594666666668</c:v>
                </c:pt>
                <c:pt idx="73">
                  <c:v>1239.304666666666</c:v>
                </c:pt>
                <c:pt idx="74">
                  <c:v>1240.407333333334</c:v>
                </c:pt>
                <c:pt idx="75">
                  <c:v>1245.6560000000004</c:v>
                </c:pt>
                <c:pt idx="76">
                  <c:v>1245.3706666666665</c:v>
                </c:pt>
                <c:pt idx="77">
                  <c:v>1244.7913333333347</c:v>
                </c:pt>
                <c:pt idx="78">
                  <c:v>1273.9525333333333</c:v>
                </c:pt>
                <c:pt idx="79">
                  <c:v>1290.336533333334</c:v>
                </c:pt>
                <c:pt idx="80">
                  <c:v>1289.8030666666668</c:v>
                </c:pt>
                <c:pt idx="81">
                  <c:v>1283.3969333333332</c:v>
                </c:pt>
                <c:pt idx="82">
                  <c:v>1310.2136000000014</c:v>
                </c:pt>
                <c:pt idx="83">
                  <c:v>1306.7524000000001</c:v>
                </c:pt>
                <c:pt idx="84">
                  <c:v>1316.3505333333337</c:v>
                </c:pt>
                <c:pt idx="85">
                  <c:v>1313.2456000000002</c:v>
                </c:pt>
                <c:pt idx="86">
                  <c:v>1331.9787999999992</c:v>
                </c:pt>
                <c:pt idx="87">
                  <c:v>1334.260666666667</c:v>
                </c:pt>
                <c:pt idx="88">
                  <c:v>1334.4529333333346</c:v>
                </c:pt>
                <c:pt idx="89">
                  <c:v>1340.2810666666674</c:v>
                </c:pt>
                <c:pt idx="90">
                  <c:v>1343.9831999999997</c:v>
                </c:pt>
                <c:pt idx="91">
                  <c:v>1330.1814666666669</c:v>
                </c:pt>
                <c:pt idx="92">
                  <c:v>1344.6331999999998</c:v>
                </c:pt>
                <c:pt idx="93">
                  <c:v>1344.5244000000005</c:v>
                </c:pt>
                <c:pt idx="94">
                  <c:v>1354.9292000000007</c:v>
                </c:pt>
                <c:pt idx="95">
                  <c:v>1363.7074666666667</c:v>
                </c:pt>
                <c:pt idx="96">
                  <c:v>1377.5783999999987</c:v>
                </c:pt>
                <c:pt idx="97">
                  <c:v>1377.4015999999997</c:v>
                </c:pt>
                <c:pt idx="98">
                  <c:v>1384.7886666666682</c:v>
                </c:pt>
                <c:pt idx="99">
                  <c:v>1389.0181333333342</c:v>
                </c:pt>
                <c:pt idx="100">
                  <c:v>1381.2473333333335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8-40BD-AAEB-41E797CBBC19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394.04480000000063</c:v>
                </c:pt>
                <c:pt idx="2">
                  <c:v>549.32560000000012</c:v>
                </c:pt>
                <c:pt idx="3">
                  <c:v>594.5705333333334</c:v>
                </c:pt>
                <c:pt idx="4">
                  <c:v>710.63813333333292</c:v>
                </c:pt>
                <c:pt idx="5">
                  <c:v>787.79079999999976</c:v>
                </c:pt>
                <c:pt idx="6">
                  <c:v>890.18253333333359</c:v>
                </c:pt>
                <c:pt idx="7">
                  <c:v>952.94080000000076</c:v>
                </c:pt>
                <c:pt idx="8">
                  <c:v>1034.8782666666673</c:v>
                </c:pt>
                <c:pt idx="9">
                  <c:v>1129.1936000000003</c:v>
                </c:pt>
                <c:pt idx="10">
                  <c:v>1173.5128000000009</c:v>
                </c:pt>
                <c:pt idx="11">
                  <c:v>1264.4886666666666</c:v>
                </c:pt>
                <c:pt idx="12">
                  <c:v>1320.9085333333328</c:v>
                </c:pt>
                <c:pt idx="13">
                  <c:v>1394.2991999999999</c:v>
                </c:pt>
                <c:pt idx="14">
                  <c:v>1436.1538666666672</c:v>
                </c:pt>
                <c:pt idx="15">
                  <c:v>1470.4330666666667</c:v>
                </c:pt>
                <c:pt idx="16">
                  <c:v>1530.9716000000012</c:v>
                </c:pt>
                <c:pt idx="17">
                  <c:v>1564.9572000000012</c:v>
                </c:pt>
                <c:pt idx="18">
                  <c:v>1654.5808000000002</c:v>
                </c:pt>
                <c:pt idx="19">
                  <c:v>1699.193333333335</c:v>
                </c:pt>
                <c:pt idx="20">
                  <c:v>1706.4983999999995</c:v>
                </c:pt>
                <c:pt idx="21">
                  <c:v>1769.5309333333341</c:v>
                </c:pt>
                <c:pt idx="22">
                  <c:v>1811.450800000001</c:v>
                </c:pt>
                <c:pt idx="23">
                  <c:v>1844.9920000000002</c:v>
                </c:pt>
                <c:pt idx="24">
                  <c:v>1893.1260000000007</c:v>
                </c:pt>
                <c:pt idx="25">
                  <c:v>1911.4005333333344</c:v>
                </c:pt>
                <c:pt idx="26">
                  <c:v>1901.4258666666672</c:v>
                </c:pt>
                <c:pt idx="27">
                  <c:v>1946.5362666666658</c:v>
                </c:pt>
                <c:pt idx="28">
                  <c:v>1987.3867999999995</c:v>
                </c:pt>
                <c:pt idx="29">
                  <c:v>2025.0437333333334</c:v>
                </c:pt>
                <c:pt idx="30">
                  <c:v>2104.2449333333343</c:v>
                </c:pt>
                <c:pt idx="31">
                  <c:v>2152.2546666666676</c:v>
                </c:pt>
                <c:pt idx="32">
                  <c:v>2180.010933333333</c:v>
                </c:pt>
                <c:pt idx="33">
                  <c:v>2250.2719999999995</c:v>
                </c:pt>
                <c:pt idx="34">
                  <c:v>2293.1897333333313</c:v>
                </c:pt>
                <c:pt idx="35">
                  <c:v>2272.2269333333334</c:v>
                </c:pt>
                <c:pt idx="36">
                  <c:v>2320.2168000000001</c:v>
                </c:pt>
                <c:pt idx="37">
                  <c:v>2375.9237333333349</c:v>
                </c:pt>
                <c:pt idx="38">
                  <c:v>2346.8149333333313</c:v>
                </c:pt>
                <c:pt idx="39">
                  <c:v>2355.5536000000016</c:v>
                </c:pt>
                <c:pt idx="40">
                  <c:v>2384.2561333333324</c:v>
                </c:pt>
                <c:pt idx="41">
                  <c:v>2467.3954666666668</c:v>
                </c:pt>
                <c:pt idx="42">
                  <c:v>2540.0642666666636</c:v>
                </c:pt>
                <c:pt idx="43">
                  <c:v>2537.8083999999999</c:v>
                </c:pt>
                <c:pt idx="44">
                  <c:v>2546.4190666666659</c:v>
                </c:pt>
                <c:pt idx="45">
                  <c:v>2574.0618666666646</c:v>
                </c:pt>
                <c:pt idx="46">
                  <c:v>2582.7502666666655</c:v>
                </c:pt>
                <c:pt idx="47">
                  <c:v>2580.0830666666666</c:v>
                </c:pt>
                <c:pt idx="48">
                  <c:v>2584.6533333333332</c:v>
                </c:pt>
                <c:pt idx="49">
                  <c:v>2602.2157333333362</c:v>
                </c:pt>
                <c:pt idx="50">
                  <c:v>2641.3243999999995</c:v>
                </c:pt>
                <c:pt idx="51">
                  <c:v>2643.7068000000004</c:v>
                </c:pt>
                <c:pt idx="52">
                  <c:v>2679.2297333333345</c:v>
                </c:pt>
                <c:pt idx="53">
                  <c:v>2673.1877333333337</c:v>
                </c:pt>
                <c:pt idx="54">
                  <c:v>2713.1807999999992</c:v>
                </c:pt>
                <c:pt idx="55">
                  <c:v>2726.6081333333354</c:v>
                </c:pt>
                <c:pt idx="56">
                  <c:v>2762.5086666666666</c:v>
                </c:pt>
                <c:pt idx="57">
                  <c:v>2764.4820000000027</c:v>
                </c:pt>
                <c:pt idx="58">
                  <c:v>2779.3362666666676</c:v>
                </c:pt>
                <c:pt idx="59">
                  <c:v>2808.9248000000011</c:v>
                </c:pt>
                <c:pt idx="60">
                  <c:v>2836.8412000000003</c:v>
                </c:pt>
                <c:pt idx="61">
                  <c:v>2832.4571999999989</c:v>
                </c:pt>
                <c:pt idx="62">
                  <c:v>2880.1997333333343</c:v>
                </c:pt>
                <c:pt idx="63">
                  <c:v>2852.474933333332</c:v>
                </c:pt>
                <c:pt idx="64">
                  <c:v>2881.3594666666668</c:v>
                </c:pt>
                <c:pt idx="65">
                  <c:v>2895.8677333333349</c:v>
                </c:pt>
                <c:pt idx="66">
                  <c:v>2942.9307999999996</c:v>
                </c:pt>
                <c:pt idx="67">
                  <c:v>2993.2218666666645</c:v>
                </c:pt>
                <c:pt idx="68">
                  <c:v>2982.4058666666656</c:v>
                </c:pt>
                <c:pt idx="69">
                  <c:v>2989.2876000000001</c:v>
                </c:pt>
                <c:pt idx="70">
                  <c:v>2994.0427999999997</c:v>
                </c:pt>
                <c:pt idx="71">
                  <c:v>2961.258666666668</c:v>
                </c:pt>
                <c:pt idx="72">
                  <c:v>3043.6095999999984</c:v>
                </c:pt>
                <c:pt idx="73">
                  <c:v>3057.7171999999996</c:v>
                </c:pt>
                <c:pt idx="74">
                  <c:v>3065.8762666666671</c:v>
                </c:pt>
                <c:pt idx="75">
                  <c:v>3073.2409333333335</c:v>
                </c:pt>
                <c:pt idx="76">
                  <c:v>3124.7806666666647</c:v>
                </c:pt>
                <c:pt idx="77">
                  <c:v>3140.0966666666691</c:v>
                </c:pt>
                <c:pt idx="78">
                  <c:v>3201.7991999999995</c:v>
                </c:pt>
                <c:pt idx="79">
                  <c:v>3195.872266666669</c:v>
                </c:pt>
                <c:pt idx="80">
                  <c:v>3232.2288000000012</c:v>
                </c:pt>
                <c:pt idx="81">
                  <c:v>3238.5003999999967</c:v>
                </c:pt>
                <c:pt idx="82">
                  <c:v>3225.8007999999982</c:v>
                </c:pt>
                <c:pt idx="83">
                  <c:v>3321.9435999999987</c:v>
                </c:pt>
                <c:pt idx="84">
                  <c:v>3315.6853333333333</c:v>
                </c:pt>
                <c:pt idx="85">
                  <c:v>3308.4408000000008</c:v>
                </c:pt>
                <c:pt idx="86">
                  <c:v>3325.0876000000026</c:v>
                </c:pt>
                <c:pt idx="87">
                  <c:v>3319.7654666666667</c:v>
                </c:pt>
                <c:pt idx="88">
                  <c:v>3359.9839999999986</c:v>
                </c:pt>
                <c:pt idx="89">
                  <c:v>3388.7081333333326</c:v>
                </c:pt>
                <c:pt idx="90">
                  <c:v>3458.168000000001</c:v>
                </c:pt>
                <c:pt idx="91">
                  <c:v>3516.8030666666664</c:v>
                </c:pt>
                <c:pt idx="92">
                  <c:v>3540.61106666667</c:v>
                </c:pt>
                <c:pt idx="93">
                  <c:v>3557.2734666666688</c:v>
                </c:pt>
                <c:pt idx="94">
                  <c:v>3585.7213333333348</c:v>
                </c:pt>
                <c:pt idx="95">
                  <c:v>3596.5842666666645</c:v>
                </c:pt>
                <c:pt idx="96">
                  <c:v>3594.7731999999992</c:v>
                </c:pt>
                <c:pt idx="97">
                  <c:v>3660.7421333333341</c:v>
                </c:pt>
                <c:pt idx="98">
                  <c:v>3683.047466666666</c:v>
                </c:pt>
                <c:pt idx="99">
                  <c:v>3689.1845333333313</c:v>
                </c:pt>
                <c:pt idx="100">
                  <c:v>3723.2642666666648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8-40BD-AAEB-41E797CBBC19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875.32013333333305</c:v>
                </c:pt>
                <c:pt idx="2">
                  <c:v>1181.3964000000001</c:v>
                </c:pt>
                <c:pt idx="3">
                  <c:v>1399.5334666666658</c:v>
                </c:pt>
                <c:pt idx="4">
                  <c:v>1610.2482666666663</c:v>
                </c:pt>
                <c:pt idx="5">
                  <c:v>1914.0831999999998</c:v>
                </c:pt>
                <c:pt idx="6">
                  <c:v>2050.1389333333327</c:v>
                </c:pt>
                <c:pt idx="7">
                  <c:v>2225.5573333333359</c:v>
                </c:pt>
                <c:pt idx="8">
                  <c:v>2286.6765333333342</c:v>
                </c:pt>
                <c:pt idx="9">
                  <c:v>2389.1517333333318</c:v>
                </c:pt>
                <c:pt idx="10">
                  <c:v>2510.1285333333349</c:v>
                </c:pt>
                <c:pt idx="11">
                  <c:v>2620.8312000000014</c:v>
                </c:pt>
                <c:pt idx="12">
                  <c:v>2719.8993333333342</c:v>
                </c:pt>
                <c:pt idx="13">
                  <c:v>2777.4016000000015</c:v>
                </c:pt>
                <c:pt idx="14">
                  <c:v>2792.8213333333333</c:v>
                </c:pt>
                <c:pt idx="15">
                  <c:v>2909.8052000000012</c:v>
                </c:pt>
                <c:pt idx="16">
                  <c:v>3065.4908000000014</c:v>
                </c:pt>
                <c:pt idx="17">
                  <c:v>3107.6550666666699</c:v>
                </c:pt>
                <c:pt idx="18">
                  <c:v>3143.6103999999982</c:v>
                </c:pt>
                <c:pt idx="19">
                  <c:v>3256.0801333333311</c:v>
                </c:pt>
                <c:pt idx="20">
                  <c:v>3288.2763999999988</c:v>
                </c:pt>
                <c:pt idx="21">
                  <c:v>3448.4405333333334</c:v>
                </c:pt>
                <c:pt idx="22">
                  <c:v>3543.6022666666686</c:v>
                </c:pt>
                <c:pt idx="23">
                  <c:v>3664.0558666666702</c:v>
                </c:pt>
                <c:pt idx="24">
                  <c:v>3790.0838666666687</c:v>
                </c:pt>
                <c:pt idx="25">
                  <c:v>3802.9387999999994</c:v>
                </c:pt>
                <c:pt idx="26">
                  <c:v>3749.466666666669</c:v>
                </c:pt>
                <c:pt idx="27">
                  <c:v>3811.6875999999997</c:v>
                </c:pt>
                <c:pt idx="28">
                  <c:v>3853.8150666666666</c:v>
                </c:pt>
                <c:pt idx="29">
                  <c:v>3892.4826666666668</c:v>
                </c:pt>
                <c:pt idx="30">
                  <c:v>3855.5245333333314</c:v>
                </c:pt>
                <c:pt idx="31">
                  <c:v>3902.1570666666671</c:v>
                </c:pt>
                <c:pt idx="32">
                  <c:v>4017.0210666666662</c:v>
                </c:pt>
                <c:pt idx="33">
                  <c:v>4070.5772000000002</c:v>
                </c:pt>
                <c:pt idx="34">
                  <c:v>4174.9805333333334</c:v>
                </c:pt>
                <c:pt idx="35">
                  <c:v>4177.4694666666664</c:v>
                </c:pt>
                <c:pt idx="36">
                  <c:v>4250.641066666667</c:v>
                </c:pt>
                <c:pt idx="37">
                  <c:v>4337.4873333333326</c:v>
                </c:pt>
                <c:pt idx="38">
                  <c:v>4434.4544000000005</c:v>
                </c:pt>
                <c:pt idx="39">
                  <c:v>4543.4703999999983</c:v>
                </c:pt>
                <c:pt idx="40">
                  <c:v>4553.4070666666648</c:v>
                </c:pt>
                <c:pt idx="41">
                  <c:v>4566.7180000000008</c:v>
                </c:pt>
                <c:pt idx="42">
                  <c:v>4599.1529333333328</c:v>
                </c:pt>
                <c:pt idx="43">
                  <c:v>4626.1977333333325</c:v>
                </c:pt>
                <c:pt idx="44">
                  <c:v>4703.6124000000036</c:v>
                </c:pt>
                <c:pt idx="45">
                  <c:v>4755.1106666666683</c:v>
                </c:pt>
                <c:pt idx="46">
                  <c:v>4783.1791999999996</c:v>
                </c:pt>
                <c:pt idx="47">
                  <c:v>4820.435866666664</c:v>
                </c:pt>
                <c:pt idx="48">
                  <c:v>4922.7843999999968</c:v>
                </c:pt>
                <c:pt idx="49">
                  <c:v>4958.3313333333308</c:v>
                </c:pt>
                <c:pt idx="50">
                  <c:v>4975.0538666666653</c:v>
                </c:pt>
                <c:pt idx="51">
                  <c:v>5064.6767999999947</c:v>
                </c:pt>
                <c:pt idx="52">
                  <c:v>5151.8898666666673</c:v>
                </c:pt>
                <c:pt idx="53">
                  <c:v>5158.7200000000021</c:v>
                </c:pt>
                <c:pt idx="54">
                  <c:v>5170.2821333333313</c:v>
                </c:pt>
                <c:pt idx="55">
                  <c:v>5231.1493333333356</c:v>
                </c:pt>
                <c:pt idx="56">
                  <c:v>5280.1975999999986</c:v>
                </c:pt>
                <c:pt idx="57">
                  <c:v>5354.5533333333342</c:v>
                </c:pt>
                <c:pt idx="58">
                  <c:v>5340.7890666666644</c:v>
                </c:pt>
                <c:pt idx="59">
                  <c:v>5419.2475999999988</c:v>
                </c:pt>
                <c:pt idx="60">
                  <c:v>5459.21133333333</c:v>
                </c:pt>
                <c:pt idx="61">
                  <c:v>5517.9070666666676</c:v>
                </c:pt>
                <c:pt idx="62">
                  <c:v>5595.9337333333315</c:v>
                </c:pt>
                <c:pt idx="63">
                  <c:v>5574.7417333333324</c:v>
                </c:pt>
                <c:pt idx="64">
                  <c:v>5581.5761333333357</c:v>
                </c:pt>
                <c:pt idx="65">
                  <c:v>5563.3425333333316</c:v>
                </c:pt>
                <c:pt idx="66">
                  <c:v>5610.7367999999979</c:v>
                </c:pt>
                <c:pt idx="67">
                  <c:v>5649.8010666666632</c:v>
                </c:pt>
                <c:pt idx="68">
                  <c:v>5621.2114666666675</c:v>
                </c:pt>
                <c:pt idx="69">
                  <c:v>5642.5455999999995</c:v>
                </c:pt>
                <c:pt idx="70">
                  <c:v>5797.4310666666643</c:v>
                </c:pt>
                <c:pt idx="71">
                  <c:v>5715.6570666666667</c:v>
                </c:pt>
                <c:pt idx="72">
                  <c:v>5701.2476000000033</c:v>
                </c:pt>
                <c:pt idx="73">
                  <c:v>5767.7141333333384</c:v>
                </c:pt>
                <c:pt idx="74">
                  <c:v>5761.8580000000029</c:v>
                </c:pt>
                <c:pt idx="75">
                  <c:v>5790.8484000000008</c:v>
                </c:pt>
                <c:pt idx="76">
                  <c:v>5907.0184000000017</c:v>
                </c:pt>
                <c:pt idx="77">
                  <c:v>5964.0951999999988</c:v>
                </c:pt>
                <c:pt idx="78">
                  <c:v>6010.8759999999975</c:v>
                </c:pt>
                <c:pt idx="79">
                  <c:v>5964.7641333333331</c:v>
                </c:pt>
                <c:pt idx="80">
                  <c:v>6041.532533333333</c:v>
                </c:pt>
                <c:pt idx="81">
                  <c:v>5999.5595999999987</c:v>
                </c:pt>
                <c:pt idx="82">
                  <c:v>5943.9878666666655</c:v>
                </c:pt>
                <c:pt idx="83">
                  <c:v>5958.1634666666696</c:v>
                </c:pt>
                <c:pt idx="84">
                  <c:v>6042.5796000000037</c:v>
                </c:pt>
                <c:pt idx="85">
                  <c:v>6183.6350666666631</c:v>
                </c:pt>
                <c:pt idx="86">
                  <c:v>6161.8668000000034</c:v>
                </c:pt>
                <c:pt idx="87">
                  <c:v>6152.0958666666675</c:v>
                </c:pt>
                <c:pt idx="88">
                  <c:v>6285.6421333333356</c:v>
                </c:pt>
                <c:pt idx="89">
                  <c:v>6368.1299999999992</c:v>
                </c:pt>
                <c:pt idx="90">
                  <c:v>6433.7293333333337</c:v>
                </c:pt>
                <c:pt idx="91">
                  <c:v>6453.769066666664</c:v>
                </c:pt>
                <c:pt idx="92">
                  <c:v>6402.1670666666651</c:v>
                </c:pt>
                <c:pt idx="93">
                  <c:v>6245.4753333333329</c:v>
                </c:pt>
                <c:pt idx="94">
                  <c:v>6221.9840000000022</c:v>
                </c:pt>
                <c:pt idx="95">
                  <c:v>6190.986666666673</c:v>
                </c:pt>
                <c:pt idx="96">
                  <c:v>6203.1804000000066</c:v>
                </c:pt>
                <c:pt idx="97">
                  <c:v>6190.4221333333326</c:v>
                </c:pt>
                <c:pt idx="98">
                  <c:v>6151.3437333333322</c:v>
                </c:pt>
                <c:pt idx="99">
                  <c:v>6261.0506666666688</c:v>
                </c:pt>
                <c:pt idx="100">
                  <c:v>6257.2045333333381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8-40BD-AAEB-41E797CBBC19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2318.6307999999999</c:v>
                </c:pt>
                <c:pt idx="2">
                  <c:v>2861.6009333333341</c:v>
                </c:pt>
                <c:pt idx="3">
                  <c:v>3268.7230666666687</c:v>
                </c:pt>
                <c:pt idx="4">
                  <c:v>3632.6285333333349</c:v>
                </c:pt>
                <c:pt idx="5">
                  <c:v>3868.9245333333342</c:v>
                </c:pt>
                <c:pt idx="6">
                  <c:v>4208.242400000001</c:v>
                </c:pt>
                <c:pt idx="7">
                  <c:v>4453.0783999999985</c:v>
                </c:pt>
                <c:pt idx="8">
                  <c:v>4652.4314666666669</c:v>
                </c:pt>
                <c:pt idx="9">
                  <c:v>4899.1832000000031</c:v>
                </c:pt>
                <c:pt idx="10">
                  <c:v>5002.6727999999976</c:v>
                </c:pt>
                <c:pt idx="11">
                  <c:v>5244.0633333333308</c:v>
                </c:pt>
                <c:pt idx="12">
                  <c:v>5178.3893333333308</c:v>
                </c:pt>
                <c:pt idx="13">
                  <c:v>5192.0843999999997</c:v>
                </c:pt>
                <c:pt idx="14">
                  <c:v>5473.9121333333351</c:v>
                </c:pt>
                <c:pt idx="15">
                  <c:v>5548.7549333333309</c:v>
                </c:pt>
                <c:pt idx="16">
                  <c:v>5729.0994666666629</c:v>
                </c:pt>
                <c:pt idx="17">
                  <c:v>5772.4164000000019</c:v>
                </c:pt>
                <c:pt idx="18">
                  <c:v>5892.8785333333335</c:v>
                </c:pt>
                <c:pt idx="19">
                  <c:v>5966.6420000000035</c:v>
                </c:pt>
                <c:pt idx="20">
                  <c:v>6077.6741333333393</c:v>
                </c:pt>
                <c:pt idx="21">
                  <c:v>6180.7430666666687</c:v>
                </c:pt>
                <c:pt idx="22">
                  <c:v>6098.924533333332</c:v>
                </c:pt>
                <c:pt idx="23">
                  <c:v>6267.7278666666643</c:v>
                </c:pt>
                <c:pt idx="24">
                  <c:v>6377.1009333333295</c:v>
                </c:pt>
                <c:pt idx="25">
                  <c:v>6509.0352000000003</c:v>
                </c:pt>
                <c:pt idx="26">
                  <c:v>6668.1998666666632</c:v>
                </c:pt>
                <c:pt idx="27">
                  <c:v>6803.0189333333265</c:v>
                </c:pt>
                <c:pt idx="28">
                  <c:v>6935.5526666666683</c:v>
                </c:pt>
                <c:pt idx="29">
                  <c:v>6926.9900000000025</c:v>
                </c:pt>
                <c:pt idx="30">
                  <c:v>6963.5159999999996</c:v>
                </c:pt>
                <c:pt idx="31">
                  <c:v>6753.0049333333391</c:v>
                </c:pt>
                <c:pt idx="32">
                  <c:v>6829.6878666666626</c:v>
                </c:pt>
                <c:pt idx="33">
                  <c:v>6889.9865333333373</c:v>
                </c:pt>
                <c:pt idx="34">
                  <c:v>7073.9577333333364</c:v>
                </c:pt>
                <c:pt idx="35">
                  <c:v>7145.6794666666665</c:v>
                </c:pt>
                <c:pt idx="36">
                  <c:v>7209.8806666666678</c:v>
                </c:pt>
                <c:pt idx="37">
                  <c:v>7313.1889333333311</c:v>
                </c:pt>
                <c:pt idx="38">
                  <c:v>7184.8651999999975</c:v>
                </c:pt>
                <c:pt idx="39">
                  <c:v>7092.9534666666677</c:v>
                </c:pt>
                <c:pt idx="40">
                  <c:v>7178.0950666666668</c:v>
                </c:pt>
                <c:pt idx="41">
                  <c:v>7137.4749333333375</c:v>
                </c:pt>
                <c:pt idx="42">
                  <c:v>7278.6266666666606</c:v>
                </c:pt>
                <c:pt idx="43">
                  <c:v>7362.5453333333244</c:v>
                </c:pt>
                <c:pt idx="44">
                  <c:v>7184.8510666666634</c:v>
                </c:pt>
                <c:pt idx="45">
                  <c:v>7241.1278666666694</c:v>
                </c:pt>
                <c:pt idx="46">
                  <c:v>7177.1502666666638</c:v>
                </c:pt>
                <c:pt idx="47">
                  <c:v>7077.4119999999975</c:v>
                </c:pt>
                <c:pt idx="48">
                  <c:v>7178.3952000000018</c:v>
                </c:pt>
                <c:pt idx="49">
                  <c:v>7142.9437333333308</c:v>
                </c:pt>
                <c:pt idx="50">
                  <c:v>7209.0006666666704</c:v>
                </c:pt>
                <c:pt idx="51">
                  <c:v>7153.5171999999975</c:v>
                </c:pt>
                <c:pt idx="52">
                  <c:v>7197.4683999999952</c:v>
                </c:pt>
                <c:pt idx="53">
                  <c:v>7258.6906666666691</c:v>
                </c:pt>
                <c:pt idx="54">
                  <c:v>7166.7221333333309</c:v>
                </c:pt>
                <c:pt idx="55">
                  <c:v>7288.0431999999992</c:v>
                </c:pt>
                <c:pt idx="56">
                  <c:v>7242.4492000000064</c:v>
                </c:pt>
                <c:pt idx="57">
                  <c:v>7170.0769333333419</c:v>
                </c:pt>
                <c:pt idx="58">
                  <c:v>7035.0097333333333</c:v>
                </c:pt>
                <c:pt idx="59">
                  <c:v>7044.9424000000035</c:v>
                </c:pt>
                <c:pt idx="60">
                  <c:v>7199.6405333333332</c:v>
                </c:pt>
                <c:pt idx="61">
                  <c:v>7165.9432000000015</c:v>
                </c:pt>
                <c:pt idx="62">
                  <c:v>7133.3722666666617</c:v>
                </c:pt>
                <c:pt idx="63">
                  <c:v>7110.8347999999969</c:v>
                </c:pt>
                <c:pt idx="64">
                  <c:v>6919.6321333333317</c:v>
                </c:pt>
                <c:pt idx="65">
                  <c:v>6909.9062666666714</c:v>
                </c:pt>
                <c:pt idx="66">
                  <c:v>7093.570666666672</c:v>
                </c:pt>
                <c:pt idx="67">
                  <c:v>7047.1404000000057</c:v>
                </c:pt>
                <c:pt idx="68">
                  <c:v>7237.7275999999983</c:v>
                </c:pt>
                <c:pt idx="69">
                  <c:v>7128.9803999999967</c:v>
                </c:pt>
                <c:pt idx="70">
                  <c:v>7101.5349333333361</c:v>
                </c:pt>
                <c:pt idx="71">
                  <c:v>7125.645866666664</c:v>
                </c:pt>
                <c:pt idx="72">
                  <c:v>7167.3814666666703</c:v>
                </c:pt>
                <c:pt idx="73">
                  <c:v>7269.9486666666689</c:v>
                </c:pt>
                <c:pt idx="74">
                  <c:v>7232.2270666666664</c:v>
                </c:pt>
                <c:pt idx="75">
                  <c:v>7224.6186666666717</c:v>
                </c:pt>
                <c:pt idx="76">
                  <c:v>7290.7290666666631</c:v>
                </c:pt>
                <c:pt idx="77">
                  <c:v>7339.4665333333296</c:v>
                </c:pt>
                <c:pt idx="78">
                  <c:v>7095.5624000000043</c:v>
                </c:pt>
                <c:pt idx="79">
                  <c:v>7151.903733333329</c:v>
                </c:pt>
                <c:pt idx="80">
                  <c:v>7074.6666666666724</c:v>
                </c:pt>
                <c:pt idx="81">
                  <c:v>6988.5889333333316</c:v>
                </c:pt>
                <c:pt idx="82">
                  <c:v>7104.0313333333352</c:v>
                </c:pt>
                <c:pt idx="83">
                  <c:v>7117.3463999999994</c:v>
                </c:pt>
                <c:pt idx="84">
                  <c:v>7194.2537333333321</c:v>
                </c:pt>
                <c:pt idx="85">
                  <c:v>7168.9420000000055</c:v>
                </c:pt>
                <c:pt idx="86">
                  <c:v>7013.8393333333324</c:v>
                </c:pt>
                <c:pt idx="87">
                  <c:v>7016.718399999997</c:v>
                </c:pt>
                <c:pt idx="88">
                  <c:v>7157.1287999999931</c:v>
                </c:pt>
                <c:pt idx="89">
                  <c:v>7066.9680000000017</c:v>
                </c:pt>
                <c:pt idx="90">
                  <c:v>6961.8542666666626</c:v>
                </c:pt>
                <c:pt idx="91">
                  <c:v>7098.9030666666713</c:v>
                </c:pt>
                <c:pt idx="92">
                  <c:v>7106.4211999999998</c:v>
                </c:pt>
                <c:pt idx="93">
                  <c:v>7120.5882666666621</c:v>
                </c:pt>
                <c:pt idx="94">
                  <c:v>7200.6529333333319</c:v>
                </c:pt>
                <c:pt idx="95">
                  <c:v>7359.6753333333363</c:v>
                </c:pt>
                <c:pt idx="96">
                  <c:v>7247.4557333333314</c:v>
                </c:pt>
                <c:pt idx="97">
                  <c:v>7140.2933333333349</c:v>
                </c:pt>
                <c:pt idx="98">
                  <c:v>7119.9759999999978</c:v>
                </c:pt>
                <c:pt idx="99">
                  <c:v>6926.9886666666653</c:v>
                </c:pt>
                <c:pt idx="100">
                  <c:v>6804.9374666666672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8-40BD-AAEB-41E797CB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95104"/>
        <c:axId val="527468080"/>
      </c:lineChart>
      <c:catAx>
        <c:axId val="5153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68080"/>
        <c:crosses val="autoZero"/>
        <c:auto val="1"/>
        <c:lblAlgn val="ctr"/>
        <c:lblOffset val="100"/>
        <c:noMultiLvlLbl val="0"/>
      </c:catAx>
      <c:valAx>
        <c:axId val="52746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9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74.689733333333251</c:v>
                </c:pt>
                <c:pt idx="2">
                  <c:v>66.950266666666721</c:v>
                </c:pt>
                <c:pt idx="3">
                  <c:v>63.326400000000255</c:v>
                </c:pt>
                <c:pt idx="4">
                  <c:v>63.764399999999497</c:v>
                </c:pt>
                <c:pt idx="5">
                  <c:v>71.620133333333328</c:v>
                </c:pt>
                <c:pt idx="6">
                  <c:v>69.560266666666948</c:v>
                </c:pt>
                <c:pt idx="7">
                  <c:v>66.487600000000469</c:v>
                </c:pt>
                <c:pt idx="8">
                  <c:v>72.610133333333266</c:v>
                </c:pt>
                <c:pt idx="9">
                  <c:v>67.987600000000469</c:v>
                </c:pt>
                <c:pt idx="10">
                  <c:v>68.767200000000472</c:v>
                </c:pt>
                <c:pt idx="11">
                  <c:v>68.548266666666549</c:v>
                </c:pt>
                <c:pt idx="12">
                  <c:v>64.555333333333195</c:v>
                </c:pt>
                <c:pt idx="13">
                  <c:v>63.001466666666353</c:v>
                </c:pt>
                <c:pt idx="14">
                  <c:v>72.918266666666895</c:v>
                </c:pt>
                <c:pt idx="15">
                  <c:v>69.571866666666466</c:v>
                </c:pt>
                <c:pt idx="16">
                  <c:v>71.584533333333553</c:v>
                </c:pt>
                <c:pt idx="17">
                  <c:v>65.725199999999745</c:v>
                </c:pt>
                <c:pt idx="18">
                  <c:v>65.274399999999929</c:v>
                </c:pt>
                <c:pt idx="19">
                  <c:v>68.105066666666715</c:v>
                </c:pt>
                <c:pt idx="20">
                  <c:v>69.934533333333732</c:v>
                </c:pt>
                <c:pt idx="21">
                  <c:v>70.62573333333296</c:v>
                </c:pt>
                <c:pt idx="22">
                  <c:v>69.141600000000267</c:v>
                </c:pt>
                <c:pt idx="23">
                  <c:v>68.43546666666667</c:v>
                </c:pt>
                <c:pt idx="24">
                  <c:v>69.040800000000019</c:v>
                </c:pt>
                <c:pt idx="25">
                  <c:v>65.644399999999877</c:v>
                </c:pt>
                <c:pt idx="26">
                  <c:v>65.632666666666921</c:v>
                </c:pt>
                <c:pt idx="27">
                  <c:v>65.434399999999997</c:v>
                </c:pt>
                <c:pt idx="28">
                  <c:v>64.915999999999912</c:v>
                </c:pt>
                <c:pt idx="29">
                  <c:v>66.14653333333321</c:v>
                </c:pt>
                <c:pt idx="30">
                  <c:v>73.300533333333178</c:v>
                </c:pt>
                <c:pt idx="31">
                  <c:v>69.049199999999487</c:v>
                </c:pt>
                <c:pt idx="32">
                  <c:v>72.386533333333333</c:v>
                </c:pt>
                <c:pt idx="33">
                  <c:v>69.010799999999904</c:v>
                </c:pt>
                <c:pt idx="34">
                  <c:v>69.022266666666667</c:v>
                </c:pt>
                <c:pt idx="35">
                  <c:v>64.829733333333309</c:v>
                </c:pt>
                <c:pt idx="36">
                  <c:v>67.871599999999745</c:v>
                </c:pt>
                <c:pt idx="37">
                  <c:v>73.985599999999806</c:v>
                </c:pt>
                <c:pt idx="38">
                  <c:v>64.065600000000302</c:v>
                </c:pt>
                <c:pt idx="39">
                  <c:v>64.789733333333132</c:v>
                </c:pt>
                <c:pt idx="40">
                  <c:v>73.195333333333608</c:v>
                </c:pt>
                <c:pt idx="41">
                  <c:v>72.020000000000181</c:v>
                </c:pt>
                <c:pt idx="42">
                  <c:v>66.803199999999919</c:v>
                </c:pt>
                <c:pt idx="43">
                  <c:v>60.339600000000381</c:v>
                </c:pt>
                <c:pt idx="44">
                  <c:v>69.118666666666542</c:v>
                </c:pt>
                <c:pt idx="45">
                  <c:v>68.57813333333371</c:v>
                </c:pt>
                <c:pt idx="46">
                  <c:v>66.732399999999885</c:v>
                </c:pt>
                <c:pt idx="47">
                  <c:v>67.891200000000623</c:v>
                </c:pt>
                <c:pt idx="48">
                  <c:v>66.521733333333572</c:v>
                </c:pt>
                <c:pt idx="49">
                  <c:v>68.828133333333412</c:v>
                </c:pt>
                <c:pt idx="50">
                  <c:v>72.845733333333513</c:v>
                </c:pt>
                <c:pt idx="51">
                  <c:v>72.133199999999718</c:v>
                </c:pt>
                <c:pt idx="52">
                  <c:v>66.097466666667401</c:v>
                </c:pt>
                <c:pt idx="53">
                  <c:v>66.116666666667157</c:v>
                </c:pt>
                <c:pt idx="54">
                  <c:v>70.91226666666654</c:v>
                </c:pt>
                <c:pt idx="55">
                  <c:v>72.357599999999977</c:v>
                </c:pt>
                <c:pt idx="56">
                  <c:v>68.075333333333376</c:v>
                </c:pt>
                <c:pt idx="57">
                  <c:v>72.004533333333242</c:v>
                </c:pt>
                <c:pt idx="58">
                  <c:v>69.693866666666878</c:v>
                </c:pt>
                <c:pt idx="59">
                  <c:v>76.096533333333355</c:v>
                </c:pt>
                <c:pt idx="60">
                  <c:v>72.640666666666945</c:v>
                </c:pt>
                <c:pt idx="61">
                  <c:v>70.343066666666331</c:v>
                </c:pt>
                <c:pt idx="62">
                  <c:v>68.224666666666693</c:v>
                </c:pt>
                <c:pt idx="63">
                  <c:v>67.870800000000102</c:v>
                </c:pt>
                <c:pt idx="64">
                  <c:v>72.726666666666418</c:v>
                </c:pt>
                <c:pt idx="65">
                  <c:v>74.446933333333149</c:v>
                </c:pt>
                <c:pt idx="66">
                  <c:v>71.148799999999923</c:v>
                </c:pt>
                <c:pt idx="67">
                  <c:v>67.076800000000304</c:v>
                </c:pt>
                <c:pt idx="68">
                  <c:v>67.773599999999888</c:v>
                </c:pt>
                <c:pt idx="69">
                  <c:v>70.778533333333584</c:v>
                </c:pt>
                <c:pt idx="70">
                  <c:v>65.37693333333344</c:v>
                </c:pt>
                <c:pt idx="71">
                  <c:v>72.436799999999877</c:v>
                </c:pt>
                <c:pt idx="72">
                  <c:v>68.80426666666672</c:v>
                </c:pt>
                <c:pt idx="73">
                  <c:v>71.336399999999728</c:v>
                </c:pt>
                <c:pt idx="74">
                  <c:v>70.920533333333353</c:v>
                </c:pt>
                <c:pt idx="75">
                  <c:v>67.652133333333708</c:v>
                </c:pt>
                <c:pt idx="76">
                  <c:v>68.666533333333817</c:v>
                </c:pt>
                <c:pt idx="77">
                  <c:v>68.955066666666909</c:v>
                </c:pt>
                <c:pt idx="78">
                  <c:v>69.308000000000064</c:v>
                </c:pt>
                <c:pt idx="79">
                  <c:v>71.717333333333599</c:v>
                </c:pt>
                <c:pt idx="80">
                  <c:v>73.64120000000004</c:v>
                </c:pt>
                <c:pt idx="81">
                  <c:v>68.241066666666541</c:v>
                </c:pt>
                <c:pt idx="82">
                  <c:v>68.967466666666994</c:v>
                </c:pt>
                <c:pt idx="83">
                  <c:v>72.448133333332891</c:v>
                </c:pt>
                <c:pt idx="84">
                  <c:v>67.583333333333456</c:v>
                </c:pt>
                <c:pt idx="85">
                  <c:v>75.568666666666971</c:v>
                </c:pt>
                <c:pt idx="86">
                  <c:v>70.370800000000102</c:v>
                </c:pt>
                <c:pt idx="87">
                  <c:v>69.908933333333579</c:v>
                </c:pt>
                <c:pt idx="88">
                  <c:v>78.631733333333372</c:v>
                </c:pt>
                <c:pt idx="89">
                  <c:v>72.553066666666822</c:v>
                </c:pt>
                <c:pt idx="90">
                  <c:v>72.33880000000002</c:v>
                </c:pt>
                <c:pt idx="91">
                  <c:v>65.940399999999727</c:v>
                </c:pt>
                <c:pt idx="92">
                  <c:v>66.442133333333331</c:v>
                </c:pt>
                <c:pt idx="93">
                  <c:v>70.183466666666618</c:v>
                </c:pt>
                <c:pt idx="94">
                  <c:v>68.229733333333073</c:v>
                </c:pt>
                <c:pt idx="95">
                  <c:v>69.722800000000191</c:v>
                </c:pt>
                <c:pt idx="96">
                  <c:v>73.105733333333049</c:v>
                </c:pt>
                <c:pt idx="97">
                  <c:v>70.077600000000004</c:v>
                </c:pt>
                <c:pt idx="98">
                  <c:v>68.960933333334012</c:v>
                </c:pt>
                <c:pt idx="99">
                  <c:v>71.056933333333319</c:v>
                </c:pt>
                <c:pt idx="100">
                  <c:v>67.946533333333065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88F-A62F-A74CCEADFDC4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152.77546666666655</c:v>
                </c:pt>
                <c:pt idx="2">
                  <c:v>141.13866666666632</c:v>
                </c:pt>
                <c:pt idx="3">
                  <c:v>134.30333333333377</c:v>
                </c:pt>
                <c:pt idx="4">
                  <c:v>136.11653333333334</c:v>
                </c:pt>
                <c:pt idx="5">
                  <c:v>135.52959999999979</c:v>
                </c:pt>
                <c:pt idx="6">
                  <c:v>125.41573333333319</c:v>
                </c:pt>
                <c:pt idx="7">
                  <c:v>125.72493333333333</c:v>
                </c:pt>
                <c:pt idx="8">
                  <c:v>142.98733333333365</c:v>
                </c:pt>
                <c:pt idx="9">
                  <c:v>116.59253333333332</c:v>
                </c:pt>
                <c:pt idx="10">
                  <c:v>129.03786666666676</c:v>
                </c:pt>
                <c:pt idx="11">
                  <c:v>130.23240000000007</c:v>
                </c:pt>
                <c:pt idx="12">
                  <c:v>125.17520000000007</c:v>
                </c:pt>
                <c:pt idx="13">
                  <c:v>130.78733333333312</c:v>
                </c:pt>
                <c:pt idx="14">
                  <c:v>129.17839999999998</c:v>
                </c:pt>
                <c:pt idx="15">
                  <c:v>134.91960000000009</c:v>
                </c:pt>
                <c:pt idx="16">
                  <c:v>134.12320000000014</c:v>
                </c:pt>
                <c:pt idx="17">
                  <c:v>137.28626666666651</c:v>
                </c:pt>
                <c:pt idx="18">
                  <c:v>132.08733333333319</c:v>
                </c:pt>
                <c:pt idx="19">
                  <c:v>128.83986666666695</c:v>
                </c:pt>
                <c:pt idx="20">
                  <c:v>125.58813333333313</c:v>
                </c:pt>
                <c:pt idx="21">
                  <c:v>147.14520000000022</c:v>
                </c:pt>
                <c:pt idx="22">
                  <c:v>132.38613333333339</c:v>
                </c:pt>
                <c:pt idx="23">
                  <c:v>125.31640000000073</c:v>
                </c:pt>
                <c:pt idx="24">
                  <c:v>137.25906666666711</c:v>
                </c:pt>
                <c:pt idx="25">
                  <c:v>142.30919999999983</c:v>
                </c:pt>
                <c:pt idx="26">
                  <c:v>132.9882666666673</c:v>
                </c:pt>
                <c:pt idx="27">
                  <c:v>134.81013333333334</c:v>
                </c:pt>
                <c:pt idx="28">
                  <c:v>135.9087999999995</c:v>
                </c:pt>
                <c:pt idx="29">
                  <c:v>134.37480000000019</c:v>
                </c:pt>
                <c:pt idx="30">
                  <c:v>126.89240000000005</c:v>
                </c:pt>
                <c:pt idx="31">
                  <c:v>132.04333333333378</c:v>
                </c:pt>
                <c:pt idx="32">
                  <c:v>130.74120000000011</c:v>
                </c:pt>
                <c:pt idx="33">
                  <c:v>123.12253333333307</c:v>
                </c:pt>
                <c:pt idx="34">
                  <c:v>132.92773333333386</c:v>
                </c:pt>
                <c:pt idx="35">
                  <c:v>134.42666666666645</c:v>
                </c:pt>
                <c:pt idx="36">
                  <c:v>130.46466666666677</c:v>
                </c:pt>
                <c:pt idx="37">
                  <c:v>127.47520000000051</c:v>
                </c:pt>
                <c:pt idx="38">
                  <c:v>128.55053333333348</c:v>
                </c:pt>
                <c:pt idx="39">
                  <c:v>122.59666666666718</c:v>
                </c:pt>
                <c:pt idx="40">
                  <c:v>153.24533333333349</c:v>
                </c:pt>
                <c:pt idx="41">
                  <c:v>133.63893333333345</c:v>
                </c:pt>
                <c:pt idx="42">
                  <c:v>137.46586666666661</c:v>
                </c:pt>
                <c:pt idx="43">
                  <c:v>133.90946666666625</c:v>
                </c:pt>
                <c:pt idx="44">
                  <c:v>135.42786666666652</c:v>
                </c:pt>
                <c:pt idx="45">
                  <c:v>135.99586666666659</c:v>
                </c:pt>
                <c:pt idx="46">
                  <c:v>127.59306666666683</c:v>
                </c:pt>
                <c:pt idx="47">
                  <c:v>129.42506666666685</c:v>
                </c:pt>
                <c:pt idx="48">
                  <c:v>135.96600000000004</c:v>
                </c:pt>
                <c:pt idx="49">
                  <c:v>136.53480000000016</c:v>
                </c:pt>
                <c:pt idx="50">
                  <c:v>138.52400000000014</c:v>
                </c:pt>
                <c:pt idx="51">
                  <c:v>136.03800000000001</c:v>
                </c:pt>
                <c:pt idx="52">
                  <c:v>136.50320000000025</c:v>
                </c:pt>
                <c:pt idx="53">
                  <c:v>136.40559999999959</c:v>
                </c:pt>
                <c:pt idx="54">
                  <c:v>143.50173333333282</c:v>
                </c:pt>
                <c:pt idx="55">
                  <c:v>130.93026666666668</c:v>
                </c:pt>
                <c:pt idx="56">
                  <c:v>132.28066666666652</c:v>
                </c:pt>
                <c:pt idx="57">
                  <c:v>138.50133333333341</c:v>
                </c:pt>
                <c:pt idx="58">
                  <c:v>146.29026666666684</c:v>
                </c:pt>
                <c:pt idx="59">
                  <c:v>135.73933333333341</c:v>
                </c:pt>
                <c:pt idx="60">
                  <c:v>141.44986666666668</c:v>
                </c:pt>
                <c:pt idx="61">
                  <c:v>139.58573333333322</c:v>
                </c:pt>
                <c:pt idx="62">
                  <c:v>142.26546666666647</c:v>
                </c:pt>
                <c:pt idx="63">
                  <c:v>135.34999999999948</c:v>
                </c:pt>
                <c:pt idx="64">
                  <c:v>139.34933333333362</c:v>
                </c:pt>
                <c:pt idx="65">
                  <c:v>133.10120000000029</c:v>
                </c:pt>
                <c:pt idx="66">
                  <c:v>129.76280000000011</c:v>
                </c:pt>
                <c:pt idx="67">
                  <c:v>142.2481333333329</c:v>
                </c:pt>
                <c:pt idx="68">
                  <c:v>145.2669333333333</c:v>
                </c:pt>
                <c:pt idx="69">
                  <c:v>136.57640000000001</c:v>
                </c:pt>
                <c:pt idx="70">
                  <c:v>130.41439999999969</c:v>
                </c:pt>
                <c:pt idx="71">
                  <c:v>129.74853333333343</c:v>
                </c:pt>
                <c:pt idx="72">
                  <c:v>134.53733333333335</c:v>
                </c:pt>
                <c:pt idx="73">
                  <c:v>130.24999999999952</c:v>
                </c:pt>
                <c:pt idx="74">
                  <c:v>134.48239999999996</c:v>
                </c:pt>
                <c:pt idx="75">
                  <c:v>132.97106666666664</c:v>
                </c:pt>
                <c:pt idx="76">
                  <c:v>131.74906666666672</c:v>
                </c:pt>
                <c:pt idx="77">
                  <c:v>143.06199999999993</c:v>
                </c:pt>
                <c:pt idx="78">
                  <c:v>137.01773333333364</c:v>
                </c:pt>
                <c:pt idx="79">
                  <c:v>147.1602666666669</c:v>
                </c:pt>
                <c:pt idx="80">
                  <c:v>140.26866666666669</c:v>
                </c:pt>
                <c:pt idx="81">
                  <c:v>127.07413333333334</c:v>
                </c:pt>
                <c:pt idx="82">
                  <c:v>143.68679999999995</c:v>
                </c:pt>
                <c:pt idx="83">
                  <c:v>137.47240000000002</c:v>
                </c:pt>
                <c:pt idx="84">
                  <c:v>132.37306666666663</c:v>
                </c:pt>
                <c:pt idx="85">
                  <c:v>140.5963999999997</c:v>
                </c:pt>
                <c:pt idx="86">
                  <c:v>148.80786666666663</c:v>
                </c:pt>
                <c:pt idx="87">
                  <c:v>129.42026666666689</c:v>
                </c:pt>
                <c:pt idx="88">
                  <c:v>132.53146666666669</c:v>
                </c:pt>
                <c:pt idx="89">
                  <c:v>145.02839999999972</c:v>
                </c:pt>
                <c:pt idx="90">
                  <c:v>133.60400000000007</c:v>
                </c:pt>
                <c:pt idx="91">
                  <c:v>139.21160000000032</c:v>
                </c:pt>
                <c:pt idx="92">
                  <c:v>138.12026666666688</c:v>
                </c:pt>
                <c:pt idx="93">
                  <c:v>141.99866666666617</c:v>
                </c:pt>
                <c:pt idx="94">
                  <c:v>127.46586666666695</c:v>
                </c:pt>
                <c:pt idx="95">
                  <c:v>125.08066666666657</c:v>
                </c:pt>
                <c:pt idx="96">
                  <c:v>142.864</c:v>
                </c:pt>
                <c:pt idx="97">
                  <c:v>134.55760000000006</c:v>
                </c:pt>
                <c:pt idx="98">
                  <c:v>127.04013333333369</c:v>
                </c:pt>
                <c:pt idx="99">
                  <c:v>141.28840000000017</c:v>
                </c:pt>
                <c:pt idx="100">
                  <c:v>125.6761333333336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F-488F-A62F-A74CCEADFDC4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394.04480000000063</c:v>
                </c:pt>
                <c:pt idx="2">
                  <c:v>331.91466666666673</c:v>
                </c:pt>
                <c:pt idx="3">
                  <c:v>332.77026666666671</c:v>
                </c:pt>
                <c:pt idx="4">
                  <c:v>371.42359999999968</c:v>
                </c:pt>
                <c:pt idx="5">
                  <c:v>345.77053333333316</c:v>
                </c:pt>
                <c:pt idx="6">
                  <c:v>348.56613333333331</c:v>
                </c:pt>
                <c:pt idx="7">
                  <c:v>366.36066666666693</c:v>
                </c:pt>
                <c:pt idx="8">
                  <c:v>354.32440000000008</c:v>
                </c:pt>
                <c:pt idx="9">
                  <c:v>341.33293333333307</c:v>
                </c:pt>
                <c:pt idx="10">
                  <c:v>350.2437333333333</c:v>
                </c:pt>
                <c:pt idx="11">
                  <c:v>342.911333333333</c:v>
                </c:pt>
                <c:pt idx="12">
                  <c:v>377.72466666666645</c:v>
                </c:pt>
                <c:pt idx="13">
                  <c:v>339.84426666666678</c:v>
                </c:pt>
                <c:pt idx="14">
                  <c:v>333.79866666666669</c:v>
                </c:pt>
                <c:pt idx="15">
                  <c:v>349.07733333333283</c:v>
                </c:pt>
                <c:pt idx="16">
                  <c:v>368.38786666666692</c:v>
                </c:pt>
                <c:pt idx="17">
                  <c:v>360.48853333333267</c:v>
                </c:pt>
                <c:pt idx="18">
                  <c:v>362.43693333333277</c:v>
                </c:pt>
                <c:pt idx="19">
                  <c:v>363.1170666666668</c:v>
                </c:pt>
                <c:pt idx="20">
                  <c:v>342.73946666666632</c:v>
                </c:pt>
                <c:pt idx="21">
                  <c:v>336.65839999999997</c:v>
                </c:pt>
                <c:pt idx="22">
                  <c:v>330.90519999999935</c:v>
                </c:pt>
                <c:pt idx="23">
                  <c:v>340.13959999999969</c:v>
                </c:pt>
                <c:pt idx="24">
                  <c:v>339.46040000000022</c:v>
                </c:pt>
                <c:pt idx="25">
                  <c:v>312.42039999999992</c:v>
                </c:pt>
                <c:pt idx="26">
                  <c:v>370.31493333333304</c:v>
                </c:pt>
                <c:pt idx="27">
                  <c:v>344.3962666666668</c:v>
                </c:pt>
                <c:pt idx="28">
                  <c:v>354.20733333333345</c:v>
                </c:pt>
                <c:pt idx="29">
                  <c:v>347.78973333333306</c:v>
                </c:pt>
                <c:pt idx="30">
                  <c:v>359.20573333333351</c:v>
                </c:pt>
                <c:pt idx="31">
                  <c:v>358.08119999999963</c:v>
                </c:pt>
                <c:pt idx="32">
                  <c:v>311.1463999999998</c:v>
                </c:pt>
                <c:pt idx="33">
                  <c:v>331.01999999999953</c:v>
                </c:pt>
                <c:pt idx="34">
                  <c:v>373.35826666666696</c:v>
                </c:pt>
                <c:pt idx="35">
                  <c:v>335.68973333333327</c:v>
                </c:pt>
                <c:pt idx="36">
                  <c:v>360.4981333333339</c:v>
                </c:pt>
                <c:pt idx="37">
                  <c:v>349.71253333333317</c:v>
                </c:pt>
                <c:pt idx="38">
                  <c:v>341.00799999999992</c:v>
                </c:pt>
                <c:pt idx="39">
                  <c:v>315.38106666666692</c:v>
                </c:pt>
                <c:pt idx="40">
                  <c:v>366.11213333333353</c:v>
                </c:pt>
                <c:pt idx="41">
                  <c:v>343.25319999999965</c:v>
                </c:pt>
                <c:pt idx="42">
                  <c:v>342.60346666666652</c:v>
                </c:pt>
                <c:pt idx="43">
                  <c:v>309.79746666666642</c:v>
                </c:pt>
                <c:pt idx="44">
                  <c:v>351.9373333333333</c:v>
                </c:pt>
                <c:pt idx="45">
                  <c:v>326.13853333333321</c:v>
                </c:pt>
                <c:pt idx="46">
                  <c:v>315.86199999999968</c:v>
                </c:pt>
                <c:pt idx="47">
                  <c:v>343.12800000000033</c:v>
                </c:pt>
                <c:pt idx="48">
                  <c:v>341.08733333333345</c:v>
                </c:pt>
                <c:pt idx="49">
                  <c:v>339.20800000000031</c:v>
                </c:pt>
                <c:pt idx="50">
                  <c:v>349.15639999999979</c:v>
                </c:pt>
                <c:pt idx="51">
                  <c:v>344.70346666666671</c:v>
                </c:pt>
                <c:pt idx="52">
                  <c:v>347.02960000000053</c:v>
                </c:pt>
                <c:pt idx="53">
                  <c:v>355.98226666666625</c:v>
                </c:pt>
                <c:pt idx="54">
                  <c:v>360.8922666666661</c:v>
                </c:pt>
                <c:pt idx="55">
                  <c:v>361.54120000000023</c:v>
                </c:pt>
                <c:pt idx="56">
                  <c:v>309.77519999999987</c:v>
                </c:pt>
                <c:pt idx="57">
                  <c:v>361.20559999999983</c:v>
                </c:pt>
                <c:pt idx="58">
                  <c:v>358.03320000000025</c:v>
                </c:pt>
                <c:pt idx="59">
                  <c:v>341.566666666667</c:v>
                </c:pt>
                <c:pt idx="60">
                  <c:v>326.27080000000018</c:v>
                </c:pt>
                <c:pt idx="61">
                  <c:v>362.98000000000008</c:v>
                </c:pt>
                <c:pt idx="62">
                  <c:v>337.66466666666639</c:v>
                </c:pt>
                <c:pt idx="63">
                  <c:v>346.08853333333343</c:v>
                </c:pt>
                <c:pt idx="64">
                  <c:v>343.81360000000046</c:v>
                </c:pt>
                <c:pt idx="65">
                  <c:v>311.21173333333383</c:v>
                </c:pt>
                <c:pt idx="66">
                  <c:v>369.9609333333334</c:v>
                </c:pt>
                <c:pt idx="67">
                  <c:v>354.22119999999984</c:v>
                </c:pt>
                <c:pt idx="68">
                  <c:v>359.67199999999963</c:v>
                </c:pt>
                <c:pt idx="69">
                  <c:v>347.14866666666632</c:v>
                </c:pt>
                <c:pt idx="70">
                  <c:v>366.97040000000015</c:v>
                </c:pt>
                <c:pt idx="71">
                  <c:v>327.98733333333348</c:v>
                </c:pt>
                <c:pt idx="72">
                  <c:v>326.0274666666669</c:v>
                </c:pt>
                <c:pt idx="73">
                  <c:v>353.72013333333308</c:v>
                </c:pt>
                <c:pt idx="74">
                  <c:v>326.83746666666627</c:v>
                </c:pt>
                <c:pt idx="75">
                  <c:v>361.29400000000055</c:v>
                </c:pt>
                <c:pt idx="76">
                  <c:v>335.11920000000009</c:v>
                </c:pt>
                <c:pt idx="77">
                  <c:v>333.31253333333342</c:v>
                </c:pt>
                <c:pt idx="78">
                  <c:v>360.24866666666662</c:v>
                </c:pt>
                <c:pt idx="79">
                  <c:v>325.421066666667</c:v>
                </c:pt>
                <c:pt idx="80">
                  <c:v>323.25733333333329</c:v>
                </c:pt>
                <c:pt idx="81">
                  <c:v>332.89239999999961</c:v>
                </c:pt>
                <c:pt idx="82">
                  <c:v>342.23693333333324</c:v>
                </c:pt>
                <c:pt idx="83">
                  <c:v>341.63106666666641</c:v>
                </c:pt>
                <c:pt idx="84">
                  <c:v>324.7244</c:v>
                </c:pt>
                <c:pt idx="85">
                  <c:v>344.68000000000069</c:v>
                </c:pt>
                <c:pt idx="86">
                  <c:v>349.29666666666645</c:v>
                </c:pt>
                <c:pt idx="87">
                  <c:v>353.36266666666694</c:v>
                </c:pt>
                <c:pt idx="88">
                  <c:v>374.9563999999998</c:v>
                </c:pt>
                <c:pt idx="89">
                  <c:v>366.45240000000024</c:v>
                </c:pt>
                <c:pt idx="90">
                  <c:v>380.53213333333281</c:v>
                </c:pt>
                <c:pt idx="91">
                  <c:v>349.24386666666669</c:v>
                </c:pt>
                <c:pt idx="92">
                  <c:v>345.19786666666619</c:v>
                </c:pt>
                <c:pt idx="93">
                  <c:v>361.15893333333401</c:v>
                </c:pt>
                <c:pt idx="94">
                  <c:v>328.17080000000016</c:v>
                </c:pt>
                <c:pt idx="95">
                  <c:v>345.0871999999996</c:v>
                </c:pt>
                <c:pt idx="96">
                  <c:v>340.52946666666639</c:v>
                </c:pt>
                <c:pt idx="97">
                  <c:v>294.28493333333341</c:v>
                </c:pt>
                <c:pt idx="98">
                  <c:v>342.99973333333293</c:v>
                </c:pt>
                <c:pt idx="99">
                  <c:v>352.14053333333339</c:v>
                </c:pt>
                <c:pt idx="100">
                  <c:v>342.69760000000014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F-488F-A62F-A74CCEADFDC4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875.32013333333305</c:v>
                </c:pt>
                <c:pt idx="2">
                  <c:v>711.80906666666704</c:v>
                </c:pt>
                <c:pt idx="3">
                  <c:v>752.35466666666707</c:v>
                </c:pt>
                <c:pt idx="4">
                  <c:v>722.46866666666688</c:v>
                </c:pt>
                <c:pt idx="5">
                  <c:v>745.8813333333344</c:v>
                </c:pt>
                <c:pt idx="6">
                  <c:v>681.4272000000002</c:v>
                </c:pt>
                <c:pt idx="7">
                  <c:v>766.56213333333278</c:v>
                </c:pt>
                <c:pt idx="8">
                  <c:v>778.46373333333383</c:v>
                </c:pt>
                <c:pt idx="9">
                  <c:v>695.9312000000001</c:v>
                </c:pt>
                <c:pt idx="10">
                  <c:v>729.99999999999955</c:v>
                </c:pt>
                <c:pt idx="11">
                  <c:v>685.55786666666665</c:v>
                </c:pt>
                <c:pt idx="12">
                  <c:v>693.25960000000009</c:v>
                </c:pt>
                <c:pt idx="13">
                  <c:v>698.95613333333245</c:v>
                </c:pt>
                <c:pt idx="14">
                  <c:v>614.99893333333318</c:v>
                </c:pt>
                <c:pt idx="15">
                  <c:v>764.97960000000069</c:v>
                </c:pt>
                <c:pt idx="16">
                  <c:v>719.47199999999941</c:v>
                </c:pt>
                <c:pt idx="17">
                  <c:v>699.50106666666716</c:v>
                </c:pt>
                <c:pt idx="18">
                  <c:v>637.02413333333357</c:v>
                </c:pt>
                <c:pt idx="19">
                  <c:v>757.43426666666676</c:v>
                </c:pt>
                <c:pt idx="20">
                  <c:v>676.53546666666705</c:v>
                </c:pt>
                <c:pt idx="21">
                  <c:v>707.90866666666602</c:v>
                </c:pt>
                <c:pt idx="22">
                  <c:v>763.19986666666694</c:v>
                </c:pt>
                <c:pt idx="23">
                  <c:v>687.80986666666627</c:v>
                </c:pt>
                <c:pt idx="24">
                  <c:v>715.81413333333353</c:v>
                </c:pt>
                <c:pt idx="25">
                  <c:v>658.91040000000021</c:v>
                </c:pt>
                <c:pt idx="26">
                  <c:v>653.77640000000019</c:v>
                </c:pt>
                <c:pt idx="27">
                  <c:v>633.78546666666614</c:v>
                </c:pt>
                <c:pt idx="28">
                  <c:v>722.02213333333327</c:v>
                </c:pt>
                <c:pt idx="29">
                  <c:v>740.1321333333342</c:v>
                </c:pt>
                <c:pt idx="30">
                  <c:v>674.58026666666626</c:v>
                </c:pt>
                <c:pt idx="31">
                  <c:v>661.12160000000029</c:v>
                </c:pt>
                <c:pt idx="32">
                  <c:v>650.37786666666693</c:v>
                </c:pt>
                <c:pt idx="33">
                  <c:v>713.82146666666665</c:v>
                </c:pt>
                <c:pt idx="34">
                  <c:v>695.58200000000022</c:v>
                </c:pt>
                <c:pt idx="35">
                  <c:v>738.62573333333387</c:v>
                </c:pt>
                <c:pt idx="36">
                  <c:v>677.64866666666603</c:v>
                </c:pt>
                <c:pt idx="37">
                  <c:v>645.65533333333417</c:v>
                </c:pt>
                <c:pt idx="38">
                  <c:v>734.69560000000035</c:v>
                </c:pt>
                <c:pt idx="39">
                  <c:v>723.48719999999946</c:v>
                </c:pt>
                <c:pt idx="40">
                  <c:v>663.1414666666667</c:v>
                </c:pt>
                <c:pt idx="41">
                  <c:v>624.21146666666698</c:v>
                </c:pt>
                <c:pt idx="42">
                  <c:v>673.6080000000004</c:v>
                </c:pt>
                <c:pt idx="43">
                  <c:v>673.53653333333386</c:v>
                </c:pt>
                <c:pt idx="44">
                  <c:v>697.30266666666694</c:v>
                </c:pt>
                <c:pt idx="45">
                  <c:v>697.8492</c:v>
                </c:pt>
                <c:pt idx="46">
                  <c:v>679.72053333333338</c:v>
                </c:pt>
                <c:pt idx="47">
                  <c:v>715.95133333333354</c:v>
                </c:pt>
                <c:pt idx="48">
                  <c:v>734.5362666666673</c:v>
                </c:pt>
                <c:pt idx="49">
                  <c:v>740.77760000000035</c:v>
                </c:pt>
                <c:pt idx="50">
                  <c:v>636.70040000000029</c:v>
                </c:pt>
                <c:pt idx="51">
                  <c:v>724.39759999999978</c:v>
                </c:pt>
                <c:pt idx="52">
                  <c:v>676.43066666666687</c:v>
                </c:pt>
                <c:pt idx="53">
                  <c:v>730.85946666666632</c:v>
                </c:pt>
                <c:pt idx="54">
                  <c:v>745.13786666666624</c:v>
                </c:pt>
                <c:pt idx="55">
                  <c:v>724.44853333333333</c:v>
                </c:pt>
                <c:pt idx="56">
                  <c:v>664.60959999999989</c:v>
                </c:pt>
                <c:pt idx="57">
                  <c:v>671.50213333333329</c:v>
                </c:pt>
                <c:pt idx="58">
                  <c:v>753.68666666666638</c:v>
                </c:pt>
                <c:pt idx="59">
                  <c:v>647.60893333333343</c:v>
                </c:pt>
                <c:pt idx="60">
                  <c:v>696.74079999999992</c:v>
                </c:pt>
                <c:pt idx="61">
                  <c:v>714.75173333333271</c:v>
                </c:pt>
                <c:pt idx="62">
                  <c:v>643.74319999999966</c:v>
                </c:pt>
                <c:pt idx="63">
                  <c:v>724.38373333333288</c:v>
                </c:pt>
                <c:pt idx="64">
                  <c:v>690.59226666666689</c:v>
                </c:pt>
                <c:pt idx="65">
                  <c:v>654.37280000000044</c:v>
                </c:pt>
                <c:pt idx="66">
                  <c:v>695.06360000000006</c:v>
                </c:pt>
                <c:pt idx="67">
                  <c:v>707.27573333333351</c:v>
                </c:pt>
                <c:pt idx="68">
                  <c:v>724.47146666666697</c:v>
                </c:pt>
                <c:pt idx="69">
                  <c:v>650.38053333333414</c:v>
                </c:pt>
                <c:pt idx="70">
                  <c:v>756.03240000000028</c:v>
                </c:pt>
                <c:pt idx="71">
                  <c:v>641.46973333333312</c:v>
                </c:pt>
                <c:pt idx="72">
                  <c:v>698.23586666666665</c:v>
                </c:pt>
                <c:pt idx="73">
                  <c:v>695.88066666666634</c:v>
                </c:pt>
                <c:pt idx="74">
                  <c:v>687.23719999999992</c:v>
                </c:pt>
                <c:pt idx="75">
                  <c:v>708.18346666666639</c:v>
                </c:pt>
                <c:pt idx="76">
                  <c:v>713.55186666666577</c:v>
                </c:pt>
                <c:pt idx="77">
                  <c:v>696.17146666666633</c:v>
                </c:pt>
                <c:pt idx="78">
                  <c:v>670.86133333333373</c:v>
                </c:pt>
                <c:pt idx="79">
                  <c:v>718.38199999999961</c:v>
                </c:pt>
                <c:pt idx="80">
                  <c:v>746.06119999999953</c:v>
                </c:pt>
                <c:pt idx="81">
                  <c:v>707.50573333333261</c:v>
                </c:pt>
                <c:pt idx="82">
                  <c:v>718.05439999999942</c:v>
                </c:pt>
                <c:pt idx="83">
                  <c:v>735.84973333333414</c:v>
                </c:pt>
                <c:pt idx="84">
                  <c:v>690.54200000000014</c:v>
                </c:pt>
                <c:pt idx="85">
                  <c:v>766.27093333333323</c:v>
                </c:pt>
                <c:pt idx="86">
                  <c:v>705.71866666666688</c:v>
                </c:pt>
                <c:pt idx="87">
                  <c:v>689.02533333333417</c:v>
                </c:pt>
                <c:pt idx="88">
                  <c:v>651.94999999999993</c:v>
                </c:pt>
                <c:pt idx="89">
                  <c:v>734.64626666666641</c:v>
                </c:pt>
                <c:pt idx="90">
                  <c:v>753.0305333333331</c:v>
                </c:pt>
                <c:pt idx="91">
                  <c:v>749.45706666666615</c:v>
                </c:pt>
                <c:pt idx="92">
                  <c:v>720.67346666666754</c:v>
                </c:pt>
                <c:pt idx="93">
                  <c:v>695.99973333333344</c:v>
                </c:pt>
                <c:pt idx="94">
                  <c:v>676.31079999999963</c:v>
                </c:pt>
                <c:pt idx="95">
                  <c:v>687.4984000000004</c:v>
                </c:pt>
                <c:pt idx="96">
                  <c:v>654.70039999999983</c:v>
                </c:pt>
                <c:pt idx="97">
                  <c:v>674.26573333333386</c:v>
                </c:pt>
                <c:pt idx="98">
                  <c:v>675.05546666666646</c:v>
                </c:pt>
                <c:pt idx="99">
                  <c:v>735.78986666666651</c:v>
                </c:pt>
                <c:pt idx="100">
                  <c:v>697.59120000000007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FF-488F-A62F-A74CCEADFDC4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2318.6307999999999</c:v>
                </c:pt>
                <c:pt idx="2">
                  <c:v>1442.7736</c:v>
                </c:pt>
                <c:pt idx="3">
                  <c:v>1379.1445333333327</c:v>
                </c:pt>
                <c:pt idx="4">
                  <c:v>1571.7267999999997</c:v>
                </c:pt>
                <c:pt idx="5">
                  <c:v>1400.5365333333336</c:v>
                </c:pt>
                <c:pt idx="6">
                  <c:v>1380.1338666666668</c:v>
                </c:pt>
                <c:pt idx="7">
                  <c:v>1415.432</c:v>
                </c:pt>
                <c:pt idx="8">
                  <c:v>1393.8357333333331</c:v>
                </c:pt>
                <c:pt idx="9">
                  <c:v>1351.4186666666658</c:v>
                </c:pt>
                <c:pt idx="10">
                  <c:v>1415.9685333333337</c:v>
                </c:pt>
                <c:pt idx="11">
                  <c:v>1405.7542666666668</c:v>
                </c:pt>
                <c:pt idx="12">
                  <c:v>1343.0748000000006</c:v>
                </c:pt>
                <c:pt idx="13">
                  <c:v>1460.1502666666674</c:v>
                </c:pt>
                <c:pt idx="14">
                  <c:v>1384.2181333333328</c:v>
                </c:pt>
                <c:pt idx="15">
                  <c:v>1266.862266666667</c:v>
                </c:pt>
                <c:pt idx="16">
                  <c:v>1447.6533333333343</c:v>
                </c:pt>
                <c:pt idx="17">
                  <c:v>1447.5972000000006</c:v>
                </c:pt>
                <c:pt idx="18">
                  <c:v>1486.9778666666664</c:v>
                </c:pt>
                <c:pt idx="19">
                  <c:v>1471.7648000000004</c:v>
                </c:pt>
                <c:pt idx="20">
                  <c:v>1340.1449333333333</c:v>
                </c:pt>
                <c:pt idx="21">
                  <c:v>1389.2833333333324</c:v>
                </c:pt>
                <c:pt idx="22">
                  <c:v>1406.355600000001</c:v>
                </c:pt>
                <c:pt idx="23">
                  <c:v>1449.5110666666671</c:v>
                </c:pt>
                <c:pt idx="24">
                  <c:v>1358.7002666666672</c:v>
                </c:pt>
                <c:pt idx="25">
                  <c:v>1298.2988000000009</c:v>
                </c:pt>
                <c:pt idx="26">
                  <c:v>1450.1100000000008</c:v>
                </c:pt>
                <c:pt idx="27">
                  <c:v>1418.4716000000001</c:v>
                </c:pt>
                <c:pt idx="28">
                  <c:v>1391.0988000000007</c:v>
                </c:pt>
                <c:pt idx="29">
                  <c:v>1472.886399999999</c:v>
                </c:pt>
                <c:pt idx="30">
                  <c:v>1304.0982666666673</c:v>
                </c:pt>
                <c:pt idx="31">
                  <c:v>1322.1241333333348</c:v>
                </c:pt>
                <c:pt idx="32">
                  <c:v>1419.150666666668</c:v>
                </c:pt>
                <c:pt idx="33">
                  <c:v>1427.6453333333332</c:v>
                </c:pt>
                <c:pt idx="34">
                  <c:v>1469.2239999999999</c:v>
                </c:pt>
                <c:pt idx="35">
                  <c:v>1431.7065333333335</c:v>
                </c:pt>
                <c:pt idx="36">
                  <c:v>1487.3057333333327</c:v>
                </c:pt>
                <c:pt idx="37">
                  <c:v>1414.0877333333333</c:v>
                </c:pt>
                <c:pt idx="38">
                  <c:v>1394.9658666666667</c:v>
                </c:pt>
                <c:pt idx="39">
                  <c:v>1509.6111999999991</c:v>
                </c:pt>
                <c:pt idx="40">
                  <c:v>1362.4042666666678</c:v>
                </c:pt>
                <c:pt idx="41">
                  <c:v>1328.5620000000001</c:v>
                </c:pt>
                <c:pt idx="42">
                  <c:v>1464.6549333333344</c:v>
                </c:pt>
                <c:pt idx="43">
                  <c:v>1441.421333333333</c:v>
                </c:pt>
                <c:pt idx="44">
                  <c:v>1437.3339999999996</c:v>
                </c:pt>
                <c:pt idx="45">
                  <c:v>1394.990933333333</c:v>
                </c:pt>
                <c:pt idx="46">
                  <c:v>1445.5783999999992</c:v>
                </c:pt>
                <c:pt idx="47">
                  <c:v>1427.1374666666677</c:v>
                </c:pt>
                <c:pt idx="48">
                  <c:v>1380.4098666666671</c:v>
                </c:pt>
                <c:pt idx="49">
                  <c:v>1515.5898666666662</c:v>
                </c:pt>
                <c:pt idx="50">
                  <c:v>1443.8870666666662</c:v>
                </c:pt>
                <c:pt idx="51">
                  <c:v>1470.9938666666662</c:v>
                </c:pt>
                <c:pt idx="52">
                  <c:v>1479.1264000000003</c:v>
                </c:pt>
                <c:pt idx="53">
                  <c:v>1389.5897333333326</c:v>
                </c:pt>
                <c:pt idx="54">
                  <c:v>1461.282133333332</c:v>
                </c:pt>
                <c:pt idx="55">
                  <c:v>1367.7173333333333</c:v>
                </c:pt>
                <c:pt idx="56">
                  <c:v>1465.2278666666657</c:v>
                </c:pt>
                <c:pt idx="57">
                  <c:v>1441.2933333333326</c:v>
                </c:pt>
                <c:pt idx="58">
                  <c:v>1627.2402666666667</c:v>
                </c:pt>
                <c:pt idx="59">
                  <c:v>1343.4667999999992</c:v>
                </c:pt>
                <c:pt idx="60">
                  <c:v>1331.3495999999989</c:v>
                </c:pt>
                <c:pt idx="61">
                  <c:v>1427.948533333333</c:v>
                </c:pt>
                <c:pt idx="62">
                  <c:v>1511.4762666666666</c:v>
                </c:pt>
                <c:pt idx="63">
                  <c:v>1422.322266666667</c:v>
                </c:pt>
                <c:pt idx="64">
                  <c:v>1459.244533333333</c:v>
                </c:pt>
                <c:pt idx="65">
                  <c:v>1426.8191999999995</c:v>
                </c:pt>
                <c:pt idx="66">
                  <c:v>1458.7001333333326</c:v>
                </c:pt>
                <c:pt idx="67">
                  <c:v>1453.3065333333348</c:v>
                </c:pt>
                <c:pt idx="68">
                  <c:v>1346.9767999999999</c:v>
                </c:pt>
                <c:pt idx="69">
                  <c:v>1442.2557333333345</c:v>
                </c:pt>
                <c:pt idx="70">
                  <c:v>1337.6027999999988</c:v>
                </c:pt>
                <c:pt idx="71">
                  <c:v>1432.2245333333337</c:v>
                </c:pt>
                <c:pt idx="72">
                  <c:v>1446.7750666666664</c:v>
                </c:pt>
                <c:pt idx="73">
                  <c:v>1538.5853333333325</c:v>
                </c:pt>
                <c:pt idx="74">
                  <c:v>1417.6501333333333</c:v>
                </c:pt>
                <c:pt idx="75">
                  <c:v>1422.7457333333343</c:v>
                </c:pt>
                <c:pt idx="76">
                  <c:v>1296.0536000000011</c:v>
                </c:pt>
                <c:pt idx="77">
                  <c:v>1341.5291999999999</c:v>
                </c:pt>
                <c:pt idx="78">
                  <c:v>1438.6102666666661</c:v>
                </c:pt>
                <c:pt idx="79">
                  <c:v>1420.2154666666677</c:v>
                </c:pt>
                <c:pt idx="80">
                  <c:v>1376.5834666666676</c:v>
                </c:pt>
                <c:pt idx="81">
                  <c:v>1566.7454666666661</c:v>
                </c:pt>
                <c:pt idx="82">
                  <c:v>1488.5496000000003</c:v>
                </c:pt>
                <c:pt idx="83">
                  <c:v>1341.0169333333333</c:v>
                </c:pt>
                <c:pt idx="84">
                  <c:v>1376.9825333333338</c:v>
                </c:pt>
                <c:pt idx="85">
                  <c:v>1431.9647999999988</c:v>
                </c:pt>
                <c:pt idx="86">
                  <c:v>1480.4125333333332</c:v>
                </c:pt>
                <c:pt idx="87">
                  <c:v>1480.6590666666677</c:v>
                </c:pt>
                <c:pt idx="88">
                  <c:v>1403.5373333333334</c:v>
                </c:pt>
                <c:pt idx="89">
                  <c:v>1564.3410666666662</c:v>
                </c:pt>
                <c:pt idx="90">
                  <c:v>1427.1049333333322</c:v>
                </c:pt>
                <c:pt idx="91">
                  <c:v>1486.8138666666655</c:v>
                </c:pt>
                <c:pt idx="92">
                  <c:v>1372.2490666666672</c:v>
                </c:pt>
                <c:pt idx="93">
                  <c:v>1544.5491999999992</c:v>
                </c:pt>
                <c:pt idx="94">
                  <c:v>1416.6758666666653</c:v>
                </c:pt>
                <c:pt idx="95">
                  <c:v>1442.3645333333336</c:v>
                </c:pt>
                <c:pt idx="96">
                  <c:v>1367.8489333333341</c:v>
                </c:pt>
                <c:pt idx="97">
                  <c:v>1428.1813333333337</c:v>
                </c:pt>
                <c:pt idx="98">
                  <c:v>1465.3890666666659</c:v>
                </c:pt>
                <c:pt idx="99">
                  <c:v>1411.3185333333329</c:v>
                </c:pt>
                <c:pt idx="100">
                  <c:v>1313.8482666666685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FF-488F-A62F-A74CCEAD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03104"/>
        <c:axId val="527469328"/>
      </c:lineChart>
      <c:catAx>
        <c:axId val="5154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69328"/>
        <c:crosses val="autoZero"/>
        <c:auto val="1"/>
        <c:lblAlgn val="ctr"/>
        <c:lblOffset val="100"/>
        <c:noMultiLvlLbl val="0"/>
      </c:catAx>
      <c:valAx>
        <c:axId val="52746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311.34546666666665</c:v>
                </c:pt>
                <c:pt idx="2">
                  <c:v>469.20426666666685</c:v>
                </c:pt>
                <c:pt idx="3">
                  <c:v>596.51519999999994</c:v>
                </c:pt>
                <c:pt idx="4">
                  <c:v>710.5102666666661</c:v>
                </c:pt>
                <c:pt idx="5">
                  <c:v>802.13706666666667</c:v>
                </c:pt>
                <c:pt idx="6">
                  <c:v>884.0754666666669</c:v>
                </c:pt>
                <c:pt idx="7">
                  <c:v>951.61666666666588</c:v>
                </c:pt>
                <c:pt idx="8">
                  <c:v>1026.5899999999999</c:v>
                </c:pt>
                <c:pt idx="9">
                  <c:v>1090.2157333333332</c:v>
                </c:pt>
                <c:pt idx="10">
                  <c:v>1156.0194666666669</c:v>
                </c:pt>
                <c:pt idx="11">
                  <c:v>1216.253333333334</c:v>
                </c:pt>
                <c:pt idx="12">
                  <c:v>1268.4902666666671</c:v>
                </c:pt>
                <c:pt idx="13">
                  <c:v>1316.2685333333334</c:v>
                </c:pt>
                <c:pt idx="14">
                  <c:v>1366.6636000000012</c:v>
                </c:pt>
                <c:pt idx="15">
                  <c:v>1409.8039999999999</c:v>
                </c:pt>
                <c:pt idx="16">
                  <c:v>1460.7141333333325</c:v>
                </c:pt>
                <c:pt idx="17">
                  <c:v>1510.8633333333328</c:v>
                </c:pt>
                <c:pt idx="18">
                  <c:v>1555.9977333333331</c:v>
                </c:pt>
                <c:pt idx="19">
                  <c:v>1605.3958666666661</c:v>
                </c:pt>
                <c:pt idx="20">
                  <c:v>1647.7600000000002</c:v>
                </c:pt>
                <c:pt idx="21">
                  <c:v>1681.9825333333342</c:v>
                </c:pt>
                <c:pt idx="22">
                  <c:v>1719.0510666666651</c:v>
                </c:pt>
                <c:pt idx="23">
                  <c:v>1758.8230666666675</c:v>
                </c:pt>
                <c:pt idx="24">
                  <c:v>1790.1662666666657</c:v>
                </c:pt>
                <c:pt idx="25">
                  <c:v>1820.7872000000004</c:v>
                </c:pt>
                <c:pt idx="26">
                  <c:v>1852.9086666666676</c:v>
                </c:pt>
                <c:pt idx="27">
                  <c:v>1882.5862666666665</c:v>
                </c:pt>
                <c:pt idx="28">
                  <c:v>1916.7868000000005</c:v>
                </c:pt>
                <c:pt idx="29">
                  <c:v>1945.1152000000002</c:v>
                </c:pt>
                <c:pt idx="30">
                  <c:v>1976.4754666666665</c:v>
                </c:pt>
                <c:pt idx="31">
                  <c:v>2010.0553333333339</c:v>
                </c:pt>
                <c:pt idx="32">
                  <c:v>2046.9544000000012</c:v>
                </c:pt>
                <c:pt idx="33">
                  <c:v>2079.4558666666662</c:v>
                </c:pt>
                <c:pt idx="34">
                  <c:v>2111.9786666666673</c:v>
                </c:pt>
                <c:pt idx="35">
                  <c:v>2134.6302666666661</c:v>
                </c:pt>
                <c:pt idx="36">
                  <c:v>2165.4781333333349</c:v>
                </c:pt>
                <c:pt idx="37">
                  <c:v>2191.3485333333329</c:v>
                </c:pt>
                <c:pt idx="38">
                  <c:v>2215.1709333333342</c:v>
                </c:pt>
                <c:pt idx="39">
                  <c:v>2248.4396000000024</c:v>
                </c:pt>
                <c:pt idx="40">
                  <c:v>2275.2367999999997</c:v>
                </c:pt>
                <c:pt idx="41">
                  <c:v>2295.0567999999998</c:v>
                </c:pt>
                <c:pt idx="42">
                  <c:v>2314.3069333333342</c:v>
                </c:pt>
                <c:pt idx="43">
                  <c:v>2344.5692000000004</c:v>
                </c:pt>
                <c:pt idx="44">
                  <c:v>2374.8380000000011</c:v>
                </c:pt>
                <c:pt idx="45">
                  <c:v>2405.4953333333333</c:v>
                </c:pt>
                <c:pt idx="46">
                  <c:v>2431.1663999999992</c:v>
                </c:pt>
                <c:pt idx="47">
                  <c:v>2455.708266666667</c:v>
                </c:pt>
                <c:pt idx="48">
                  <c:v>2477.5596000000005</c:v>
                </c:pt>
                <c:pt idx="49">
                  <c:v>2498.7349333333332</c:v>
                </c:pt>
                <c:pt idx="50">
                  <c:v>2524.0278666666677</c:v>
                </c:pt>
                <c:pt idx="51">
                  <c:v>2557.3685333333347</c:v>
                </c:pt>
                <c:pt idx="52">
                  <c:v>2582.8732</c:v>
                </c:pt>
                <c:pt idx="53">
                  <c:v>2605.8959999999988</c:v>
                </c:pt>
                <c:pt idx="54">
                  <c:v>2637.2346666666676</c:v>
                </c:pt>
                <c:pt idx="55">
                  <c:v>2661.3549333333358</c:v>
                </c:pt>
                <c:pt idx="56">
                  <c:v>2678.8982666666666</c:v>
                </c:pt>
                <c:pt idx="57">
                  <c:v>2709.0942666666647</c:v>
                </c:pt>
                <c:pt idx="58">
                  <c:v>2731.0705333333322</c:v>
                </c:pt>
                <c:pt idx="59">
                  <c:v>2758.7617333333324</c:v>
                </c:pt>
                <c:pt idx="60">
                  <c:v>2783.4023999999999</c:v>
                </c:pt>
                <c:pt idx="61">
                  <c:v>2807.4417333333345</c:v>
                </c:pt>
                <c:pt idx="62">
                  <c:v>2829.7968000000023</c:v>
                </c:pt>
                <c:pt idx="63">
                  <c:v>2859.5062666666649</c:v>
                </c:pt>
                <c:pt idx="64">
                  <c:v>2884.7406666666661</c:v>
                </c:pt>
                <c:pt idx="65">
                  <c:v>2911.5798666666665</c:v>
                </c:pt>
                <c:pt idx="66">
                  <c:v>2941.1924000000022</c:v>
                </c:pt>
                <c:pt idx="67">
                  <c:v>2967.6542666666651</c:v>
                </c:pt>
                <c:pt idx="68">
                  <c:v>2994.5086666666648</c:v>
                </c:pt>
                <c:pt idx="69">
                  <c:v>3014.442933333336</c:v>
                </c:pt>
                <c:pt idx="70">
                  <c:v>3037.0875999999994</c:v>
                </c:pt>
                <c:pt idx="71">
                  <c:v>3059.3204000000037</c:v>
                </c:pt>
                <c:pt idx="72">
                  <c:v>3086.4054666666661</c:v>
                </c:pt>
                <c:pt idx="73">
                  <c:v>3121.6050666666642</c:v>
                </c:pt>
                <c:pt idx="74">
                  <c:v>3144.9213333333314</c:v>
                </c:pt>
                <c:pt idx="75">
                  <c:v>3163.5649333333358</c:v>
                </c:pt>
                <c:pt idx="76">
                  <c:v>3182.3133333333321</c:v>
                </c:pt>
                <c:pt idx="77">
                  <c:v>3203.0017333333312</c:v>
                </c:pt>
                <c:pt idx="78">
                  <c:v>3214.523333333334</c:v>
                </c:pt>
                <c:pt idx="79">
                  <c:v>3237.9548000000004</c:v>
                </c:pt>
                <c:pt idx="80">
                  <c:v>3251.1029333333336</c:v>
                </c:pt>
                <c:pt idx="81">
                  <c:v>3266.1488000000013</c:v>
                </c:pt>
                <c:pt idx="82">
                  <c:v>3281.6138666666679</c:v>
                </c:pt>
                <c:pt idx="83">
                  <c:v>3304.1438666666672</c:v>
                </c:pt>
                <c:pt idx="84">
                  <c:v>3332.0248000000006</c:v>
                </c:pt>
                <c:pt idx="85">
                  <c:v>3351.0745333333348</c:v>
                </c:pt>
                <c:pt idx="86">
                  <c:v>3377.7741333333338</c:v>
                </c:pt>
                <c:pt idx="87">
                  <c:v>3396.3561333333346</c:v>
                </c:pt>
                <c:pt idx="88">
                  <c:v>3421.2147999999993</c:v>
                </c:pt>
                <c:pt idx="89">
                  <c:v>3448.0827999999992</c:v>
                </c:pt>
                <c:pt idx="90">
                  <c:v>3468.0517333333323</c:v>
                </c:pt>
                <c:pt idx="91">
                  <c:v>3489.6038666666641</c:v>
                </c:pt>
                <c:pt idx="92">
                  <c:v>3502.8089333333346</c:v>
                </c:pt>
                <c:pt idx="93">
                  <c:v>3513.7276000000011</c:v>
                </c:pt>
                <c:pt idx="94">
                  <c:v>3537.8477333333326</c:v>
                </c:pt>
                <c:pt idx="95">
                  <c:v>3563.4318666666645</c:v>
                </c:pt>
                <c:pt idx="96">
                  <c:v>3582.0085333333332</c:v>
                </c:pt>
                <c:pt idx="97">
                  <c:v>3605.1485333333326</c:v>
                </c:pt>
                <c:pt idx="98">
                  <c:v>3615.2390666666679</c:v>
                </c:pt>
                <c:pt idx="99">
                  <c:v>3628.9423999999976</c:v>
                </c:pt>
                <c:pt idx="100">
                  <c:v>3653.9956000000002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3-446D-842F-6D4C0610F5F9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637.6701333333333</c:v>
                </c:pt>
                <c:pt idx="2">
                  <c:v>976.12559999999928</c:v>
                </c:pt>
                <c:pt idx="3">
                  <c:v>1232.2985333333324</c:v>
                </c:pt>
                <c:pt idx="4">
                  <c:v>1435.1107999999999</c:v>
                </c:pt>
                <c:pt idx="5">
                  <c:v>1586.2025333333329</c:v>
                </c:pt>
                <c:pt idx="6">
                  <c:v>1774.1281333333332</c:v>
                </c:pt>
                <c:pt idx="7">
                  <c:v>1913.3775999999996</c:v>
                </c:pt>
                <c:pt idx="8">
                  <c:v>2041.3862666666669</c:v>
                </c:pt>
                <c:pt idx="9">
                  <c:v>2160.4121333333328</c:v>
                </c:pt>
                <c:pt idx="10">
                  <c:v>2278.5433333333344</c:v>
                </c:pt>
                <c:pt idx="11">
                  <c:v>2383.5653333333339</c:v>
                </c:pt>
                <c:pt idx="12">
                  <c:v>2472.5258666666673</c:v>
                </c:pt>
                <c:pt idx="13">
                  <c:v>2583.8353333333321</c:v>
                </c:pt>
                <c:pt idx="14">
                  <c:v>2686.9225333333316</c:v>
                </c:pt>
                <c:pt idx="15">
                  <c:v>2771.8341333333328</c:v>
                </c:pt>
                <c:pt idx="16">
                  <c:v>2869.7869333333338</c:v>
                </c:pt>
                <c:pt idx="17">
                  <c:v>2959.8969333333348</c:v>
                </c:pt>
                <c:pt idx="18">
                  <c:v>3038.239466666666</c:v>
                </c:pt>
                <c:pt idx="19">
                  <c:v>3121.2052000000008</c:v>
                </c:pt>
                <c:pt idx="20">
                  <c:v>3202.1618666666664</c:v>
                </c:pt>
                <c:pt idx="21">
                  <c:v>3292.6451999999977</c:v>
                </c:pt>
                <c:pt idx="22">
                  <c:v>3362.256399999997</c:v>
                </c:pt>
                <c:pt idx="23">
                  <c:v>3443.6709333333338</c:v>
                </c:pt>
                <c:pt idx="24">
                  <c:v>3516.17133333333</c:v>
                </c:pt>
                <c:pt idx="25">
                  <c:v>3580.2898666666651</c:v>
                </c:pt>
                <c:pt idx="26">
                  <c:v>3654.9378666666685</c:v>
                </c:pt>
                <c:pt idx="27">
                  <c:v>3722.3888000000011</c:v>
                </c:pt>
                <c:pt idx="28">
                  <c:v>3788.2378666666655</c:v>
                </c:pt>
                <c:pt idx="29">
                  <c:v>3856.9198666666693</c:v>
                </c:pt>
                <c:pt idx="30">
                  <c:v>3927.9997333333345</c:v>
                </c:pt>
                <c:pt idx="31">
                  <c:v>3974.4097333333352</c:v>
                </c:pt>
                <c:pt idx="32">
                  <c:v>4032.8602666666652</c:v>
                </c:pt>
                <c:pt idx="33">
                  <c:v>4082.1574666666679</c:v>
                </c:pt>
                <c:pt idx="34">
                  <c:v>4144.7598666666654</c:v>
                </c:pt>
                <c:pt idx="35">
                  <c:v>4205.271866666666</c:v>
                </c:pt>
                <c:pt idx="36">
                  <c:v>4281.6066666666666</c:v>
                </c:pt>
                <c:pt idx="37">
                  <c:v>4330.416266666668</c:v>
                </c:pt>
                <c:pt idx="38">
                  <c:v>4374.293733333333</c:v>
                </c:pt>
                <c:pt idx="39">
                  <c:v>4422.7285333333348</c:v>
                </c:pt>
                <c:pt idx="40">
                  <c:v>4458.6370666666689</c:v>
                </c:pt>
                <c:pt idx="41">
                  <c:v>4510.7157333333362</c:v>
                </c:pt>
                <c:pt idx="42">
                  <c:v>4559.9015999999974</c:v>
                </c:pt>
                <c:pt idx="43">
                  <c:v>4619.3358666666645</c:v>
                </c:pt>
                <c:pt idx="44">
                  <c:v>4655.6640000000007</c:v>
                </c:pt>
                <c:pt idx="45">
                  <c:v>4702.7505333333293</c:v>
                </c:pt>
                <c:pt idx="46">
                  <c:v>4746.6374666666661</c:v>
                </c:pt>
                <c:pt idx="47">
                  <c:v>4780.0054666666665</c:v>
                </c:pt>
                <c:pt idx="48">
                  <c:v>4827.8477333333331</c:v>
                </c:pt>
                <c:pt idx="49">
                  <c:v>4878.6436000000022</c:v>
                </c:pt>
                <c:pt idx="50">
                  <c:v>4936.97933333333</c:v>
                </c:pt>
                <c:pt idx="51">
                  <c:v>4990.1557333333321</c:v>
                </c:pt>
                <c:pt idx="52">
                  <c:v>5043.7837333333355</c:v>
                </c:pt>
                <c:pt idx="53">
                  <c:v>5104.7082666666656</c:v>
                </c:pt>
                <c:pt idx="54">
                  <c:v>5126.8316000000004</c:v>
                </c:pt>
                <c:pt idx="55">
                  <c:v>5162.4493333333321</c:v>
                </c:pt>
                <c:pt idx="56">
                  <c:v>5210.2206666666689</c:v>
                </c:pt>
                <c:pt idx="57">
                  <c:v>5263.3169333333326</c:v>
                </c:pt>
                <c:pt idx="58">
                  <c:v>5317.2351999999992</c:v>
                </c:pt>
                <c:pt idx="59">
                  <c:v>5350.2249333333293</c:v>
                </c:pt>
                <c:pt idx="60">
                  <c:v>5391.0974666666625</c:v>
                </c:pt>
                <c:pt idx="61">
                  <c:v>5445.1645333333317</c:v>
                </c:pt>
                <c:pt idx="62">
                  <c:v>5506.1854666666668</c:v>
                </c:pt>
                <c:pt idx="63">
                  <c:v>5552.6813333333293</c:v>
                </c:pt>
                <c:pt idx="64">
                  <c:v>5587.7770666666675</c:v>
                </c:pt>
                <c:pt idx="65">
                  <c:v>5634.0161333333299</c:v>
                </c:pt>
                <c:pt idx="66">
                  <c:v>5695.428799999996</c:v>
                </c:pt>
                <c:pt idx="67">
                  <c:v>5746.0534666666617</c:v>
                </c:pt>
                <c:pt idx="68">
                  <c:v>5766.3238666666648</c:v>
                </c:pt>
                <c:pt idx="69">
                  <c:v>5806.9655999999995</c:v>
                </c:pt>
                <c:pt idx="70">
                  <c:v>5833.7114666666666</c:v>
                </c:pt>
                <c:pt idx="71">
                  <c:v>5876.1850666666651</c:v>
                </c:pt>
                <c:pt idx="72">
                  <c:v>5914.2344000000021</c:v>
                </c:pt>
                <c:pt idx="73">
                  <c:v>5963.1598666666669</c:v>
                </c:pt>
                <c:pt idx="74">
                  <c:v>5993.3347999999987</c:v>
                </c:pt>
                <c:pt idx="75">
                  <c:v>6028.9938666666649</c:v>
                </c:pt>
                <c:pt idx="76">
                  <c:v>6076.2674666666662</c:v>
                </c:pt>
                <c:pt idx="77">
                  <c:v>6110.9089333333359</c:v>
                </c:pt>
                <c:pt idx="78">
                  <c:v>6151.8085333333311</c:v>
                </c:pt>
                <c:pt idx="79">
                  <c:v>6182.155466666668</c:v>
                </c:pt>
                <c:pt idx="80">
                  <c:v>6227.2326666666631</c:v>
                </c:pt>
                <c:pt idx="81">
                  <c:v>6260.3931999999995</c:v>
                </c:pt>
                <c:pt idx="82">
                  <c:v>6285.3162666666694</c:v>
                </c:pt>
                <c:pt idx="83">
                  <c:v>6332.7977333333365</c:v>
                </c:pt>
                <c:pt idx="84">
                  <c:v>6371.207599999997</c:v>
                </c:pt>
                <c:pt idx="85">
                  <c:v>6408.9154666666673</c:v>
                </c:pt>
                <c:pt idx="86">
                  <c:v>6453.9766666666637</c:v>
                </c:pt>
                <c:pt idx="87">
                  <c:v>6474.1073333333334</c:v>
                </c:pt>
                <c:pt idx="88">
                  <c:v>6514.054266666667</c:v>
                </c:pt>
                <c:pt idx="89">
                  <c:v>6565.9021333333412</c:v>
                </c:pt>
                <c:pt idx="90">
                  <c:v>6602.9408000000067</c:v>
                </c:pt>
                <c:pt idx="91">
                  <c:v>6652.4172000000008</c:v>
                </c:pt>
                <c:pt idx="92">
                  <c:v>6698.9361333333345</c:v>
                </c:pt>
                <c:pt idx="93">
                  <c:v>6735.1198666666687</c:v>
                </c:pt>
                <c:pt idx="94">
                  <c:v>6773.9553333333333</c:v>
                </c:pt>
                <c:pt idx="95">
                  <c:v>6799.8666666666668</c:v>
                </c:pt>
                <c:pt idx="96">
                  <c:v>6850.9535999999989</c:v>
                </c:pt>
                <c:pt idx="97">
                  <c:v>6881.9373333333333</c:v>
                </c:pt>
                <c:pt idx="98">
                  <c:v>6912.656666666664</c:v>
                </c:pt>
                <c:pt idx="99">
                  <c:v>6950.7186666666676</c:v>
                </c:pt>
                <c:pt idx="100">
                  <c:v>6984.6222666666663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3-446D-842F-6D4C0610F5F9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1694.397066666666</c:v>
                </c:pt>
                <c:pt idx="2">
                  <c:v>2554.8485333333347</c:v>
                </c:pt>
                <c:pt idx="3">
                  <c:v>3201.9772000000016</c:v>
                </c:pt>
                <c:pt idx="4">
                  <c:v>3704.6717333333336</c:v>
                </c:pt>
                <c:pt idx="5">
                  <c:v>4108.1246666666648</c:v>
                </c:pt>
                <c:pt idx="6">
                  <c:v>4463.3926666666648</c:v>
                </c:pt>
                <c:pt idx="7">
                  <c:v>4819.4546666666702</c:v>
                </c:pt>
                <c:pt idx="8">
                  <c:v>5145.1332000000002</c:v>
                </c:pt>
                <c:pt idx="9">
                  <c:v>5404.1778666666642</c:v>
                </c:pt>
                <c:pt idx="10">
                  <c:v>5721.9861333333356</c:v>
                </c:pt>
                <c:pt idx="11">
                  <c:v>5974.4497333333302</c:v>
                </c:pt>
                <c:pt idx="12">
                  <c:v>6230.3213333333333</c:v>
                </c:pt>
                <c:pt idx="13">
                  <c:v>6453.9360000000015</c:v>
                </c:pt>
                <c:pt idx="14">
                  <c:v>6712.1570666666712</c:v>
                </c:pt>
                <c:pt idx="15">
                  <c:v>6987.4682666666704</c:v>
                </c:pt>
                <c:pt idx="16">
                  <c:v>7198.8060000000023</c:v>
                </c:pt>
                <c:pt idx="17">
                  <c:v>7391.3574666666636</c:v>
                </c:pt>
                <c:pt idx="18">
                  <c:v>7621.6138666666666</c:v>
                </c:pt>
                <c:pt idx="19">
                  <c:v>7791.8106666666654</c:v>
                </c:pt>
                <c:pt idx="20">
                  <c:v>7948.7533333333304</c:v>
                </c:pt>
                <c:pt idx="21">
                  <c:v>8135.2336000000005</c:v>
                </c:pt>
                <c:pt idx="22">
                  <c:v>8264.3310666666675</c:v>
                </c:pt>
                <c:pt idx="23">
                  <c:v>8445.8858666666711</c:v>
                </c:pt>
                <c:pt idx="24">
                  <c:v>8584.4188000000013</c:v>
                </c:pt>
                <c:pt idx="25">
                  <c:v>8761.1501333333254</c:v>
                </c:pt>
                <c:pt idx="26">
                  <c:v>8950.8245333333289</c:v>
                </c:pt>
                <c:pt idx="27">
                  <c:v>9128.3920000000016</c:v>
                </c:pt>
                <c:pt idx="28">
                  <c:v>9287.4268000000029</c:v>
                </c:pt>
                <c:pt idx="29">
                  <c:v>9390.8904000000039</c:v>
                </c:pt>
                <c:pt idx="30">
                  <c:v>9556.231600000001</c:v>
                </c:pt>
                <c:pt idx="31">
                  <c:v>9668.6010666666625</c:v>
                </c:pt>
                <c:pt idx="32">
                  <c:v>9841.4117333333306</c:v>
                </c:pt>
                <c:pt idx="33">
                  <c:v>9989.5807999999906</c:v>
                </c:pt>
                <c:pt idx="34">
                  <c:v>10085.236933333339</c:v>
                </c:pt>
                <c:pt idx="35">
                  <c:v>10283.403466666667</c:v>
                </c:pt>
                <c:pt idx="36">
                  <c:v>10425.48426666667</c:v>
                </c:pt>
                <c:pt idx="37">
                  <c:v>10544.405066666661</c:v>
                </c:pt>
                <c:pt idx="38">
                  <c:v>10688.153066666664</c:v>
                </c:pt>
                <c:pt idx="39">
                  <c:v>10792.785599999999</c:v>
                </c:pt>
                <c:pt idx="40">
                  <c:v>10918.9236</c:v>
                </c:pt>
                <c:pt idx="41">
                  <c:v>11043.364533333333</c:v>
                </c:pt>
                <c:pt idx="42">
                  <c:v>11162.646666666671</c:v>
                </c:pt>
                <c:pt idx="43">
                  <c:v>11288.629199999996</c:v>
                </c:pt>
                <c:pt idx="44">
                  <c:v>11383.919333333335</c:v>
                </c:pt>
                <c:pt idx="45">
                  <c:v>11519.035466666657</c:v>
                </c:pt>
                <c:pt idx="46">
                  <c:v>11633.832666666662</c:v>
                </c:pt>
                <c:pt idx="47">
                  <c:v>11761.165466666665</c:v>
                </c:pt>
                <c:pt idx="48">
                  <c:v>11884.262133333341</c:v>
                </c:pt>
                <c:pt idx="49">
                  <c:v>11976.718133333321</c:v>
                </c:pt>
                <c:pt idx="50">
                  <c:v>12094.6428</c:v>
                </c:pt>
                <c:pt idx="51">
                  <c:v>12146.127866666662</c:v>
                </c:pt>
                <c:pt idx="52">
                  <c:v>12258.605466666671</c:v>
                </c:pt>
                <c:pt idx="53">
                  <c:v>12385.2744</c:v>
                </c:pt>
                <c:pt idx="54">
                  <c:v>12478.321866666674</c:v>
                </c:pt>
                <c:pt idx="55">
                  <c:v>12578.104399999997</c:v>
                </c:pt>
                <c:pt idx="56">
                  <c:v>12667.873733333334</c:v>
                </c:pt>
                <c:pt idx="57">
                  <c:v>12763.525466666661</c:v>
                </c:pt>
                <c:pt idx="58">
                  <c:v>12913.192799999992</c:v>
                </c:pt>
                <c:pt idx="59">
                  <c:v>13019.674133333332</c:v>
                </c:pt>
                <c:pt idx="60">
                  <c:v>13120.744399999996</c:v>
                </c:pt>
                <c:pt idx="61">
                  <c:v>13228.184133333332</c:v>
                </c:pt>
                <c:pt idx="62">
                  <c:v>13295.652533333334</c:v>
                </c:pt>
                <c:pt idx="63">
                  <c:v>13382.262399999996</c:v>
                </c:pt>
                <c:pt idx="64">
                  <c:v>13493.914133333323</c:v>
                </c:pt>
                <c:pt idx="65">
                  <c:v>13591.25306666667</c:v>
                </c:pt>
                <c:pt idx="66">
                  <c:v>13656.200133333334</c:v>
                </c:pt>
                <c:pt idx="67">
                  <c:v>13736.870666666668</c:v>
                </c:pt>
                <c:pt idx="68">
                  <c:v>13805.7408</c:v>
                </c:pt>
                <c:pt idx="69">
                  <c:v>13914.516666666663</c:v>
                </c:pt>
                <c:pt idx="70">
                  <c:v>14009.127866666669</c:v>
                </c:pt>
                <c:pt idx="71">
                  <c:v>14087.775999999998</c:v>
                </c:pt>
                <c:pt idx="72">
                  <c:v>14204.111466666658</c:v>
                </c:pt>
                <c:pt idx="73">
                  <c:v>14273.876666666676</c:v>
                </c:pt>
                <c:pt idx="74">
                  <c:v>14390.81093333334</c:v>
                </c:pt>
                <c:pt idx="75">
                  <c:v>14431.236933333339</c:v>
                </c:pt>
                <c:pt idx="76">
                  <c:v>14489.25506666667</c:v>
                </c:pt>
                <c:pt idx="77">
                  <c:v>14568.153733333338</c:v>
                </c:pt>
                <c:pt idx="78">
                  <c:v>14712.108799999996</c:v>
                </c:pt>
                <c:pt idx="79">
                  <c:v>14728.247466666675</c:v>
                </c:pt>
                <c:pt idx="80">
                  <c:v>14796.720533333315</c:v>
                </c:pt>
                <c:pt idx="81">
                  <c:v>14908.901466666666</c:v>
                </c:pt>
                <c:pt idx="82">
                  <c:v>14942.775200000004</c:v>
                </c:pt>
                <c:pt idx="83">
                  <c:v>15053.576399999996</c:v>
                </c:pt>
                <c:pt idx="84">
                  <c:v>15125.394666666656</c:v>
                </c:pt>
                <c:pt idx="85">
                  <c:v>15232.728800000004</c:v>
                </c:pt>
                <c:pt idx="86">
                  <c:v>15317.155066666657</c:v>
                </c:pt>
                <c:pt idx="87">
                  <c:v>15359.315599999996</c:v>
                </c:pt>
                <c:pt idx="88">
                  <c:v>15428.280000000004</c:v>
                </c:pt>
                <c:pt idx="89">
                  <c:v>15472.630533333335</c:v>
                </c:pt>
                <c:pt idx="90">
                  <c:v>15539.67813333332</c:v>
                </c:pt>
                <c:pt idx="91">
                  <c:v>15618.52146666666</c:v>
                </c:pt>
                <c:pt idx="92">
                  <c:v>15668.403066666655</c:v>
                </c:pt>
                <c:pt idx="93">
                  <c:v>15770.26226666667</c:v>
                </c:pt>
                <c:pt idx="94">
                  <c:v>15840.739466666664</c:v>
                </c:pt>
                <c:pt idx="95">
                  <c:v>15914.289599999991</c:v>
                </c:pt>
                <c:pt idx="96">
                  <c:v>15931.18466666667</c:v>
                </c:pt>
                <c:pt idx="97">
                  <c:v>16037.437333333328</c:v>
                </c:pt>
                <c:pt idx="98">
                  <c:v>16057.04826666665</c:v>
                </c:pt>
                <c:pt idx="99">
                  <c:v>16171.533866666667</c:v>
                </c:pt>
                <c:pt idx="100">
                  <c:v>16263.225600000007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3-446D-842F-6D4C0610F5F9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3665.3876000000032</c:v>
                </c:pt>
                <c:pt idx="2">
                  <c:v>5280.4987999999976</c:v>
                </c:pt>
                <c:pt idx="3">
                  <c:v>6503.6017333333293</c:v>
                </c:pt>
                <c:pt idx="4">
                  <c:v>7406.8882666666632</c:v>
                </c:pt>
                <c:pt idx="5">
                  <c:v>8305.3565333333336</c:v>
                </c:pt>
                <c:pt idx="6">
                  <c:v>9008.9962666666597</c:v>
                </c:pt>
                <c:pt idx="7">
                  <c:v>9682.9416000000037</c:v>
                </c:pt>
                <c:pt idx="8">
                  <c:v>10192.572533333332</c:v>
                </c:pt>
                <c:pt idx="9">
                  <c:v>10789.011466666663</c:v>
                </c:pt>
                <c:pt idx="10">
                  <c:v>11270.837866666663</c:v>
                </c:pt>
                <c:pt idx="11">
                  <c:v>11759.888533333338</c:v>
                </c:pt>
                <c:pt idx="12">
                  <c:v>12216.565733333337</c:v>
                </c:pt>
                <c:pt idx="13">
                  <c:v>12618.144266666666</c:v>
                </c:pt>
                <c:pt idx="14">
                  <c:v>13107.581333333328</c:v>
                </c:pt>
                <c:pt idx="15">
                  <c:v>13533.866799999996</c:v>
                </c:pt>
                <c:pt idx="16">
                  <c:v>13901.466533333323</c:v>
                </c:pt>
                <c:pt idx="17">
                  <c:v>14308.460133333339</c:v>
                </c:pt>
                <c:pt idx="18">
                  <c:v>14618.703733333336</c:v>
                </c:pt>
                <c:pt idx="19">
                  <c:v>14999.004400000003</c:v>
                </c:pt>
                <c:pt idx="20">
                  <c:v>15240.483333333334</c:v>
                </c:pt>
                <c:pt idx="21">
                  <c:v>15565.420799999991</c:v>
                </c:pt>
                <c:pt idx="22">
                  <c:v>15883.174799999997</c:v>
                </c:pt>
                <c:pt idx="23">
                  <c:v>16250.546799999995</c:v>
                </c:pt>
                <c:pt idx="24">
                  <c:v>16505.056933333348</c:v>
                </c:pt>
                <c:pt idx="25">
                  <c:v>16719.499866666672</c:v>
                </c:pt>
                <c:pt idx="26">
                  <c:v>16972.713066666667</c:v>
                </c:pt>
                <c:pt idx="27">
                  <c:v>17262.337200000002</c:v>
                </c:pt>
                <c:pt idx="28">
                  <c:v>17485.632933333331</c:v>
                </c:pt>
                <c:pt idx="29">
                  <c:v>17677.575733333339</c:v>
                </c:pt>
                <c:pt idx="30">
                  <c:v>17950.480000000003</c:v>
                </c:pt>
                <c:pt idx="31">
                  <c:v>18204.752533333332</c:v>
                </c:pt>
                <c:pt idx="32">
                  <c:v>18408.579200000007</c:v>
                </c:pt>
                <c:pt idx="33">
                  <c:v>18637.267866666669</c:v>
                </c:pt>
                <c:pt idx="34">
                  <c:v>18911.660266666669</c:v>
                </c:pt>
                <c:pt idx="35">
                  <c:v>19171.446533333332</c:v>
                </c:pt>
                <c:pt idx="36">
                  <c:v>19410.957333333343</c:v>
                </c:pt>
                <c:pt idx="37">
                  <c:v>19599.589200000006</c:v>
                </c:pt>
                <c:pt idx="38">
                  <c:v>19857.178399999997</c:v>
                </c:pt>
                <c:pt idx="39">
                  <c:v>20061.69573333333</c:v>
                </c:pt>
                <c:pt idx="40">
                  <c:v>20188.825733333324</c:v>
                </c:pt>
                <c:pt idx="41">
                  <c:v>20421.317200000005</c:v>
                </c:pt>
                <c:pt idx="42">
                  <c:v>20675.252133333317</c:v>
                </c:pt>
                <c:pt idx="43">
                  <c:v>20814.381466666662</c:v>
                </c:pt>
                <c:pt idx="44">
                  <c:v>21045.037199999988</c:v>
                </c:pt>
                <c:pt idx="45">
                  <c:v>21258.919466666663</c:v>
                </c:pt>
                <c:pt idx="46">
                  <c:v>21430.395199999992</c:v>
                </c:pt>
                <c:pt idx="47">
                  <c:v>21597.749999999989</c:v>
                </c:pt>
                <c:pt idx="48">
                  <c:v>21795.495333333321</c:v>
                </c:pt>
                <c:pt idx="49">
                  <c:v>22030.329466666644</c:v>
                </c:pt>
                <c:pt idx="50">
                  <c:v>22203.674933333336</c:v>
                </c:pt>
                <c:pt idx="51">
                  <c:v>22307.22773333333</c:v>
                </c:pt>
                <c:pt idx="52">
                  <c:v>22449.099999999995</c:v>
                </c:pt>
                <c:pt idx="53">
                  <c:v>22679.208800000008</c:v>
                </c:pt>
                <c:pt idx="54">
                  <c:v>22870.575733333335</c:v>
                </c:pt>
                <c:pt idx="55">
                  <c:v>22949.564266666668</c:v>
                </c:pt>
                <c:pt idx="56">
                  <c:v>23095.972000000016</c:v>
                </c:pt>
                <c:pt idx="57">
                  <c:v>23211.080000000009</c:v>
                </c:pt>
                <c:pt idx="58">
                  <c:v>23385.722133333344</c:v>
                </c:pt>
                <c:pt idx="59">
                  <c:v>23492.222266666675</c:v>
                </c:pt>
                <c:pt idx="60">
                  <c:v>23700.834533333324</c:v>
                </c:pt>
                <c:pt idx="61">
                  <c:v>23863.687066666665</c:v>
                </c:pt>
                <c:pt idx="62">
                  <c:v>23936.780400000007</c:v>
                </c:pt>
                <c:pt idx="63">
                  <c:v>24084.373733333319</c:v>
                </c:pt>
                <c:pt idx="64">
                  <c:v>24181.53613333336</c:v>
                </c:pt>
                <c:pt idx="65">
                  <c:v>24312.828933333341</c:v>
                </c:pt>
                <c:pt idx="66">
                  <c:v>24502.349066666677</c:v>
                </c:pt>
                <c:pt idx="67">
                  <c:v>24712.610133333343</c:v>
                </c:pt>
                <c:pt idx="68">
                  <c:v>24806.309066666683</c:v>
                </c:pt>
                <c:pt idx="69">
                  <c:v>24843.331466666641</c:v>
                </c:pt>
                <c:pt idx="70">
                  <c:v>25004.490799999974</c:v>
                </c:pt>
                <c:pt idx="71">
                  <c:v>25087.327466666662</c:v>
                </c:pt>
                <c:pt idx="72">
                  <c:v>25216.142800000005</c:v>
                </c:pt>
                <c:pt idx="73">
                  <c:v>25342.365599999994</c:v>
                </c:pt>
                <c:pt idx="74">
                  <c:v>25435.500666666649</c:v>
                </c:pt>
                <c:pt idx="75">
                  <c:v>25529.813999999995</c:v>
                </c:pt>
                <c:pt idx="76">
                  <c:v>25663.596266666664</c:v>
                </c:pt>
                <c:pt idx="77">
                  <c:v>25727.264533333328</c:v>
                </c:pt>
                <c:pt idx="78">
                  <c:v>25823.569066666656</c:v>
                </c:pt>
                <c:pt idx="79">
                  <c:v>26040.608933333329</c:v>
                </c:pt>
                <c:pt idx="80">
                  <c:v>26222.390399999989</c:v>
                </c:pt>
                <c:pt idx="81">
                  <c:v>26376.581199999993</c:v>
                </c:pt>
                <c:pt idx="82">
                  <c:v>26458.10653333335</c:v>
                </c:pt>
                <c:pt idx="83">
                  <c:v>26591.739466666659</c:v>
                </c:pt>
                <c:pt idx="84">
                  <c:v>26712.911066666671</c:v>
                </c:pt>
                <c:pt idx="85">
                  <c:v>26869.02866666668</c:v>
                </c:pt>
                <c:pt idx="86">
                  <c:v>26939.454533333319</c:v>
                </c:pt>
                <c:pt idx="87">
                  <c:v>27036.622800000019</c:v>
                </c:pt>
                <c:pt idx="88">
                  <c:v>27298.675200000001</c:v>
                </c:pt>
                <c:pt idx="89">
                  <c:v>27467.552666666674</c:v>
                </c:pt>
                <c:pt idx="90">
                  <c:v>27511.349866666664</c:v>
                </c:pt>
                <c:pt idx="91">
                  <c:v>27629.432266666681</c:v>
                </c:pt>
                <c:pt idx="92">
                  <c:v>27707.984133333361</c:v>
                </c:pt>
                <c:pt idx="93">
                  <c:v>27818.508133333351</c:v>
                </c:pt>
                <c:pt idx="94">
                  <c:v>27915.303466666672</c:v>
                </c:pt>
                <c:pt idx="95">
                  <c:v>28036.026666666665</c:v>
                </c:pt>
                <c:pt idx="96">
                  <c:v>28122.93186666668</c:v>
                </c:pt>
                <c:pt idx="97">
                  <c:v>28180.026933333349</c:v>
                </c:pt>
                <c:pt idx="98">
                  <c:v>28174.635999999984</c:v>
                </c:pt>
                <c:pt idx="99">
                  <c:v>28292.85040000001</c:v>
                </c:pt>
                <c:pt idx="100">
                  <c:v>28469.81679999999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3-446D-842F-6D4C0610F5F9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7996.8502666666664</c:v>
                </c:pt>
                <c:pt idx="2">
                  <c:v>11093.520666666664</c:v>
                </c:pt>
                <c:pt idx="3">
                  <c:v>13191.088399999995</c:v>
                </c:pt>
                <c:pt idx="4">
                  <c:v>14842.544799999998</c:v>
                </c:pt>
                <c:pt idx="5">
                  <c:v>16147.575999999994</c:v>
                </c:pt>
                <c:pt idx="6">
                  <c:v>17426.964533333328</c:v>
                </c:pt>
                <c:pt idx="7">
                  <c:v>18509.407999999996</c:v>
                </c:pt>
                <c:pt idx="8">
                  <c:v>19584.980800000005</c:v>
                </c:pt>
                <c:pt idx="9">
                  <c:v>20600.56240000001</c:v>
                </c:pt>
                <c:pt idx="10">
                  <c:v>21406.897333333334</c:v>
                </c:pt>
                <c:pt idx="11">
                  <c:v>22158.550800000001</c:v>
                </c:pt>
                <c:pt idx="12">
                  <c:v>22838.927466666668</c:v>
                </c:pt>
                <c:pt idx="13">
                  <c:v>23486.447333333352</c:v>
                </c:pt>
                <c:pt idx="14">
                  <c:v>24319.994533333327</c:v>
                </c:pt>
                <c:pt idx="15">
                  <c:v>24934.56240000001</c:v>
                </c:pt>
                <c:pt idx="16">
                  <c:v>25420.716000000004</c:v>
                </c:pt>
                <c:pt idx="17">
                  <c:v>25978.699866666662</c:v>
                </c:pt>
                <c:pt idx="18">
                  <c:v>26482.889733333323</c:v>
                </c:pt>
                <c:pt idx="19">
                  <c:v>26866.89320000001</c:v>
                </c:pt>
                <c:pt idx="20">
                  <c:v>27213.983466666661</c:v>
                </c:pt>
                <c:pt idx="21">
                  <c:v>27642.295333333346</c:v>
                </c:pt>
                <c:pt idx="22">
                  <c:v>28116.834399999985</c:v>
                </c:pt>
                <c:pt idx="23">
                  <c:v>28590.202799999992</c:v>
                </c:pt>
                <c:pt idx="24">
                  <c:v>28978.735600000007</c:v>
                </c:pt>
                <c:pt idx="25">
                  <c:v>29194.510399999988</c:v>
                </c:pt>
                <c:pt idx="26">
                  <c:v>29476.211066666663</c:v>
                </c:pt>
                <c:pt idx="27">
                  <c:v>29806.929333333333</c:v>
                </c:pt>
                <c:pt idx="28">
                  <c:v>30334.45693333336</c:v>
                </c:pt>
                <c:pt idx="29">
                  <c:v>30534.382799999996</c:v>
                </c:pt>
                <c:pt idx="30">
                  <c:v>30932.462133333316</c:v>
                </c:pt>
                <c:pt idx="31">
                  <c:v>31016.32333333333</c:v>
                </c:pt>
                <c:pt idx="32">
                  <c:v>31315.55879999997</c:v>
                </c:pt>
                <c:pt idx="33">
                  <c:v>31402.788933333341</c:v>
                </c:pt>
                <c:pt idx="34">
                  <c:v>31701.527600000012</c:v>
                </c:pt>
                <c:pt idx="35">
                  <c:v>31978.095466666691</c:v>
                </c:pt>
                <c:pt idx="36">
                  <c:v>32138.179866666651</c:v>
                </c:pt>
                <c:pt idx="37">
                  <c:v>32186.978000000017</c:v>
                </c:pt>
                <c:pt idx="38">
                  <c:v>32322.634266666668</c:v>
                </c:pt>
                <c:pt idx="39">
                  <c:v>32522.378533333318</c:v>
                </c:pt>
                <c:pt idx="40">
                  <c:v>32620.419866666682</c:v>
                </c:pt>
                <c:pt idx="41">
                  <c:v>32863.621333333322</c:v>
                </c:pt>
                <c:pt idx="42">
                  <c:v>33042.406133333359</c:v>
                </c:pt>
                <c:pt idx="43">
                  <c:v>33175.532799999994</c:v>
                </c:pt>
                <c:pt idx="44">
                  <c:v>33481.628400000009</c:v>
                </c:pt>
                <c:pt idx="45">
                  <c:v>33605.11293333333</c:v>
                </c:pt>
                <c:pt idx="46">
                  <c:v>33692.966533333332</c:v>
                </c:pt>
                <c:pt idx="47">
                  <c:v>33829.896800000002</c:v>
                </c:pt>
                <c:pt idx="48">
                  <c:v>34157.88239999998</c:v>
                </c:pt>
                <c:pt idx="49">
                  <c:v>34238.671466666659</c:v>
                </c:pt>
                <c:pt idx="50">
                  <c:v>34375.419066666669</c:v>
                </c:pt>
                <c:pt idx="51">
                  <c:v>34437.900933333338</c:v>
                </c:pt>
                <c:pt idx="52">
                  <c:v>34589.478266666687</c:v>
                </c:pt>
                <c:pt idx="53">
                  <c:v>34825.482399999994</c:v>
                </c:pt>
                <c:pt idx="54">
                  <c:v>34913.905599999976</c:v>
                </c:pt>
                <c:pt idx="55">
                  <c:v>34985.750133333313</c:v>
                </c:pt>
                <c:pt idx="56">
                  <c:v>34980.696933333355</c:v>
                </c:pt>
                <c:pt idx="57">
                  <c:v>35089.323599999989</c:v>
                </c:pt>
                <c:pt idx="58">
                  <c:v>35070.568933333336</c:v>
                </c:pt>
                <c:pt idx="59">
                  <c:v>34922.501333333355</c:v>
                </c:pt>
                <c:pt idx="60">
                  <c:v>35142.159200000009</c:v>
                </c:pt>
                <c:pt idx="61">
                  <c:v>35233.957866666657</c:v>
                </c:pt>
                <c:pt idx="62">
                  <c:v>35177.847999999984</c:v>
                </c:pt>
                <c:pt idx="63">
                  <c:v>35302.225466666663</c:v>
                </c:pt>
                <c:pt idx="64">
                  <c:v>35363.386800000007</c:v>
                </c:pt>
                <c:pt idx="65">
                  <c:v>35325.346000000005</c:v>
                </c:pt>
                <c:pt idx="66">
                  <c:v>35429.079466666677</c:v>
                </c:pt>
                <c:pt idx="67">
                  <c:v>35394.047599999962</c:v>
                </c:pt>
                <c:pt idx="68">
                  <c:v>35543.26013333333</c:v>
                </c:pt>
                <c:pt idx="69">
                  <c:v>35467.869200000016</c:v>
                </c:pt>
                <c:pt idx="70">
                  <c:v>35480.785066666671</c:v>
                </c:pt>
                <c:pt idx="71">
                  <c:v>35556.839466666679</c:v>
                </c:pt>
                <c:pt idx="72">
                  <c:v>35655.097200000004</c:v>
                </c:pt>
                <c:pt idx="73">
                  <c:v>35600.161733333327</c:v>
                </c:pt>
                <c:pt idx="74">
                  <c:v>35719.270266666666</c:v>
                </c:pt>
                <c:pt idx="75">
                  <c:v>35808.190133333344</c:v>
                </c:pt>
                <c:pt idx="76">
                  <c:v>36029.011733333304</c:v>
                </c:pt>
                <c:pt idx="77">
                  <c:v>35931.24546666666</c:v>
                </c:pt>
                <c:pt idx="78">
                  <c:v>36001.26506666666</c:v>
                </c:pt>
                <c:pt idx="79">
                  <c:v>36014.801600000013</c:v>
                </c:pt>
                <c:pt idx="80">
                  <c:v>35937.338399999993</c:v>
                </c:pt>
                <c:pt idx="81">
                  <c:v>35872.6276</c:v>
                </c:pt>
                <c:pt idx="82">
                  <c:v>35952.69880000002</c:v>
                </c:pt>
                <c:pt idx="83">
                  <c:v>35880.455199999989</c:v>
                </c:pt>
                <c:pt idx="84">
                  <c:v>36024.969999999994</c:v>
                </c:pt>
                <c:pt idx="85">
                  <c:v>36029.908400000008</c:v>
                </c:pt>
                <c:pt idx="86">
                  <c:v>36201.773999999983</c:v>
                </c:pt>
                <c:pt idx="87">
                  <c:v>36271.924533333324</c:v>
                </c:pt>
                <c:pt idx="88">
                  <c:v>36329.355200000005</c:v>
                </c:pt>
                <c:pt idx="89">
                  <c:v>36317.863200000029</c:v>
                </c:pt>
                <c:pt idx="90">
                  <c:v>36126.312400000003</c:v>
                </c:pt>
                <c:pt idx="91">
                  <c:v>35947.963866666629</c:v>
                </c:pt>
                <c:pt idx="92">
                  <c:v>35879.417733333328</c:v>
                </c:pt>
                <c:pt idx="93">
                  <c:v>35940.540799999995</c:v>
                </c:pt>
                <c:pt idx="94">
                  <c:v>35998.632666666665</c:v>
                </c:pt>
                <c:pt idx="95">
                  <c:v>35942.308933333348</c:v>
                </c:pt>
                <c:pt idx="96">
                  <c:v>35913.354133333341</c:v>
                </c:pt>
                <c:pt idx="97">
                  <c:v>35859.417333333331</c:v>
                </c:pt>
                <c:pt idx="98">
                  <c:v>35919.564800000007</c:v>
                </c:pt>
                <c:pt idx="99">
                  <c:v>36005.848400000003</c:v>
                </c:pt>
                <c:pt idx="100">
                  <c:v>36145.731333333322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3-446D-842F-6D4C0610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64912"/>
        <c:axId val="527462256"/>
      </c:lineChart>
      <c:catAx>
        <c:axId val="4469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62256"/>
        <c:crosses val="autoZero"/>
        <c:auto val="1"/>
        <c:lblAlgn val="ctr"/>
        <c:lblOffset val="100"/>
        <c:noMultiLvlLbl val="0"/>
      </c:catAx>
      <c:valAx>
        <c:axId val="52746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64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311.34546666666665</c:v>
                </c:pt>
                <c:pt idx="2">
                  <c:v>297.95026666666649</c:v>
                </c:pt>
                <c:pt idx="3">
                  <c:v>302.9208000000001</c:v>
                </c:pt>
                <c:pt idx="4">
                  <c:v>310.66226666666648</c:v>
                </c:pt>
                <c:pt idx="5">
                  <c:v>311.65160000000003</c:v>
                </c:pt>
                <c:pt idx="6">
                  <c:v>300.92160000000001</c:v>
                </c:pt>
                <c:pt idx="7">
                  <c:v>306.24333333333328</c:v>
                </c:pt>
                <c:pt idx="8">
                  <c:v>314.13920000000002</c:v>
                </c:pt>
                <c:pt idx="9">
                  <c:v>307.43560000000002</c:v>
                </c:pt>
                <c:pt idx="10">
                  <c:v>316.93279999999999</c:v>
                </c:pt>
                <c:pt idx="11">
                  <c:v>313.36906666666653</c:v>
                </c:pt>
                <c:pt idx="12">
                  <c:v>310.26573333333323</c:v>
                </c:pt>
                <c:pt idx="13">
                  <c:v>305.66413333333333</c:v>
                </c:pt>
                <c:pt idx="14">
                  <c:v>316.33266666666697</c:v>
                </c:pt>
                <c:pt idx="15">
                  <c:v>309.35480000000007</c:v>
                </c:pt>
                <c:pt idx="16">
                  <c:v>312.85013333333313</c:v>
                </c:pt>
                <c:pt idx="17">
                  <c:v>309.92839999999995</c:v>
                </c:pt>
                <c:pt idx="18">
                  <c:v>316.28533333333309</c:v>
                </c:pt>
                <c:pt idx="19">
                  <c:v>307.31440000000015</c:v>
                </c:pt>
                <c:pt idx="20">
                  <c:v>317.65133333333347</c:v>
                </c:pt>
                <c:pt idx="21">
                  <c:v>313.88999999999987</c:v>
                </c:pt>
                <c:pt idx="22">
                  <c:v>309.78213333333338</c:v>
                </c:pt>
                <c:pt idx="23">
                  <c:v>308.90480000000002</c:v>
                </c:pt>
                <c:pt idx="24">
                  <c:v>319.31759999999997</c:v>
                </c:pt>
                <c:pt idx="25">
                  <c:v>308.70759999999996</c:v>
                </c:pt>
                <c:pt idx="26">
                  <c:v>311.41106666666678</c:v>
                </c:pt>
                <c:pt idx="27">
                  <c:v>321.30106666666666</c:v>
                </c:pt>
                <c:pt idx="28">
                  <c:v>315.76080000000019</c:v>
                </c:pt>
                <c:pt idx="29">
                  <c:v>310.50813333333315</c:v>
                </c:pt>
                <c:pt idx="30">
                  <c:v>304.99013333333306</c:v>
                </c:pt>
                <c:pt idx="31">
                  <c:v>316.65293333333335</c:v>
                </c:pt>
                <c:pt idx="32">
                  <c:v>320.69613333333319</c:v>
                </c:pt>
                <c:pt idx="33">
                  <c:v>315.5353333333332</c:v>
                </c:pt>
                <c:pt idx="34">
                  <c:v>319.16200000000032</c:v>
                </c:pt>
                <c:pt idx="35">
                  <c:v>310.33320000000003</c:v>
                </c:pt>
                <c:pt idx="36">
                  <c:v>315.42653333333345</c:v>
                </c:pt>
                <c:pt idx="37">
                  <c:v>314.92560000000003</c:v>
                </c:pt>
                <c:pt idx="38">
                  <c:v>316.32560000000007</c:v>
                </c:pt>
                <c:pt idx="39">
                  <c:v>314.2484</c:v>
                </c:pt>
                <c:pt idx="40">
                  <c:v>311.66573333333304</c:v>
                </c:pt>
                <c:pt idx="41">
                  <c:v>314.58533333333349</c:v>
                </c:pt>
                <c:pt idx="42">
                  <c:v>317.91386666666659</c:v>
                </c:pt>
                <c:pt idx="43">
                  <c:v>318.39640000000003</c:v>
                </c:pt>
                <c:pt idx="44">
                  <c:v>320.35093333333333</c:v>
                </c:pt>
                <c:pt idx="45">
                  <c:v>316.92613333333338</c:v>
                </c:pt>
                <c:pt idx="46">
                  <c:v>316.33453333333318</c:v>
                </c:pt>
                <c:pt idx="47">
                  <c:v>322.47599999999994</c:v>
                </c:pt>
                <c:pt idx="48">
                  <c:v>320.78093333333328</c:v>
                </c:pt>
                <c:pt idx="49">
                  <c:v>317.65453333333357</c:v>
                </c:pt>
                <c:pt idx="50">
                  <c:v>319.44093333333336</c:v>
                </c:pt>
                <c:pt idx="51">
                  <c:v>321.45026666666672</c:v>
                </c:pt>
                <c:pt idx="52">
                  <c:v>310.5102666666665</c:v>
                </c:pt>
                <c:pt idx="53">
                  <c:v>310.98973333333328</c:v>
                </c:pt>
                <c:pt idx="54">
                  <c:v>322.90373333333338</c:v>
                </c:pt>
                <c:pt idx="55">
                  <c:v>316.10426666666672</c:v>
                </c:pt>
                <c:pt idx="56">
                  <c:v>309.89106666666692</c:v>
                </c:pt>
                <c:pt idx="57">
                  <c:v>318.00079999999991</c:v>
                </c:pt>
                <c:pt idx="58">
                  <c:v>316.4413333333332</c:v>
                </c:pt>
                <c:pt idx="59">
                  <c:v>324.56799999999993</c:v>
                </c:pt>
                <c:pt idx="60">
                  <c:v>317.142</c:v>
                </c:pt>
                <c:pt idx="61">
                  <c:v>317.67026666666658</c:v>
                </c:pt>
                <c:pt idx="62">
                  <c:v>316.85186666666669</c:v>
                </c:pt>
                <c:pt idx="63">
                  <c:v>313.00306666666648</c:v>
                </c:pt>
                <c:pt idx="64">
                  <c:v>318.31813333333321</c:v>
                </c:pt>
                <c:pt idx="65">
                  <c:v>321.56746666666669</c:v>
                </c:pt>
                <c:pt idx="66">
                  <c:v>314.26533333333327</c:v>
                </c:pt>
                <c:pt idx="67">
                  <c:v>316.06826666666666</c:v>
                </c:pt>
                <c:pt idx="68">
                  <c:v>320.58159999999998</c:v>
                </c:pt>
                <c:pt idx="69">
                  <c:v>317.92119999999994</c:v>
                </c:pt>
                <c:pt idx="70">
                  <c:v>322.52759999999978</c:v>
                </c:pt>
                <c:pt idx="71">
                  <c:v>313.97413333333333</c:v>
                </c:pt>
                <c:pt idx="72">
                  <c:v>315.97226666666666</c:v>
                </c:pt>
                <c:pt idx="73">
                  <c:v>324.17906666666653</c:v>
                </c:pt>
                <c:pt idx="74">
                  <c:v>319.92319999999995</c:v>
                </c:pt>
                <c:pt idx="75">
                  <c:v>321.20493333333326</c:v>
                </c:pt>
                <c:pt idx="76">
                  <c:v>317.58706666666654</c:v>
                </c:pt>
                <c:pt idx="77">
                  <c:v>320.89506666666688</c:v>
                </c:pt>
                <c:pt idx="78">
                  <c:v>315.40426666666679</c:v>
                </c:pt>
                <c:pt idx="79">
                  <c:v>316.96239999999995</c:v>
                </c:pt>
                <c:pt idx="80">
                  <c:v>321.5804</c:v>
                </c:pt>
                <c:pt idx="81">
                  <c:v>321.00266666666681</c:v>
                </c:pt>
                <c:pt idx="82">
                  <c:v>325.57360000000011</c:v>
                </c:pt>
                <c:pt idx="83">
                  <c:v>316.61399999999998</c:v>
                </c:pt>
                <c:pt idx="84">
                  <c:v>317.99586666666659</c:v>
                </c:pt>
                <c:pt idx="85">
                  <c:v>321.54920000000004</c:v>
                </c:pt>
                <c:pt idx="86">
                  <c:v>319.70119999999991</c:v>
                </c:pt>
                <c:pt idx="87">
                  <c:v>318.41399999999993</c:v>
                </c:pt>
                <c:pt idx="88">
                  <c:v>321.22613333333322</c:v>
                </c:pt>
                <c:pt idx="89">
                  <c:v>326.24239999999975</c:v>
                </c:pt>
                <c:pt idx="90">
                  <c:v>321.10653333333329</c:v>
                </c:pt>
                <c:pt idx="91">
                  <c:v>310.03719999999987</c:v>
                </c:pt>
                <c:pt idx="92">
                  <c:v>318.24186666666668</c:v>
                </c:pt>
                <c:pt idx="93">
                  <c:v>320.75759999999997</c:v>
                </c:pt>
                <c:pt idx="94">
                  <c:v>320.741733333333</c:v>
                </c:pt>
                <c:pt idx="95">
                  <c:v>314.50520000000006</c:v>
                </c:pt>
                <c:pt idx="96">
                  <c:v>311.38813333333343</c:v>
                </c:pt>
                <c:pt idx="97">
                  <c:v>313.11359999999985</c:v>
                </c:pt>
                <c:pt idx="98">
                  <c:v>315.34626666666657</c:v>
                </c:pt>
                <c:pt idx="99">
                  <c:v>316.78626666666673</c:v>
                </c:pt>
                <c:pt idx="100">
                  <c:v>313.14093333333346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C-4AC2-B234-CAF4DFAA89ED}"/>
            </c:ext>
          </c:extLst>
        </c:ser>
        <c:ser>
          <c:idx val="1"/>
          <c:order val="1"/>
          <c:tx>
            <c:v>OR30x250-0.25_8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637.6701333333333</c:v>
                </c:pt>
                <c:pt idx="2">
                  <c:v>590.93199999999933</c:v>
                </c:pt>
                <c:pt idx="3">
                  <c:v>610.48893333333331</c:v>
                </c:pt>
                <c:pt idx="4">
                  <c:v>607.45973333333302</c:v>
                </c:pt>
                <c:pt idx="5">
                  <c:v>598.47066666666683</c:v>
                </c:pt>
                <c:pt idx="6">
                  <c:v>606.94586666666714</c:v>
                </c:pt>
                <c:pt idx="7">
                  <c:v>623.33693333333326</c:v>
                </c:pt>
                <c:pt idx="8">
                  <c:v>603.29213333333325</c:v>
                </c:pt>
                <c:pt idx="9">
                  <c:v>605.40266666666662</c:v>
                </c:pt>
                <c:pt idx="10">
                  <c:v>603.53839999999991</c:v>
                </c:pt>
                <c:pt idx="11">
                  <c:v>620.43400000000008</c:v>
                </c:pt>
                <c:pt idx="12">
                  <c:v>615.09013333333326</c:v>
                </c:pt>
                <c:pt idx="13">
                  <c:v>596.99613333333366</c:v>
                </c:pt>
                <c:pt idx="14">
                  <c:v>608.33813333333308</c:v>
                </c:pt>
                <c:pt idx="15">
                  <c:v>611.41026666666642</c:v>
                </c:pt>
                <c:pt idx="16">
                  <c:v>610.09466666666685</c:v>
                </c:pt>
                <c:pt idx="17">
                  <c:v>607.1934666666665</c:v>
                </c:pt>
                <c:pt idx="18">
                  <c:v>610.99933333333365</c:v>
                </c:pt>
                <c:pt idx="19">
                  <c:v>617.49773333333349</c:v>
                </c:pt>
                <c:pt idx="20">
                  <c:v>598.82439999999997</c:v>
                </c:pt>
                <c:pt idx="21">
                  <c:v>610.63986666666744</c:v>
                </c:pt>
                <c:pt idx="22">
                  <c:v>608.86640000000023</c:v>
                </c:pt>
                <c:pt idx="23">
                  <c:v>600.08093333333341</c:v>
                </c:pt>
                <c:pt idx="24">
                  <c:v>612.20493333333297</c:v>
                </c:pt>
                <c:pt idx="25">
                  <c:v>610.69133333333343</c:v>
                </c:pt>
                <c:pt idx="26">
                  <c:v>621.65439999999978</c:v>
                </c:pt>
                <c:pt idx="27">
                  <c:v>613.67733333333319</c:v>
                </c:pt>
                <c:pt idx="28">
                  <c:v>609.15519999999981</c:v>
                </c:pt>
                <c:pt idx="29">
                  <c:v>610.05400000000009</c:v>
                </c:pt>
                <c:pt idx="30">
                  <c:v>614.85719999999981</c:v>
                </c:pt>
                <c:pt idx="31">
                  <c:v>609.50839999999982</c:v>
                </c:pt>
                <c:pt idx="32">
                  <c:v>593.18199999999979</c:v>
                </c:pt>
                <c:pt idx="33">
                  <c:v>607.21079999999961</c:v>
                </c:pt>
                <c:pt idx="34">
                  <c:v>612.05306666666741</c:v>
                </c:pt>
                <c:pt idx="35">
                  <c:v>607.23306666666701</c:v>
                </c:pt>
                <c:pt idx="36">
                  <c:v>608.30973333333316</c:v>
                </c:pt>
                <c:pt idx="37">
                  <c:v>611.99839999999983</c:v>
                </c:pt>
                <c:pt idx="38">
                  <c:v>608.03906666666649</c:v>
                </c:pt>
                <c:pt idx="39">
                  <c:v>613.75213333333386</c:v>
                </c:pt>
                <c:pt idx="40">
                  <c:v>603.87493333333339</c:v>
                </c:pt>
                <c:pt idx="41">
                  <c:v>607.70186666666712</c:v>
                </c:pt>
                <c:pt idx="42">
                  <c:v>596.34293333333346</c:v>
                </c:pt>
                <c:pt idx="43">
                  <c:v>608.30093333333343</c:v>
                </c:pt>
                <c:pt idx="44">
                  <c:v>613.20013333333338</c:v>
                </c:pt>
                <c:pt idx="45">
                  <c:v>603.96333333333348</c:v>
                </c:pt>
                <c:pt idx="46">
                  <c:v>615.50346666666678</c:v>
                </c:pt>
                <c:pt idx="47">
                  <c:v>602.14746666666645</c:v>
                </c:pt>
                <c:pt idx="48">
                  <c:v>602.48013333333267</c:v>
                </c:pt>
                <c:pt idx="49">
                  <c:v>605.28146666666635</c:v>
                </c:pt>
                <c:pt idx="50">
                  <c:v>593.1333333333331</c:v>
                </c:pt>
                <c:pt idx="51">
                  <c:v>609.0622666666668</c:v>
                </c:pt>
                <c:pt idx="52">
                  <c:v>623.39626666666618</c:v>
                </c:pt>
                <c:pt idx="53">
                  <c:v>606.50053333333335</c:v>
                </c:pt>
                <c:pt idx="54">
                  <c:v>622.37453333333337</c:v>
                </c:pt>
                <c:pt idx="55">
                  <c:v>616.64413333333312</c:v>
                </c:pt>
                <c:pt idx="56">
                  <c:v>602.17133333333379</c:v>
                </c:pt>
                <c:pt idx="57">
                  <c:v>600.29519999999991</c:v>
                </c:pt>
                <c:pt idx="58">
                  <c:v>608.55346666666674</c:v>
                </c:pt>
                <c:pt idx="59">
                  <c:v>605.9001333333332</c:v>
                </c:pt>
                <c:pt idx="60">
                  <c:v>611.28239999999994</c:v>
                </c:pt>
                <c:pt idx="61">
                  <c:v>619.7027999999998</c:v>
                </c:pt>
                <c:pt idx="62">
                  <c:v>626.43159999999989</c:v>
                </c:pt>
                <c:pt idx="63">
                  <c:v>614.30200000000025</c:v>
                </c:pt>
                <c:pt idx="64">
                  <c:v>619.43386666666663</c:v>
                </c:pt>
                <c:pt idx="65">
                  <c:v>604.40786666666634</c:v>
                </c:pt>
                <c:pt idx="66">
                  <c:v>605.74226666666652</c:v>
                </c:pt>
                <c:pt idx="67">
                  <c:v>622.91240000000005</c:v>
                </c:pt>
                <c:pt idx="68">
                  <c:v>618.1016000000003</c:v>
                </c:pt>
                <c:pt idx="69">
                  <c:v>616.86093333333361</c:v>
                </c:pt>
                <c:pt idx="70">
                  <c:v>605.2306666666658</c:v>
                </c:pt>
                <c:pt idx="71">
                  <c:v>609.85279999999977</c:v>
                </c:pt>
                <c:pt idx="72">
                  <c:v>605.40026666666688</c:v>
                </c:pt>
                <c:pt idx="73">
                  <c:v>608.30493333333334</c:v>
                </c:pt>
                <c:pt idx="74">
                  <c:v>605.29573333333326</c:v>
                </c:pt>
                <c:pt idx="75">
                  <c:v>601.77053333333333</c:v>
                </c:pt>
                <c:pt idx="76">
                  <c:v>616.2808</c:v>
                </c:pt>
                <c:pt idx="77">
                  <c:v>635.33960000000025</c:v>
                </c:pt>
                <c:pt idx="78">
                  <c:v>612.68600000000038</c:v>
                </c:pt>
                <c:pt idx="79">
                  <c:v>603.86426666666659</c:v>
                </c:pt>
                <c:pt idx="80">
                  <c:v>611.45773333333318</c:v>
                </c:pt>
                <c:pt idx="81">
                  <c:v>610.83039999999994</c:v>
                </c:pt>
                <c:pt idx="82">
                  <c:v>602.48866666666686</c:v>
                </c:pt>
                <c:pt idx="83">
                  <c:v>608.53053333333264</c:v>
                </c:pt>
                <c:pt idx="84">
                  <c:v>608.91013333333319</c:v>
                </c:pt>
                <c:pt idx="85">
                  <c:v>619.63880000000017</c:v>
                </c:pt>
                <c:pt idx="86">
                  <c:v>609.40813333333335</c:v>
                </c:pt>
                <c:pt idx="87">
                  <c:v>612.1392000000003</c:v>
                </c:pt>
                <c:pt idx="88">
                  <c:v>603.65626666666674</c:v>
                </c:pt>
                <c:pt idx="89">
                  <c:v>610.99159999999983</c:v>
                </c:pt>
                <c:pt idx="90">
                  <c:v>616.99706666666657</c:v>
                </c:pt>
                <c:pt idx="91">
                  <c:v>611.30733333333274</c:v>
                </c:pt>
                <c:pt idx="92">
                  <c:v>605.01813333333268</c:v>
                </c:pt>
                <c:pt idx="93">
                  <c:v>607.55199999999979</c:v>
                </c:pt>
                <c:pt idx="94">
                  <c:v>589.56639999999993</c:v>
                </c:pt>
                <c:pt idx="95">
                  <c:v>605.63880000000051</c:v>
                </c:pt>
                <c:pt idx="96">
                  <c:v>608.47013333333325</c:v>
                </c:pt>
                <c:pt idx="97">
                  <c:v>609.78506666666749</c:v>
                </c:pt>
                <c:pt idx="98">
                  <c:v>612.82679999999982</c:v>
                </c:pt>
                <c:pt idx="99">
                  <c:v>605.88839999999971</c:v>
                </c:pt>
                <c:pt idx="100">
                  <c:v>611.57639999999969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C-4AC2-B234-CAF4DFAA89ED}"/>
            </c:ext>
          </c:extLst>
        </c:ser>
        <c:ser>
          <c:idx val="2"/>
          <c:order val="2"/>
          <c:tx>
            <c:v>OR30x250-0.25_8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1694.397066666666</c:v>
                </c:pt>
                <c:pt idx="2">
                  <c:v>1565.0253333333346</c:v>
                </c:pt>
                <c:pt idx="3">
                  <c:v>1556.6849333333339</c:v>
                </c:pt>
                <c:pt idx="4">
                  <c:v>1530.3990666666673</c:v>
                </c:pt>
                <c:pt idx="5">
                  <c:v>1547.1145333333325</c:v>
                </c:pt>
                <c:pt idx="6">
                  <c:v>1563.9205333333337</c:v>
                </c:pt>
                <c:pt idx="7">
                  <c:v>1573.7990666666672</c:v>
                </c:pt>
                <c:pt idx="8">
                  <c:v>1515.8617333333339</c:v>
                </c:pt>
                <c:pt idx="9">
                  <c:v>1545.8606666666676</c:v>
                </c:pt>
                <c:pt idx="10">
                  <c:v>1557.0730666666659</c:v>
                </c:pt>
                <c:pt idx="11">
                  <c:v>1548.3806666666667</c:v>
                </c:pt>
                <c:pt idx="12">
                  <c:v>1572.8596000000005</c:v>
                </c:pt>
                <c:pt idx="13">
                  <c:v>1517.1224000000004</c:v>
                </c:pt>
                <c:pt idx="14">
                  <c:v>1491.0287999999998</c:v>
                </c:pt>
                <c:pt idx="15">
                  <c:v>1546.1642666666667</c:v>
                </c:pt>
                <c:pt idx="16">
                  <c:v>1513.8964000000005</c:v>
                </c:pt>
                <c:pt idx="17">
                  <c:v>1512.0101333333323</c:v>
                </c:pt>
                <c:pt idx="18">
                  <c:v>1509.0929333333349</c:v>
                </c:pt>
                <c:pt idx="19">
                  <c:v>1531.9533333333341</c:v>
                </c:pt>
                <c:pt idx="20">
                  <c:v>1536.2810666666669</c:v>
                </c:pt>
                <c:pt idx="21">
                  <c:v>1508.8434666666672</c:v>
                </c:pt>
                <c:pt idx="22">
                  <c:v>1548.3713333333344</c:v>
                </c:pt>
                <c:pt idx="23">
                  <c:v>1534.3337333333329</c:v>
                </c:pt>
                <c:pt idx="24">
                  <c:v>1498.7846666666667</c:v>
                </c:pt>
                <c:pt idx="25">
                  <c:v>1533.9361333333341</c:v>
                </c:pt>
                <c:pt idx="26">
                  <c:v>1525.0530666666648</c:v>
                </c:pt>
                <c:pt idx="27">
                  <c:v>1493.6314666666669</c:v>
                </c:pt>
                <c:pt idx="28">
                  <c:v>1542.082000000001</c:v>
                </c:pt>
                <c:pt idx="29">
                  <c:v>1540.8726666666671</c:v>
                </c:pt>
                <c:pt idx="30">
                  <c:v>1518.5313333333327</c:v>
                </c:pt>
                <c:pt idx="31">
                  <c:v>1543.4382666666668</c:v>
                </c:pt>
                <c:pt idx="32">
                  <c:v>1542.4242666666664</c:v>
                </c:pt>
                <c:pt idx="33">
                  <c:v>1565.3117333333334</c:v>
                </c:pt>
                <c:pt idx="34">
                  <c:v>1586.5278666666668</c:v>
                </c:pt>
                <c:pt idx="35">
                  <c:v>1498.2521333333332</c:v>
                </c:pt>
                <c:pt idx="36">
                  <c:v>1495.3821333333344</c:v>
                </c:pt>
                <c:pt idx="37">
                  <c:v>1472.3226666666665</c:v>
                </c:pt>
                <c:pt idx="38">
                  <c:v>1516.4258666666667</c:v>
                </c:pt>
                <c:pt idx="39">
                  <c:v>1525.2557333333318</c:v>
                </c:pt>
                <c:pt idx="40">
                  <c:v>1580.6233333333325</c:v>
                </c:pt>
                <c:pt idx="41">
                  <c:v>1496.067066666667</c:v>
                </c:pt>
                <c:pt idx="42">
                  <c:v>1535.3605333333337</c:v>
                </c:pt>
                <c:pt idx="43">
                  <c:v>1517.7278666666673</c:v>
                </c:pt>
                <c:pt idx="44">
                  <c:v>1523.8248000000008</c:v>
                </c:pt>
                <c:pt idx="45">
                  <c:v>1544.0780000000007</c:v>
                </c:pt>
                <c:pt idx="46">
                  <c:v>1561.8761333333332</c:v>
                </c:pt>
                <c:pt idx="47">
                  <c:v>1498.9607999999998</c:v>
                </c:pt>
                <c:pt idx="48">
                  <c:v>1541.5105333333329</c:v>
                </c:pt>
                <c:pt idx="49">
                  <c:v>1467.7253333333338</c:v>
                </c:pt>
                <c:pt idx="50">
                  <c:v>1487.537733333334</c:v>
                </c:pt>
                <c:pt idx="51">
                  <c:v>1513.5231999999992</c:v>
                </c:pt>
                <c:pt idx="52">
                  <c:v>1562.5637333333348</c:v>
                </c:pt>
                <c:pt idx="53">
                  <c:v>1488.6147999999991</c:v>
                </c:pt>
                <c:pt idx="54">
                  <c:v>1511.0410666666655</c:v>
                </c:pt>
                <c:pt idx="55">
                  <c:v>1525.6750666666651</c:v>
                </c:pt>
                <c:pt idx="56">
                  <c:v>1504.4391999999998</c:v>
                </c:pt>
                <c:pt idx="57">
                  <c:v>1543.0085333333327</c:v>
                </c:pt>
                <c:pt idx="58">
                  <c:v>1552.778800000001</c:v>
                </c:pt>
                <c:pt idx="59">
                  <c:v>1545.3168000000003</c:v>
                </c:pt>
                <c:pt idx="60">
                  <c:v>1528.472133333333</c:v>
                </c:pt>
                <c:pt idx="61">
                  <c:v>1541.1797333333343</c:v>
                </c:pt>
                <c:pt idx="62">
                  <c:v>1531.7446666666663</c:v>
                </c:pt>
                <c:pt idx="63">
                  <c:v>1554.5728000000004</c:v>
                </c:pt>
                <c:pt idx="64">
                  <c:v>1567.4101333333329</c:v>
                </c:pt>
                <c:pt idx="65">
                  <c:v>1517.0490666666669</c:v>
                </c:pt>
                <c:pt idx="66">
                  <c:v>1511.0078666666666</c:v>
                </c:pt>
                <c:pt idx="67">
                  <c:v>1534.3841333333344</c:v>
                </c:pt>
                <c:pt idx="68">
                  <c:v>1512.6176000000007</c:v>
                </c:pt>
                <c:pt idx="69">
                  <c:v>1529.1145333333345</c:v>
                </c:pt>
                <c:pt idx="70">
                  <c:v>1537.3541333333339</c:v>
                </c:pt>
                <c:pt idx="71">
                  <c:v>1554.7030666666667</c:v>
                </c:pt>
                <c:pt idx="72">
                  <c:v>1528.2426666666665</c:v>
                </c:pt>
                <c:pt idx="73">
                  <c:v>1556.3745333333329</c:v>
                </c:pt>
                <c:pt idx="74">
                  <c:v>1531.2417333333326</c:v>
                </c:pt>
                <c:pt idx="75">
                  <c:v>1517.5852000000002</c:v>
                </c:pt>
                <c:pt idx="76">
                  <c:v>1519.7296000000003</c:v>
                </c:pt>
                <c:pt idx="77">
                  <c:v>1519.0749333333335</c:v>
                </c:pt>
                <c:pt idx="78">
                  <c:v>1520.6878666666664</c:v>
                </c:pt>
                <c:pt idx="79">
                  <c:v>1513.6621333333351</c:v>
                </c:pt>
                <c:pt idx="80">
                  <c:v>1548.8818666666662</c:v>
                </c:pt>
                <c:pt idx="81">
                  <c:v>1515.7902666666669</c:v>
                </c:pt>
                <c:pt idx="82">
                  <c:v>1509.5011999999997</c:v>
                </c:pt>
                <c:pt idx="83">
                  <c:v>1538.2571999999998</c:v>
                </c:pt>
                <c:pt idx="84">
                  <c:v>1528.8524</c:v>
                </c:pt>
                <c:pt idx="85">
                  <c:v>1522.7413333333327</c:v>
                </c:pt>
                <c:pt idx="86">
                  <c:v>1507.6457333333328</c:v>
                </c:pt>
                <c:pt idx="87">
                  <c:v>1512.4413333333346</c:v>
                </c:pt>
                <c:pt idx="88">
                  <c:v>1534.0990666666671</c:v>
                </c:pt>
                <c:pt idx="89">
                  <c:v>1550.4913333333334</c:v>
                </c:pt>
                <c:pt idx="90">
                  <c:v>1509.3363999999997</c:v>
                </c:pt>
                <c:pt idx="91">
                  <c:v>1517.3401333333334</c:v>
                </c:pt>
                <c:pt idx="92">
                  <c:v>1526.5680000000009</c:v>
                </c:pt>
                <c:pt idx="93">
                  <c:v>1509.137333333332</c:v>
                </c:pt>
                <c:pt idx="94">
                  <c:v>1528.6057333333329</c:v>
                </c:pt>
                <c:pt idx="95">
                  <c:v>1537.3504</c:v>
                </c:pt>
                <c:pt idx="96">
                  <c:v>1520.7380000000001</c:v>
                </c:pt>
                <c:pt idx="97">
                  <c:v>1501.0878666666665</c:v>
                </c:pt>
                <c:pt idx="98">
                  <c:v>1505.8037333333332</c:v>
                </c:pt>
                <c:pt idx="99">
                  <c:v>1491.0546666666669</c:v>
                </c:pt>
                <c:pt idx="100">
                  <c:v>1520.6079999999995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C-4AC2-B234-CAF4DFAA89ED}"/>
            </c:ext>
          </c:extLst>
        </c:ser>
        <c:ser>
          <c:idx val="3"/>
          <c:order val="3"/>
          <c:tx>
            <c:v>OR30x250-0.25_8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3665.3876000000032</c:v>
                </c:pt>
                <c:pt idx="2">
                  <c:v>3138.2336000000014</c:v>
                </c:pt>
                <c:pt idx="3">
                  <c:v>3193.4570666666655</c:v>
                </c:pt>
                <c:pt idx="4">
                  <c:v>3129.8094666666675</c:v>
                </c:pt>
                <c:pt idx="5">
                  <c:v>3187.8296</c:v>
                </c:pt>
                <c:pt idx="6">
                  <c:v>3143.2312000000015</c:v>
                </c:pt>
                <c:pt idx="7">
                  <c:v>3136.7119999999977</c:v>
                </c:pt>
                <c:pt idx="8">
                  <c:v>3072.5965333333329</c:v>
                </c:pt>
                <c:pt idx="9">
                  <c:v>3056.0922666666665</c:v>
                </c:pt>
                <c:pt idx="10">
                  <c:v>3126.105599999999</c:v>
                </c:pt>
                <c:pt idx="11">
                  <c:v>3093.8496000000009</c:v>
                </c:pt>
                <c:pt idx="12">
                  <c:v>3100.8681333333329</c:v>
                </c:pt>
                <c:pt idx="13">
                  <c:v>3052.9667999999992</c:v>
                </c:pt>
                <c:pt idx="14">
                  <c:v>3064.3776000000007</c:v>
                </c:pt>
                <c:pt idx="15">
                  <c:v>3142.372666666668</c:v>
                </c:pt>
                <c:pt idx="16">
                  <c:v>3115.3858666666674</c:v>
                </c:pt>
                <c:pt idx="17">
                  <c:v>3129.5866666666689</c:v>
                </c:pt>
                <c:pt idx="18">
                  <c:v>3100.2705333333333</c:v>
                </c:pt>
                <c:pt idx="19">
                  <c:v>3082.0852000000032</c:v>
                </c:pt>
                <c:pt idx="20">
                  <c:v>3044.0602666666637</c:v>
                </c:pt>
                <c:pt idx="21">
                  <c:v>3122.0198666666661</c:v>
                </c:pt>
                <c:pt idx="22">
                  <c:v>3103.4465333333351</c:v>
                </c:pt>
                <c:pt idx="23">
                  <c:v>3010.4688000000001</c:v>
                </c:pt>
                <c:pt idx="24">
                  <c:v>3093.6170666666676</c:v>
                </c:pt>
                <c:pt idx="25">
                  <c:v>3045.8418666666662</c:v>
                </c:pt>
                <c:pt idx="26">
                  <c:v>3064.0281333333332</c:v>
                </c:pt>
                <c:pt idx="27">
                  <c:v>3131.8371999999999</c:v>
                </c:pt>
                <c:pt idx="28">
                  <c:v>3108.8506666666663</c:v>
                </c:pt>
                <c:pt idx="29">
                  <c:v>3101.5934666666676</c:v>
                </c:pt>
                <c:pt idx="30">
                  <c:v>3034.5167999999994</c:v>
                </c:pt>
                <c:pt idx="31">
                  <c:v>3064.0000000000023</c:v>
                </c:pt>
                <c:pt idx="32">
                  <c:v>3067.6117333333323</c:v>
                </c:pt>
                <c:pt idx="33">
                  <c:v>3101.8385333333349</c:v>
                </c:pt>
                <c:pt idx="34">
                  <c:v>3075.3670666666667</c:v>
                </c:pt>
                <c:pt idx="35">
                  <c:v>3060.5753333333309</c:v>
                </c:pt>
                <c:pt idx="36">
                  <c:v>3016.9443999999999</c:v>
                </c:pt>
                <c:pt idx="37">
                  <c:v>3078.9057333333321</c:v>
                </c:pt>
                <c:pt idx="38">
                  <c:v>2989.2977333333324</c:v>
                </c:pt>
                <c:pt idx="39">
                  <c:v>3099.4751999999989</c:v>
                </c:pt>
                <c:pt idx="40">
                  <c:v>3076.4668000000011</c:v>
                </c:pt>
                <c:pt idx="41">
                  <c:v>3025.3936000000026</c:v>
                </c:pt>
                <c:pt idx="42">
                  <c:v>2987.6298666666662</c:v>
                </c:pt>
                <c:pt idx="43">
                  <c:v>3093.261866666664</c:v>
                </c:pt>
                <c:pt idx="44">
                  <c:v>3042.541066666668</c:v>
                </c:pt>
                <c:pt idx="45">
                  <c:v>3050.8585333333322</c:v>
                </c:pt>
                <c:pt idx="46">
                  <c:v>3100</c:v>
                </c:pt>
                <c:pt idx="47">
                  <c:v>3050.0294666666628</c:v>
                </c:pt>
                <c:pt idx="48">
                  <c:v>3046.870666666669</c:v>
                </c:pt>
                <c:pt idx="49">
                  <c:v>3038.392266666669</c:v>
                </c:pt>
                <c:pt idx="50">
                  <c:v>3095.1577333333348</c:v>
                </c:pt>
                <c:pt idx="51">
                  <c:v>3044.9880000000007</c:v>
                </c:pt>
                <c:pt idx="52">
                  <c:v>3071.2677333333313</c:v>
                </c:pt>
                <c:pt idx="53">
                  <c:v>3085.0741333333326</c:v>
                </c:pt>
                <c:pt idx="54">
                  <c:v>2950.4578666666657</c:v>
                </c:pt>
                <c:pt idx="55">
                  <c:v>2987.052000000001</c:v>
                </c:pt>
                <c:pt idx="56">
                  <c:v>3134.0138666666658</c:v>
                </c:pt>
                <c:pt idx="57">
                  <c:v>3037.5861333333341</c:v>
                </c:pt>
                <c:pt idx="58">
                  <c:v>3133.6085333333326</c:v>
                </c:pt>
                <c:pt idx="59">
                  <c:v>3107.5732000000007</c:v>
                </c:pt>
                <c:pt idx="60">
                  <c:v>3136.0762666666656</c:v>
                </c:pt>
                <c:pt idx="61">
                  <c:v>3178.5800000000008</c:v>
                </c:pt>
                <c:pt idx="62">
                  <c:v>3003.5909333333348</c:v>
                </c:pt>
                <c:pt idx="63">
                  <c:v>3119.1141333333339</c:v>
                </c:pt>
                <c:pt idx="64">
                  <c:v>3132.6445333333331</c:v>
                </c:pt>
                <c:pt idx="65">
                  <c:v>3116.7509333333337</c:v>
                </c:pt>
                <c:pt idx="66">
                  <c:v>3154.3971999999994</c:v>
                </c:pt>
                <c:pt idx="67">
                  <c:v>3126.5128000000013</c:v>
                </c:pt>
                <c:pt idx="68">
                  <c:v>3090.3317333333321</c:v>
                </c:pt>
                <c:pt idx="69">
                  <c:v>3082.4650666666676</c:v>
                </c:pt>
                <c:pt idx="70">
                  <c:v>3170.1475999999998</c:v>
                </c:pt>
                <c:pt idx="71">
                  <c:v>3104.8409333333325</c:v>
                </c:pt>
                <c:pt idx="72">
                  <c:v>2998.5761333333312</c:v>
                </c:pt>
                <c:pt idx="73">
                  <c:v>3083.8889333333318</c:v>
                </c:pt>
                <c:pt idx="74">
                  <c:v>3097.2254666666663</c:v>
                </c:pt>
                <c:pt idx="75">
                  <c:v>3148.8330666666648</c:v>
                </c:pt>
                <c:pt idx="76">
                  <c:v>3057.1804000000016</c:v>
                </c:pt>
                <c:pt idx="77">
                  <c:v>3061.1242666666649</c:v>
                </c:pt>
                <c:pt idx="78">
                  <c:v>3130.3504000000003</c:v>
                </c:pt>
                <c:pt idx="79">
                  <c:v>3158.7980000000011</c:v>
                </c:pt>
                <c:pt idx="80">
                  <c:v>3066.2190666666665</c:v>
                </c:pt>
                <c:pt idx="81">
                  <c:v>3120.5489333333321</c:v>
                </c:pt>
                <c:pt idx="82">
                  <c:v>3113.6175999999987</c:v>
                </c:pt>
                <c:pt idx="83">
                  <c:v>3095.1820000000025</c:v>
                </c:pt>
                <c:pt idx="84">
                  <c:v>3078.8198666666663</c:v>
                </c:pt>
                <c:pt idx="85">
                  <c:v>3087.4186666666656</c:v>
                </c:pt>
                <c:pt idx="86">
                  <c:v>3079.6391999999996</c:v>
                </c:pt>
                <c:pt idx="87">
                  <c:v>3033.2914666666702</c:v>
                </c:pt>
                <c:pt idx="88">
                  <c:v>3088.6419999999998</c:v>
                </c:pt>
                <c:pt idx="89">
                  <c:v>3043.5787999999998</c:v>
                </c:pt>
                <c:pt idx="90">
                  <c:v>3117.4817333333363</c:v>
                </c:pt>
                <c:pt idx="91">
                  <c:v>3140.0306666666675</c:v>
                </c:pt>
                <c:pt idx="92">
                  <c:v>3103.0377333333345</c:v>
                </c:pt>
                <c:pt idx="93">
                  <c:v>3185.0621333333356</c:v>
                </c:pt>
                <c:pt idx="94">
                  <c:v>3072.1116000000011</c:v>
                </c:pt>
                <c:pt idx="95">
                  <c:v>3112.5410666666662</c:v>
                </c:pt>
                <c:pt idx="96">
                  <c:v>3051.6491999999989</c:v>
                </c:pt>
                <c:pt idx="97">
                  <c:v>3022.9420000000009</c:v>
                </c:pt>
                <c:pt idx="98">
                  <c:v>3053.9213333333332</c:v>
                </c:pt>
                <c:pt idx="99">
                  <c:v>3088.6322666666679</c:v>
                </c:pt>
                <c:pt idx="100">
                  <c:v>3041.0133333333347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C-4AC2-B234-CAF4DFAA89ED}"/>
            </c:ext>
          </c:extLst>
        </c:ser>
        <c:ser>
          <c:idx val="4"/>
          <c:order val="4"/>
          <c:tx>
            <c:v>OR30x250-0.25_8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7996.8502666666664</c:v>
                </c:pt>
                <c:pt idx="2">
                  <c:v>6539.3983999999982</c:v>
                </c:pt>
                <c:pt idx="3">
                  <c:v>6352.8042666666652</c:v>
                </c:pt>
                <c:pt idx="4">
                  <c:v>6358.6073333333343</c:v>
                </c:pt>
                <c:pt idx="5">
                  <c:v>6096.0061333333297</c:v>
                </c:pt>
                <c:pt idx="6">
                  <c:v>6161.9157333333351</c:v>
                </c:pt>
                <c:pt idx="7">
                  <c:v>6201.3994666666676</c:v>
                </c:pt>
                <c:pt idx="8">
                  <c:v>6267.0298666666649</c:v>
                </c:pt>
                <c:pt idx="9">
                  <c:v>6175.6842666666698</c:v>
                </c:pt>
                <c:pt idx="10">
                  <c:v>6149.2144000000008</c:v>
                </c:pt>
                <c:pt idx="11">
                  <c:v>6175.0228000000025</c:v>
                </c:pt>
                <c:pt idx="12">
                  <c:v>6146.8918666666659</c:v>
                </c:pt>
                <c:pt idx="13">
                  <c:v>6173.481200000002</c:v>
                </c:pt>
                <c:pt idx="14">
                  <c:v>6292.0928000000004</c:v>
                </c:pt>
                <c:pt idx="15">
                  <c:v>6140.7667999999994</c:v>
                </c:pt>
                <c:pt idx="16">
                  <c:v>6260.5405333333274</c:v>
                </c:pt>
                <c:pt idx="17">
                  <c:v>6085.0161333333326</c:v>
                </c:pt>
                <c:pt idx="18">
                  <c:v>6232.444000000005</c:v>
                </c:pt>
                <c:pt idx="19">
                  <c:v>6201.3239999999987</c:v>
                </c:pt>
                <c:pt idx="20">
                  <c:v>6138.4825333333338</c:v>
                </c:pt>
                <c:pt idx="21">
                  <c:v>6084.2569333333358</c:v>
                </c:pt>
                <c:pt idx="22">
                  <c:v>6081.4921333333396</c:v>
                </c:pt>
                <c:pt idx="23">
                  <c:v>6154.3265333333293</c:v>
                </c:pt>
                <c:pt idx="24">
                  <c:v>6140.3122666666623</c:v>
                </c:pt>
                <c:pt idx="25">
                  <c:v>6086.2881333333362</c:v>
                </c:pt>
                <c:pt idx="26">
                  <c:v>6083.0499999999984</c:v>
                </c:pt>
                <c:pt idx="27">
                  <c:v>6108.660399999997</c:v>
                </c:pt>
                <c:pt idx="28">
                  <c:v>6266.598</c:v>
                </c:pt>
                <c:pt idx="29">
                  <c:v>6297.2447999999986</c:v>
                </c:pt>
                <c:pt idx="30">
                  <c:v>6143.833733333332</c:v>
                </c:pt>
                <c:pt idx="31">
                  <c:v>6240.4419999999982</c:v>
                </c:pt>
                <c:pt idx="32">
                  <c:v>6106.2493333333387</c:v>
                </c:pt>
                <c:pt idx="33">
                  <c:v>6292.4594666666653</c:v>
                </c:pt>
                <c:pt idx="34">
                  <c:v>6271.5778666666702</c:v>
                </c:pt>
                <c:pt idx="35">
                  <c:v>6244.3318666666646</c:v>
                </c:pt>
                <c:pt idx="36">
                  <c:v>6223.163333333333</c:v>
                </c:pt>
                <c:pt idx="37">
                  <c:v>6316.4322666666703</c:v>
                </c:pt>
                <c:pt idx="38">
                  <c:v>6232.3594666666686</c:v>
                </c:pt>
                <c:pt idx="39">
                  <c:v>6254.9125333333322</c:v>
                </c:pt>
                <c:pt idx="40">
                  <c:v>6039.7213333333284</c:v>
                </c:pt>
                <c:pt idx="41">
                  <c:v>6216.406266666665</c:v>
                </c:pt>
                <c:pt idx="42">
                  <c:v>6258.3128000000042</c:v>
                </c:pt>
                <c:pt idx="43">
                  <c:v>6207.5789333333341</c:v>
                </c:pt>
                <c:pt idx="44">
                  <c:v>6253.7590666666638</c:v>
                </c:pt>
                <c:pt idx="45">
                  <c:v>6179.7327999999998</c:v>
                </c:pt>
                <c:pt idx="46">
                  <c:v>6165.3757333333315</c:v>
                </c:pt>
                <c:pt idx="47">
                  <c:v>6183.2251999999962</c:v>
                </c:pt>
                <c:pt idx="48">
                  <c:v>6102.2165333333378</c:v>
                </c:pt>
                <c:pt idx="49">
                  <c:v>6250.154933333326</c:v>
                </c:pt>
                <c:pt idx="50">
                  <c:v>6233.7505333333293</c:v>
                </c:pt>
                <c:pt idx="51">
                  <c:v>6189.3957333333256</c:v>
                </c:pt>
                <c:pt idx="52">
                  <c:v>6387.413599999999</c:v>
                </c:pt>
                <c:pt idx="53">
                  <c:v>6177.593200000003</c:v>
                </c:pt>
                <c:pt idx="54">
                  <c:v>6229.7661333333326</c:v>
                </c:pt>
                <c:pt idx="55">
                  <c:v>6101.9191999999985</c:v>
                </c:pt>
                <c:pt idx="56">
                  <c:v>6106.8443999999981</c:v>
                </c:pt>
                <c:pt idx="57">
                  <c:v>6111.3680000000004</c:v>
                </c:pt>
                <c:pt idx="58">
                  <c:v>6453.3397333333332</c:v>
                </c:pt>
                <c:pt idx="59">
                  <c:v>6270.8132000000014</c:v>
                </c:pt>
                <c:pt idx="60">
                  <c:v>6215.8453333333346</c:v>
                </c:pt>
                <c:pt idx="61">
                  <c:v>6260.8314666666674</c:v>
                </c:pt>
                <c:pt idx="62">
                  <c:v>6273.3938666666618</c:v>
                </c:pt>
                <c:pt idx="63">
                  <c:v>6316.0057333333343</c:v>
                </c:pt>
                <c:pt idx="64">
                  <c:v>6329.5082666666676</c:v>
                </c:pt>
                <c:pt idx="65">
                  <c:v>6138.3773333333347</c:v>
                </c:pt>
                <c:pt idx="66">
                  <c:v>6278.8678666666674</c:v>
                </c:pt>
                <c:pt idx="67">
                  <c:v>6204.7515999999941</c:v>
                </c:pt>
                <c:pt idx="68">
                  <c:v>6127.7341333333297</c:v>
                </c:pt>
                <c:pt idx="69">
                  <c:v>6134.9482666666672</c:v>
                </c:pt>
                <c:pt idx="70">
                  <c:v>6098.681466666666</c:v>
                </c:pt>
                <c:pt idx="71">
                  <c:v>6394.8242666666665</c:v>
                </c:pt>
                <c:pt idx="72">
                  <c:v>6212.8105333333342</c:v>
                </c:pt>
                <c:pt idx="73">
                  <c:v>6177.2941333333356</c:v>
                </c:pt>
                <c:pt idx="74">
                  <c:v>6160.2152000000033</c:v>
                </c:pt>
                <c:pt idx="75">
                  <c:v>6095.8038666666653</c:v>
                </c:pt>
                <c:pt idx="76">
                  <c:v>6340.496799999999</c:v>
                </c:pt>
                <c:pt idx="77">
                  <c:v>6234.4497333333356</c:v>
                </c:pt>
                <c:pt idx="78">
                  <c:v>6310.5166666666646</c:v>
                </c:pt>
                <c:pt idx="79">
                  <c:v>6137.161600000004</c:v>
                </c:pt>
                <c:pt idx="80">
                  <c:v>6115.6631999999981</c:v>
                </c:pt>
                <c:pt idx="81">
                  <c:v>6058.0513333333329</c:v>
                </c:pt>
                <c:pt idx="82">
                  <c:v>6086.8570666666656</c:v>
                </c:pt>
                <c:pt idx="83">
                  <c:v>6006.3126666666685</c:v>
                </c:pt>
                <c:pt idx="84">
                  <c:v>6019.3481333333393</c:v>
                </c:pt>
                <c:pt idx="85">
                  <c:v>6184.811733333333</c:v>
                </c:pt>
                <c:pt idx="86">
                  <c:v>6295.8066666666627</c:v>
                </c:pt>
                <c:pt idx="87">
                  <c:v>6286.9550666666646</c:v>
                </c:pt>
                <c:pt idx="88">
                  <c:v>6229.3824000000041</c:v>
                </c:pt>
                <c:pt idx="89">
                  <c:v>6263.5893333333252</c:v>
                </c:pt>
                <c:pt idx="90">
                  <c:v>6169.6041333333287</c:v>
                </c:pt>
                <c:pt idx="91">
                  <c:v>6273.0135999999984</c:v>
                </c:pt>
                <c:pt idx="92">
                  <c:v>6194.789333333335</c:v>
                </c:pt>
                <c:pt idx="93">
                  <c:v>6127.1046666666653</c:v>
                </c:pt>
                <c:pt idx="94">
                  <c:v>6217.9532000000017</c:v>
                </c:pt>
                <c:pt idx="95">
                  <c:v>6088.010666666667</c:v>
                </c:pt>
                <c:pt idx="96">
                  <c:v>6175.1121333333322</c:v>
                </c:pt>
                <c:pt idx="97">
                  <c:v>6164.0482666666685</c:v>
                </c:pt>
                <c:pt idx="98">
                  <c:v>6117.9424000000026</c:v>
                </c:pt>
                <c:pt idx="99">
                  <c:v>6222.7446666666701</c:v>
                </c:pt>
                <c:pt idx="100">
                  <c:v>6353.181333333333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C-4AC2-B234-CAF4DFAA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78496"/>
        <c:axId val="527452272"/>
      </c:lineChart>
      <c:catAx>
        <c:axId val="3560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7452272"/>
        <c:crosses val="autoZero"/>
        <c:auto val="1"/>
        <c:lblAlgn val="ctr"/>
        <c:lblOffset val="100"/>
        <c:noMultiLvlLbl val="0"/>
      </c:catAx>
      <c:valAx>
        <c:axId val="52745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078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272CA-357C-490D-BC21-1C5FB52C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FDF4A-4E2D-4F4E-8471-66518B8C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454FA-0F8F-4670-91D3-8FE6C061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73D50-AF2A-4010-8595-C709149B9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BB6FA-2817-4587-9CEE-26C69E4F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041C53-ED50-448E-A68A-E38028E5A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59E0-A4C1-4177-88F5-9A068415B55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213.92400000000001</v>
      </c>
      <c r="D3">
        <v>427.64800000000002</v>
      </c>
      <c r="E3">
        <v>1074.3599999999999</v>
      </c>
      <c r="F3">
        <v>2156.4639999999999</v>
      </c>
      <c r="G3">
        <v>4677.2359999999999</v>
      </c>
      <c r="I3">
        <v>213.92400000000001</v>
      </c>
      <c r="J3">
        <v>427.64800000000002</v>
      </c>
      <c r="K3">
        <v>1074.3599999999999</v>
      </c>
      <c r="L3">
        <v>2156.4639999999999</v>
      </c>
      <c r="M3">
        <v>4677.2359999999999</v>
      </c>
      <c r="O3">
        <v>74.689733333333251</v>
      </c>
      <c r="P3">
        <v>152.77546666666655</v>
      </c>
      <c r="Q3">
        <v>394.04480000000063</v>
      </c>
      <c r="R3">
        <v>875.32013333333305</v>
      </c>
      <c r="S3">
        <v>2318.6307999999999</v>
      </c>
      <c r="U3">
        <v>74.689733333333251</v>
      </c>
      <c r="V3">
        <v>152.77546666666655</v>
      </c>
      <c r="W3">
        <v>394.04480000000063</v>
      </c>
      <c r="X3">
        <v>875.32013333333305</v>
      </c>
      <c r="Y3">
        <v>2318.6307999999999</v>
      </c>
      <c r="AA3">
        <v>311.34546666666665</v>
      </c>
      <c r="AB3">
        <v>637.6701333333333</v>
      </c>
      <c r="AC3">
        <v>1694.397066666666</v>
      </c>
      <c r="AD3">
        <v>3665.3876000000032</v>
      </c>
      <c r="AE3">
        <v>7996.8502666666664</v>
      </c>
      <c r="AG3">
        <v>311.34546666666665</v>
      </c>
      <c r="AH3">
        <v>637.6701333333333</v>
      </c>
      <c r="AI3">
        <v>1694.397066666666</v>
      </c>
      <c r="AJ3">
        <v>3665.3876000000032</v>
      </c>
      <c r="AK3">
        <v>7996.8502666666664</v>
      </c>
    </row>
    <row r="4" spans="3:37" x14ac:dyDescent="0.25">
      <c r="C4">
        <v>336.548</v>
      </c>
      <c r="D4">
        <v>668.12400000000002</v>
      </c>
      <c r="E4">
        <v>1541.876</v>
      </c>
      <c r="F4">
        <v>3496.06</v>
      </c>
      <c r="G4">
        <v>6880.1239999999998</v>
      </c>
      <c r="I4">
        <v>232.12</v>
      </c>
      <c r="J4">
        <v>435.476</v>
      </c>
      <c r="K4">
        <v>882.41200000000003</v>
      </c>
      <c r="L4">
        <v>2044.652</v>
      </c>
      <c r="M4">
        <v>4360.7039999999997</v>
      </c>
      <c r="O4">
        <v>98.944800000000313</v>
      </c>
      <c r="P4">
        <v>209.55786666666623</v>
      </c>
      <c r="Q4">
        <v>549.32560000000012</v>
      </c>
      <c r="R4">
        <v>1181.3964000000001</v>
      </c>
      <c r="S4">
        <v>2861.6009333333341</v>
      </c>
      <c r="U4">
        <v>66.950266666666721</v>
      </c>
      <c r="V4">
        <v>141.13866666666632</v>
      </c>
      <c r="W4">
        <v>331.91466666666673</v>
      </c>
      <c r="X4">
        <v>711.80906666666704</v>
      </c>
      <c r="Y4">
        <v>1442.7736</v>
      </c>
      <c r="AA4">
        <v>469.20426666666685</v>
      </c>
      <c r="AB4">
        <v>976.12559999999928</v>
      </c>
      <c r="AC4">
        <v>2554.8485333333347</v>
      </c>
      <c r="AD4">
        <v>5280.4987999999976</v>
      </c>
      <c r="AE4">
        <v>11093.520666666664</v>
      </c>
      <c r="AG4">
        <v>297.95026666666649</v>
      </c>
      <c r="AH4">
        <v>590.93199999999933</v>
      </c>
      <c r="AI4">
        <v>1565.0253333333346</v>
      </c>
      <c r="AJ4">
        <v>3138.2336000000014</v>
      </c>
      <c r="AK4">
        <v>6539.3983999999982</v>
      </c>
    </row>
    <row r="5" spans="3:37" x14ac:dyDescent="0.25">
      <c r="C5">
        <v>417.464</v>
      </c>
      <c r="D5">
        <v>793.94</v>
      </c>
      <c r="E5">
        <v>2006.74</v>
      </c>
      <c r="F5">
        <v>4330.9520000000002</v>
      </c>
      <c r="G5">
        <v>8497.58</v>
      </c>
      <c r="I5">
        <v>214.11600000000001</v>
      </c>
      <c r="J5">
        <v>401.76799999999997</v>
      </c>
      <c r="K5">
        <v>1033.992</v>
      </c>
      <c r="L5">
        <v>2309.3159999999998</v>
      </c>
      <c r="M5">
        <v>4099.0720000000001</v>
      </c>
      <c r="O5">
        <v>116.68773333333348</v>
      </c>
      <c r="P5">
        <v>246.40813333333307</v>
      </c>
      <c r="Q5">
        <v>594.5705333333334</v>
      </c>
      <c r="R5">
        <v>1399.5334666666658</v>
      </c>
      <c r="S5">
        <v>3268.7230666666687</v>
      </c>
      <c r="U5">
        <v>63.326400000000255</v>
      </c>
      <c r="V5">
        <v>134.30333333333377</v>
      </c>
      <c r="W5">
        <v>332.77026666666671</v>
      </c>
      <c r="X5">
        <v>752.35466666666707</v>
      </c>
      <c r="Y5">
        <v>1379.1445333333327</v>
      </c>
      <c r="AA5">
        <v>596.51519999999994</v>
      </c>
      <c r="AB5">
        <v>1232.2985333333324</v>
      </c>
      <c r="AC5">
        <v>3201.9772000000016</v>
      </c>
      <c r="AD5">
        <v>6503.6017333333293</v>
      </c>
      <c r="AE5">
        <v>13191.088399999995</v>
      </c>
      <c r="AG5">
        <v>302.9208000000001</v>
      </c>
      <c r="AH5">
        <v>610.48893333333331</v>
      </c>
      <c r="AI5">
        <v>1556.6849333333339</v>
      </c>
      <c r="AJ5">
        <v>3193.4570666666655</v>
      </c>
      <c r="AK5">
        <v>6352.8042666666652</v>
      </c>
    </row>
    <row r="6" spans="3:37" x14ac:dyDescent="0.25">
      <c r="C6">
        <v>505.15199999999999</v>
      </c>
      <c r="D6">
        <v>982.88400000000001</v>
      </c>
      <c r="E6">
        <v>2345.9319999999998</v>
      </c>
      <c r="F6">
        <v>5047.1959999999999</v>
      </c>
      <c r="G6">
        <v>9398.3359999999993</v>
      </c>
      <c r="I6">
        <v>227.8</v>
      </c>
      <c r="J6">
        <v>465.84</v>
      </c>
      <c r="K6">
        <v>1080.904</v>
      </c>
      <c r="L6">
        <v>2265.34</v>
      </c>
      <c r="M6">
        <v>4253.8999999999996</v>
      </c>
      <c r="O6">
        <v>135.31853333333314</v>
      </c>
      <c r="P6">
        <v>283.7084000000001</v>
      </c>
      <c r="Q6">
        <v>710.63813333333292</v>
      </c>
      <c r="R6">
        <v>1610.2482666666663</v>
      </c>
      <c r="S6">
        <v>3632.6285333333349</v>
      </c>
      <c r="U6">
        <v>63.764399999999497</v>
      </c>
      <c r="V6">
        <v>136.11653333333334</v>
      </c>
      <c r="W6">
        <v>371.42359999999968</v>
      </c>
      <c r="X6">
        <v>722.46866666666688</v>
      </c>
      <c r="Y6">
        <v>1571.7267999999997</v>
      </c>
      <c r="AA6">
        <v>710.5102666666661</v>
      </c>
      <c r="AB6">
        <v>1435.1107999999999</v>
      </c>
      <c r="AC6">
        <v>3704.6717333333336</v>
      </c>
      <c r="AD6">
        <v>7406.8882666666632</v>
      </c>
      <c r="AE6">
        <v>14842.544799999998</v>
      </c>
      <c r="AG6">
        <v>310.66226666666648</v>
      </c>
      <c r="AH6">
        <v>607.45973333333302</v>
      </c>
      <c r="AI6">
        <v>1530.3990666666673</v>
      </c>
      <c r="AJ6">
        <v>3129.8094666666675</v>
      </c>
      <c r="AK6">
        <v>6358.6073333333343</v>
      </c>
    </row>
    <row r="7" spans="3:37" x14ac:dyDescent="0.25">
      <c r="C7">
        <v>545.24</v>
      </c>
      <c r="D7">
        <v>1154.1600000000001</v>
      </c>
      <c r="E7">
        <v>2540.5120000000002</v>
      </c>
      <c r="F7">
        <v>5650.1360000000004</v>
      </c>
      <c r="G7">
        <v>10572.312</v>
      </c>
      <c r="I7">
        <v>264.464</v>
      </c>
      <c r="J7">
        <v>476.108</v>
      </c>
      <c r="K7">
        <v>1002.316</v>
      </c>
      <c r="L7">
        <v>2282.4360000000001</v>
      </c>
      <c r="M7">
        <v>4597.0240000000003</v>
      </c>
      <c r="O7">
        <v>160.09840000000037</v>
      </c>
      <c r="P7">
        <v>311.55906666666658</v>
      </c>
      <c r="Q7">
        <v>787.79079999999976</v>
      </c>
      <c r="R7">
        <v>1914.0831999999998</v>
      </c>
      <c r="S7">
        <v>3868.9245333333342</v>
      </c>
      <c r="U7">
        <v>71.620133333333328</v>
      </c>
      <c r="V7">
        <v>135.52959999999979</v>
      </c>
      <c r="W7">
        <v>345.77053333333316</v>
      </c>
      <c r="X7">
        <v>745.8813333333344</v>
      </c>
      <c r="Y7">
        <v>1400.5365333333336</v>
      </c>
      <c r="AA7">
        <v>802.13706666666667</v>
      </c>
      <c r="AB7">
        <v>1586.2025333333329</v>
      </c>
      <c r="AC7">
        <v>4108.1246666666648</v>
      </c>
      <c r="AD7">
        <v>8305.3565333333336</v>
      </c>
      <c r="AE7">
        <v>16147.575999999994</v>
      </c>
      <c r="AG7">
        <v>311.65160000000003</v>
      </c>
      <c r="AH7">
        <v>598.47066666666683</v>
      </c>
      <c r="AI7">
        <v>1547.1145333333325</v>
      </c>
      <c r="AJ7">
        <v>3187.8296</v>
      </c>
      <c r="AK7">
        <v>6096.0061333333297</v>
      </c>
    </row>
    <row r="8" spans="3:37" x14ac:dyDescent="0.25">
      <c r="C8">
        <v>639.36800000000005</v>
      </c>
      <c r="D8">
        <v>1269.684</v>
      </c>
      <c r="E8">
        <v>2674.4319999999998</v>
      </c>
      <c r="F8">
        <v>5880.0720000000001</v>
      </c>
      <c r="G8">
        <v>11634.92</v>
      </c>
      <c r="I8">
        <v>263.48</v>
      </c>
      <c r="J8">
        <v>460.084</v>
      </c>
      <c r="K8">
        <v>971.36</v>
      </c>
      <c r="L8">
        <v>2057.7280000000001</v>
      </c>
      <c r="M8">
        <v>4286.24</v>
      </c>
      <c r="O8">
        <v>175.70960000000028</v>
      </c>
      <c r="P8">
        <v>347.62946666666687</v>
      </c>
      <c r="Q8">
        <v>890.18253333333359</v>
      </c>
      <c r="R8">
        <v>2050.1389333333327</v>
      </c>
      <c r="S8">
        <v>4208.242400000001</v>
      </c>
      <c r="U8">
        <v>69.560266666666948</v>
      </c>
      <c r="V8">
        <v>125.41573333333319</v>
      </c>
      <c r="W8">
        <v>348.56613333333331</v>
      </c>
      <c r="X8">
        <v>681.4272000000002</v>
      </c>
      <c r="Y8">
        <v>1380.1338666666668</v>
      </c>
      <c r="AA8">
        <v>884.0754666666669</v>
      </c>
      <c r="AB8">
        <v>1774.1281333333332</v>
      </c>
      <c r="AC8">
        <v>4463.3926666666648</v>
      </c>
      <c r="AD8">
        <v>9008.9962666666597</v>
      </c>
      <c r="AE8">
        <v>17426.964533333328</v>
      </c>
      <c r="AG8">
        <v>300.92160000000001</v>
      </c>
      <c r="AH8">
        <v>606.94586666666714</v>
      </c>
      <c r="AI8">
        <v>1563.9205333333337</v>
      </c>
      <c r="AJ8">
        <v>3143.2312000000015</v>
      </c>
      <c r="AK8">
        <v>6161.9157333333351</v>
      </c>
    </row>
    <row r="9" spans="3:37" x14ac:dyDescent="0.25">
      <c r="C9">
        <v>675.72799999999995</v>
      </c>
      <c r="D9">
        <v>1409.6320000000001</v>
      </c>
      <c r="E9">
        <v>2888.0079999999998</v>
      </c>
      <c r="F9">
        <v>6588.6279999999997</v>
      </c>
      <c r="G9">
        <v>12905.451999999999</v>
      </c>
      <c r="I9">
        <v>245.64</v>
      </c>
      <c r="J9">
        <v>437.78</v>
      </c>
      <c r="K9">
        <v>973.10400000000004</v>
      </c>
      <c r="L9">
        <v>2184.556</v>
      </c>
      <c r="M9">
        <v>4927.6040000000003</v>
      </c>
      <c r="O9">
        <v>189.56813333333338</v>
      </c>
      <c r="P9">
        <v>370.28346666666675</v>
      </c>
      <c r="Q9">
        <v>952.94080000000076</v>
      </c>
      <c r="R9">
        <v>2225.5573333333359</v>
      </c>
      <c r="S9">
        <v>4453.0783999999985</v>
      </c>
      <c r="U9">
        <v>66.487600000000469</v>
      </c>
      <c r="V9">
        <v>125.72493333333333</v>
      </c>
      <c r="W9">
        <v>366.36066666666693</v>
      </c>
      <c r="X9">
        <v>766.56213333333278</v>
      </c>
      <c r="Y9">
        <v>1415.432</v>
      </c>
      <c r="AA9">
        <v>951.61666666666588</v>
      </c>
      <c r="AB9">
        <v>1913.3775999999996</v>
      </c>
      <c r="AC9">
        <v>4819.4546666666702</v>
      </c>
      <c r="AD9">
        <v>9682.9416000000037</v>
      </c>
      <c r="AE9">
        <v>18509.407999999996</v>
      </c>
      <c r="AG9">
        <v>306.24333333333328</v>
      </c>
      <c r="AH9">
        <v>623.33693333333326</v>
      </c>
      <c r="AI9">
        <v>1573.7990666666672</v>
      </c>
      <c r="AJ9">
        <v>3136.7119999999977</v>
      </c>
      <c r="AK9">
        <v>6201.3994666666676</v>
      </c>
    </row>
    <row r="10" spans="3:37" x14ac:dyDescent="0.25">
      <c r="C10">
        <v>706.98400000000004</v>
      </c>
      <c r="D10">
        <v>1437.3119999999999</v>
      </c>
      <c r="E10">
        <v>3049.4160000000002</v>
      </c>
      <c r="F10">
        <v>6984.848</v>
      </c>
      <c r="G10">
        <v>13612.843999999999</v>
      </c>
      <c r="I10">
        <v>244.22399999999999</v>
      </c>
      <c r="J10">
        <v>490.17599999999999</v>
      </c>
      <c r="K10">
        <v>961.68</v>
      </c>
      <c r="L10">
        <v>1968.86</v>
      </c>
      <c r="M10">
        <v>4577.1840000000002</v>
      </c>
      <c r="O10">
        <v>200.49426666666653</v>
      </c>
      <c r="P10">
        <v>407.67373333333347</v>
      </c>
      <c r="Q10">
        <v>1034.8782666666673</v>
      </c>
      <c r="R10">
        <v>2286.6765333333342</v>
      </c>
      <c r="S10">
        <v>4652.4314666666669</v>
      </c>
      <c r="U10">
        <v>72.610133333333266</v>
      </c>
      <c r="V10">
        <v>142.98733333333365</v>
      </c>
      <c r="W10">
        <v>354.32440000000008</v>
      </c>
      <c r="X10">
        <v>778.46373333333383</v>
      </c>
      <c r="Y10">
        <v>1393.8357333333331</v>
      </c>
      <c r="AA10">
        <v>1026.5899999999999</v>
      </c>
      <c r="AB10">
        <v>2041.3862666666669</v>
      </c>
      <c r="AC10">
        <v>5145.1332000000002</v>
      </c>
      <c r="AD10">
        <v>10192.572533333332</v>
      </c>
      <c r="AE10">
        <v>19584.980800000005</v>
      </c>
      <c r="AG10">
        <v>314.13920000000002</v>
      </c>
      <c r="AH10">
        <v>603.29213333333325</v>
      </c>
      <c r="AI10">
        <v>1515.8617333333339</v>
      </c>
      <c r="AJ10">
        <v>3072.5965333333329</v>
      </c>
      <c r="AK10">
        <v>6267.0298666666649</v>
      </c>
    </row>
    <row r="11" spans="3:37" x14ac:dyDescent="0.25">
      <c r="C11">
        <v>758.61199999999997</v>
      </c>
      <c r="D11">
        <v>1547.94</v>
      </c>
      <c r="E11">
        <v>3300.4520000000002</v>
      </c>
      <c r="F11">
        <v>7419.92</v>
      </c>
      <c r="G11">
        <v>13392.9</v>
      </c>
      <c r="I11">
        <v>235.16399999999999</v>
      </c>
      <c r="J11">
        <v>440.41199999999998</v>
      </c>
      <c r="K11">
        <v>1111.588</v>
      </c>
      <c r="L11">
        <v>2094.944</v>
      </c>
      <c r="M11">
        <v>4384.24</v>
      </c>
      <c r="O11">
        <v>219.64026666666663</v>
      </c>
      <c r="P11">
        <v>426.71453333333324</v>
      </c>
      <c r="Q11">
        <v>1129.1936000000003</v>
      </c>
      <c r="R11">
        <v>2389.1517333333318</v>
      </c>
      <c r="S11">
        <v>4899.1832000000031</v>
      </c>
      <c r="U11">
        <v>67.987600000000469</v>
      </c>
      <c r="V11">
        <v>116.59253333333332</v>
      </c>
      <c r="W11">
        <v>341.33293333333307</v>
      </c>
      <c r="X11">
        <v>695.9312000000001</v>
      </c>
      <c r="Y11">
        <v>1351.4186666666658</v>
      </c>
      <c r="AA11">
        <v>1090.2157333333332</v>
      </c>
      <c r="AB11">
        <v>2160.4121333333328</v>
      </c>
      <c r="AC11">
        <v>5404.1778666666642</v>
      </c>
      <c r="AD11">
        <v>10789.011466666663</v>
      </c>
      <c r="AE11">
        <v>20600.56240000001</v>
      </c>
      <c r="AG11">
        <v>307.43560000000002</v>
      </c>
      <c r="AH11">
        <v>605.40266666666662</v>
      </c>
      <c r="AI11">
        <v>1545.8606666666676</v>
      </c>
      <c r="AJ11">
        <v>3056.0922666666665</v>
      </c>
      <c r="AK11">
        <v>6175.6842666666698</v>
      </c>
    </row>
    <row r="12" spans="3:37" x14ac:dyDescent="0.25">
      <c r="C12">
        <v>779.65200000000004</v>
      </c>
      <c r="D12">
        <v>1620.7280000000001</v>
      </c>
      <c r="E12">
        <v>3475.3440000000001</v>
      </c>
      <c r="F12">
        <v>7639.3360000000002</v>
      </c>
      <c r="G12">
        <v>13796.152</v>
      </c>
      <c r="I12">
        <v>249.12799999999999</v>
      </c>
      <c r="J12">
        <v>399.46800000000002</v>
      </c>
      <c r="K12">
        <v>1063.1559999999999</v>
      </c>
      <c r="L12">
        <v>2106.44</v>
      </c>
      <c r="M12">
        <v>4076.9879999999998</v>
      </c>
      <c r="O12">
        <v>230.1298666666666</v>
      </c>
      <c r="P12">
        <v>454.87773333333297</v>
      </c>
      <c r="Q12">
        <v>1173.5128000000009</v>
      </c>
      <c r="R12">
        <v>2510.1285333333349</v>
      </c>
      <c r="S12">
        <v>5002.6727999999976</v>
      </c>
      <c r="U12">
        <v>68.767200000000472</v>
      </c>
      <c r="V12">
        <v>129.03786666666676</v>
      </c>
      <c r="W12">
        <v>350.2437333333333</v>
      </c>
      <c r="X12">
        <v>729.99999999999955</v>
      </c>
      <c r="Y12">
        <v>1415.9685333333337</v>
      </c>
      <c r="AA12">
        <v>1156.0194666666669</v>
      </c>
      <c r="AB12">
        <v>2278.5433333333344</v>
      </c>
      <c r="AC12">
        <v>5721.9861333333356</v>
      </c>
      <c r="AD12">
        <v>11270.837866666663</v>
      </c>
      <c r="AE12">
        <v>21406.897333333334</v>
      </c>
      <c r="AG12">
        <v>316.93279999999999</v>
      </c>
      <c r="AH12">
        <v>603.53839999999991</v>
      </c>
      <c r="AI12">
        <v>1557.0730666666659</v>
      </c>
      <c r="AJ12">
        <v>3126.105599999999</v>
      </c>
      <c r="AK12">
        <v>6149.2144000000008</v>
      </c>
    </row>
    <row r="13" spans="3:37" x14ac:dyDescent="0.25">
      <c r="C13">
        <v>826.548</v>
      </c>
      <c r="D13">
        <v>1699.068</v>
      </c>
      <c r="E13">
        <v>3494.0880000000002</v>
      </c>
      <c r="F13">
        <v>8061.7359999999999</v>
      </c>
      <c r="G13">
        <v>14023.236000000001</v>
      </c>
      <c r="I13">
        <v>239.06399999999999</v>
      </c>
      <c r="J13">
        <v>491.98</v>
      </c>
      <c r="K13">
        <v>997.976</v>
      </c>
      <c r="L13">
        <v>1976.0239999999999</v>
      </c>
      <c r="M13">
        <v>4413.5959999999995</v>
      </c>
      <c r="O13">
        <v>242.55786666666654</v>
      </c>
      <c r="P13">
        <v>469.42373333333353</v>
      </c>
      <c r="Q13">
        <v>1264.4886666666666</v>
      </c>
      <c r="R13">
        <v>2620.8312000000014</v>
      </c>
      <c r="S13">
        <v>5244.0633333333308</v>
      </c>
      <c r="U13">
        <v>68.548266666666549</v>
      </c>
      <c r="V13">
        <v>130.23240000000007</v>
      </c>
      <c r="W13">
        <v>342.911333333333</v>
      </c>
      <c r="X13">
        <v>685.55786666666665</v>
      </c>
      <c r="Y13">
        <v>1405.7542666666668</v>
      </c>
      <c r="AA13">
        <v>1216.253333333334</v>
      </c>
      <c r="AB13">
        <v>2383.5653333333339</v>
      </c>
      <c r="AC13">
        <v>5974.4497333333302</v>
      </c>
      <c r="AD13">
        <v>11759.888533333338</v>
      </c>
      <c r="AE13">
        <v>22158.550800000001</v>
      </c>
      <c r="AG13">
        <v>313.36906666666653</v>
      </c>
      <c r="AH13">
        <v>620.43400000000008</v>
      </c>
      <c r="AI13">
        <v>1548.3806666666667</v>
      </c>
      <c r="AJ13">
        <v>3093.8496000000009</v>
      </c>
      <c r="AK13">
        <v>6175.0228000000025</v>
      </c>
    </row>
    <row r="14" spans="3:37" x14ac:dyDescent="0.25">
      <c r="C14">
        <v>885.00800000000004</v>
      </c>
      <c r="D14">
        <v>1705.172</v>
      </c>
      <c r="E14">
        <v>3762.36</v>
      </c>
      <c r="F14">
        <v>8260.7440000000006</v>
      </c>
      <c r="G14">
        <v>14526.248</v>
      </c>
      <c r="I14">
        <v>263.88400000000001</v>
      </c>
      <c r="J14">
        <v>405.76</v>
      </c>
      <c r="K14">
        <v>910.38400000000001</v>
      </c>
      <c r="L14">
        <v>2215.8319999999999</v>
      </c>
      <c r="M14">
        <v>4570.5640000000003</v>
      </c>
      <c r="O14">
        <v>255.41053333333335</v>
      </c>
      <c r="P14">
        <v>486.41360000000009</v>
      </c>
      <c r="Q14">
        <v>1320.9085333333328</v>
      </c>
      <c r="R14">
        <v>2719.8993333333342</v>
      </c>
      <c r="S14">
        <v>5178.3893333333308</v>
      </c>
      <c r="U14">
        <v>64.555333333333195</v>
      </c>
      <c r="V14">
        <v>125.17520000000007</v>
      </c>
      <c r="W14">
        <v>377.72466666666645</v>
      </c>
      <c r="X14">
        <v>693.25960000000009</v>
      </c>
      <c r="Y14">
        <v>1343.0748000000006</v>
      </c>
      <c r="AA14">
        <v>1268.4902666666671</v>
      </c>
      <c r="AB14">
        <v>2472.5258666666673</v>
      </c>
      <c r="AC14">
        <v>6230.3213333333333</v>
      </c>
      <c r="AD14">
        <v>12216.565733333337</v>
      </c>
      <c r="AE14">
        <v>22838.927466666668</v>
      </c>
      <c r="AG14">
        <v>310.26573333333323</v>
      </c>
      <c r="AH14">
        <v>615.09013333333326</v>
      </c>
      <c r="AI14">
        <v>1572.8596000000005</v>
      </c>
      <c r="AJ14">
        <v>3100.8681333333329</v>
      </c>
      <c r="AK14">
        <v>6146.8918666666659</v>
      </c>
    </row>
    <row r="15" spans="3:37" x14ac:dyDescent="0.25">
      <c r="C15">
        <v>967.70799999999997</v>
      </c>
      <c r="D15">
        <v>1826.8520000000001</v>
      </c>
      <c r="E15">
        <v>4033.2240000000002</v>
      </c>
      <c r="F15">
        <v>8617.4680000000008</v>
      </c>
      <c r="G15">
        <v>15091.84</v>
      </c>
      <c r="I15">
        <v>237.084</v>
      </c>
      <c r="J15">
        <v>470.68799999999999</v>
      </c>
      <c r="K15">
        <v>899.88</v>
      </c>
      <c r="L15">
        <v>1909.2760000000001</v>
      </c>
      <c r="M15">
        <v>4751.0479999999998</v>
      </c>
      <c r="O15">
        <v>260.32106666666647</v>
      </c>
      <c r="P15">
        <v>495.63293333333314</v>
      </c>
      <c r="Q15">
        <v>1394.2991999999999</v>
      </c>
      <c r="R15">
        <v>2777.4016000000015</v>
      </c>
      <c r="S15">
        <v>5192.0843999999997</v>
      </c>
      <c r="U15">
        <v>63.001466666666353</v>
      </c>
      <c r="V15">
        <v>130.78733333333312</v>
      </c>
      <c r="W15">
        <v>339.84426666666678</v>
      </c>
      <c r="X15">
        <v>698.95613333333245</v>
      </c>
      <c r="Y15">
        <v>1460.1502666666674</v>
      </c>
      <c r="AA15">
        <v>1316.2685333333334</v>
      </c>
      <c r="AB15">
        <v>2583.8353333333321</v>
      </c>
      <c r="AC15">
        <v>6453.9360000000015</v>
      </c>
      <c r="AD15">
        <v>12618.144266666666</v>
      </c>
      <c r="AE15">
        <v>23486.447333333352</v>
      </c>
      <c r="AG15">
        <v>305.66413333333333</v>
      </c>
      <c r="AH15">
        <v>596.99613333333366</v>
      </c>
      <c r="AI15">
        <v>1517.1224000000004</v>
      </c>
      <c r="AJ15">
        <v>3052.9667999999992</v>
      </c>
      <c r="AK15">
        <v>6173.481200000002</v>
      </c>
    </row>
    <row r="16" spans="3:37" x14ac:dyDescent="0.25">
      <c r="C16">
        <v>971.14</v>
      </c>
      <c r="D16">
        <v>1868.7919999999999</v>
      </c>
      <c r="E16">
        <v>4143.1719999999996</v>
      </c>
      <c r="F16">
        <v>8939.384</v>
      </c>
      <c r="G16">
        <v>15050.536</v>
      </c>
      <c r="I16">
        <v>236.78399999999999</v>
      </c>
      <c r="J16">
        <v>452.64400000000001</v>
      </c>
      <c r="K16">
        <v>1034.0440000000001</v>
      </c>
      <c r="L16">
        <v>2097.4839999999999</v>
      </c>
      <c r="M16">
        <v>3897.7440000000001</v>
      </c>
      <c r="O16">
        <v>273.42626666666678</v>
      </c>
      <c r="P16">
        <v>515.60599999999943</v>
      </c>
      <c r="Q16">
        <v>1436.1538666666672</v>
      </c>
      <c r="R16">
        <v>2792.8213333333333</v>
      </c>
      <c r="S16">
        <v>5473.9121333333351</v>
      </c>
      <c r="U16">
        <v>72.918266666666895</v>
      </c>
      <c r="V16">
        <v>129.17839999999998</v>
      </c>
      <c r="W16">
        <v>333.79866666666669</v>
      </c>
      <c r="X16">
        <v>614.99893333333318</v>
      </c>
      <c r="Y16">
        <v>1384.2181333333328</v>
      </c>
      <c r="AA16">
        <v>1366.6636000000012</v>
      </c>
      <c r="AB16">
        <v>2686.9225333333316</v>
      </c>
      <c r="AC16">
        <v>6712.1570666666712</v>
      </c>
      <c r="AD16">
        <v>13107.581333333328</v>
      </c>
      <c r="AE16">
        <v>24319.994533333327</v>
      </c>
      <c r="AG16">
        <v>316.33266666666697</v>
      </c>
      <c r="AH16">
        <v>608.33813333333308</v>
      </c>
      <c r="AI16">
        <v>1491.0287999999998</v>
      </c>
      <c r="AJ16">
        <v>3064.3776000000007</v>
      </c>
      <c r="AK16">
        <v>6292.0928000000004</v>
      </c>
    </row>
    <row r="17" spans="3:37" x14ac:dyDescent="0.25">
      <c r="C17">
        <v>1036.68</v>
      </c>
      <c r="D17">
        <v>1905.2760000000001</v>
      </c>
      <c r="E17">
        <v>4256.5079999999998</v>
      </c>
      <c r="F17">
        <v>9096.8559999999998</v>
      </c>
      <c r="G17">
        <v>15534.436</v>
      </c>
      <c r="I17">
        <v>243.66800000000001</v>
      </c>
      <c r="J17">
        <v>447.524</v>
      </c>
      <c r="K17">
        <v>1135.3679999999999</v>
      </c>
      <c r="L17">
        <v>2228.84</v>
      </c>
      <c r="M17">
        <v>4433.8999999999996</v>
      </c>
      <c r="O17">
        <v>280.97920000000011</v>
      </c>
      <c r="P17">
        <v>525.8250666666662</v>
      </c>
      <c r="Q17">
        <v>1470.4330666666667</v>
      </c>
      <c r="R17">
        <v>2909.8052000000012</v>
      </c>
      <c r="S17">
        <v>5548.7549333333309</v>
      </c>
      <c r="U17">
        <v>69.571866666666466</v>
      </c>
      <c r="V17">
        <v>134.91960000000009</v>
      </c>
      <c r="W17">
        <v>349.07733333333283</v>
      </c>
      <c r="X17">
        <v>764.97960000000069</v>
      </c>
      <c r="Y17">
        <v>1266.862266666667</v>
      </c>
      <c r="AA17">
        <v>1409.8039999999999</v>
      </c>
      <c r="AB17">
        <v>2771.8341333333328</v>
      </c>
      <c r="AC17">
        <v>6987.4682666666704</v>
      </c>
      <c r="AD17">
        <v>13533.866799999996</v>
      </c>
      <c r="AE17">
        <v>24934.56240000001</v>
      </c>
      <c r="AG17">
        <v>309.35480000000007</v>
      </c>
      <c r="AH17">
        <v>611.41026666666642</v>
      </c>
      <c r="AI17">
        <v>1546.1642666666667</v>
      </c>
      <c r="AJ17">
        <v>3142.372666666668</v>
      </c>
      <c r="AK17">
        <v>6140.7667999999994</v>
      </c>
    </row>
    <row r="18" spans="3:37" x14ac:dyDescent="0.25">
      <c r="C18">
        <v>1071.6559999999999</v>
      </c>
      <c r="D18">
        <v>1949.34</v>
      </c>
      <c r="E18">
        <v>4373.7120000000004</v>
      </c>
      <c r="F18">
        <v>9206.2999999999993</v>
      </c>
      <c r="G18">
        <v>16083.86</v>
      </c>
      <c r="I18">
        <v>260.44799999999998</v>
      </c>
      <c r="J18">
        <v>377.40800000000002</v>
      </c>
      <c r="K18">
        <v>945.91600000000005</v>
      </c>
      <c r="L18">
        <v>2373.9079999999999</v>
      </c>
      <c r="M18">
        <v>4404.8639999999996</v>
      </c>
      <c r="O18">
        <v>302.11546666666675</v>
      </c>
      <c r="P18">
        <v>532.84693333333269</v>
      </c>
      <c r="Q18">
        <v>1530.9716000000012</v>
      </c>
      <c r="R18">
        <v>3065.4908000000014</v>
      </c>
      <c r="S18">
        <v>5729.0994666666629</v>
      </c>
      <c r="U18">
        <v>71.584533333333553</v>
      </c>
      <c r="V18">
        <v>134.12320000000014</v>
      </c>
      <c r="W18">
        <v>368.38786666666692</v>
      </c>
      <c r="X18">
        <v>719.47199999999941</v>
      </c>
      <c r="Y18">
        <v>1447.6533333333343</v>
      </c>
      <c r="AA18">
        <v>1460.7141333333325</v>
      </c>
      <c r="AB18">
        <v>2869.7869333333338</v>
      </c>
      <c r="AC18">
        <v>7198.8060000000023</v>
      </c>
      <c r="AD18">
        <v>13901.466533333323</v>
      </c>
      <c r="AE18">
        <v>25420.716000000004</v>
      </c>
      <c r="AG18">
        <v>312.85013333333313</v>
      </c>
      <c r="AH18">
        <v>610.09466666666685</v>
      </c>
      <c r="AI18">
        <v>1513.8964000000005</v>
      </c>
      <c r="AJ18">
        <v>3115.3858666666674</v>
      </c>
      <c r="AK18">
        <v>6260.5405333333274</v>
      </c>
    </row>
    <row r="19" spans="3:37" x14ac:dyDescent="0.25">
      <c r="C19">
        <v>1125.0640000000001</v>
      </c>
      <c r="D19">
        <v>1942.8</v>
      </c>
      <c r="E19">
        <v>4656.3720000000003</v>
      </c>
      <c r="F19">
        <v>9670.3520000000008</v>
      </c>
      <c r="G19">
        <v>16002.12</v>
      </c>
      <c r="I19">
        <v>272.488</v>
      </c>
      <c r="J19">
        <v>432.76400000000001</v>
      </c>
      <c r="K19">
        <v>1006.46</v>
      </c>
      <c r="L19">
        <v>2232.788</v>
      </c>
      <c r="M19">
        <v>4438.4679999999998</v>
      </c>
      <c r="O19">
        <v>311.65853333333325</v>
      </c>
      <c r="P19">
        <v>561.08039999999949</v>
      </c>
      <c r="Q19">
        <v>1564.9572000000012</v>
      </c>
      <c r="R19">
        <v>3107.6550666666699</v>
      </c>
      <c r="S19">
        <v>5772.4164000000019</v>
      </c>
      <c r="U19">
        <v>65.725199999999745</v>
      </c>
      <c r="V19">
        <v>137.28626666666651</v>
      </c>
      <c r="W19">
        <v>360.48853333333267</v>
      </c>
      <c r="X19">
        <v>699.50106666666716</v>
      </c>
      <c r="Y19">
        <v>1447.5972000000006</v>
      </c>
      <c r="AA19">
        <v>1510.8633333333328</v>
      </c>
      <c r="AB19">
        <v>2959.8969333333348</v>
      </c>
      <c r="AC19">
        <v>7391.3574666666636</v>
      </c>
      <c r="AD19">
        <v>14308.460133333339</v>
      </c>
      <c r="AE19">
        <v>25978.699866666662</v>
      </c>
      <c r="AG19">
        <v>309.92839999999995</v>
      </c>
      <c r="AH19">
        <v>607.1934666666665</v>
      </c>
      <c r="AI19">
        <v>1512.0101333333323</v>
      </c>
      <c r="AJ19">
        <v>3129.5866666666689</v>
      </c>
      <c r="AK19">
        <v>6085.0161333333326</v>
      </c>
    </row>
    <row r="20" spans="3:37" x14ac:dyDescent="0.25">
      <c r="C20">
        <v>1157.068</v>
      </c>
      <c r="D20">
        <v>1929.0319999999999</v>
      </c>
      <c r="E20">
        <v>4848.6480000000001</v>
      </c>
      <c r="F20">
        <v>9864.66</v>
      </c>
      <c r="G20">
        <v>15980.036</v>
      </c>
      <c r="I20">
        <v>242.65199999999999</v>
      </c>
      <c r="J20">
        <v>432.57600000000002</v>
      </c>
      <c r="K20">
        <v>930.452</v>
      </c>
      <c r="L20">
        <v>1741.972</v>
      </c>
      <c r="M20">
        <v>4315.0600000000004</v>
      </c>
      <c r="O20">
        <v>329.34626666666668</v>
      </c>
      <c r="P20">
        <v>576.78719999999998</v>
      </c>
      <c r="Q20">
        <v>1654.5808000000002</v>
      </c>
      <c r="R20">
        <v>3143.6103999999982</v>
      </c>
      <c r="S20">
        <v>5892.8785333333335</v>
      </c>
      <c r="U20">
        <v>65.274399999999929</v>
      </c>
      <c r="V20">
        <v>132.08733333333319</v>
      </c>
      <c r="W20">
        <v>362.43693333333277</v>
      </c>
      <c r="X20">
        <v>637.02413333333357</v>
      </c>
      <c r="Y20">
        <v>1486.9778666666664</v>
      </c>
      <c r="AA20">
        <v>1555.9977333333331</v>
      </c>
      <c r="AB20">
        <v>3038.239466666666</v>
      </c>
      <c r="AC20">
        <v>7621.6138666666666</v>
      </c>
      <c r="AD20">
        <v>14618.703733333336</v>
      </c>
      <c r="AE20">
        <v>26482.889733333323</v>
      </c>
      <c r="AG20">
        <v>316.28533333333309</v>
      </c>
      <c r="AH20">
        <v>610.99933333333365</v>
      </c>
      <c r="AI20">
        <v>1509.0929333333349</v>
      </c>
      <c r="AJ20">
        <v>3100.2705333333333</v>
      </c>
      <c r="AK20">
        <v>6232.444000000005</v>
      </c>
    </row>
    <row r="21" spans="3:37" x14ac:dyDescent="0.25">
      <c r="C21">
        <v>1219.104</v>
      </c>
      <c r="D21">
        <v>1992.028</v>
      </c>
      <c r="E21">
        <v>5248.3680000000004</v>
      </c>
      <c r="F21">
        <v>9824.1080000000002</v>
      </c>
      <c r="G21">
        <v>15958.592000000001</v>
      </c>
      <c r="I21">
        <v>240.95599999999999</v>
      </c>
      <c r="J21">
        <v>420.476</v>
      </c>
      <c r="K21">
        <v>938.77599999999995</v>
      </c>
      <c r="L21">
        <v>2298.4560000000001</v>
      </c>
      <c r="M21">
        <v>4348.7479999999996</v>
      </c>
      <c r="O21">
        <v>330.59959999999978</v>
      </c>
      <c r="P21">
        <v>604.36413333333326</v>
      </c>
      <c r="Q21">
        <v>1699.193333333335</v>
      </c>
      <c r="R21">
        <v>3256.0801333333311</v>
      </c>
      <c r="S21">
        <v>5966.6420000000035</v>
      </c>
      <c r="U21">
        <v>68.105066666666715</v>
      </c>
      <c r="V21">
        <v>128.83986666666695</v>
      </c>
      <c r="W21">
        <v>363.1170666666668</v>
      </c>
      <c r="X21">
        <v>757.43426666666676</v>
      </c>
      <c r="Y21">
        <v>1471.7648000000004</v>
      </c>
      <c r="AA21">
        <v>1605.3958666666661</v>
      </c>
      <c r="AB21">
        <v>3121.2052000000008</v>
      </c>
      <c r="AC21">
        <v>7791.8106666666654</v>
      </c>
      <c r="AD21">
        <v>14999.004400000003</v>
      </c>
      <c r="AE21">
        <v>26866.89320000001</v>
      </c>
      <c r="AG21">
        <v>307.31440000000015</v>
      </c>
      <c r="AH21">
        <v>617.49773333333349</v>
      </c>
      <c r="AI21">
        <v>1531.9533333333341</v>
      </c>
      <c r="AJ21">
        <v>3082.0852000000032</v>
      </c>
      <c r="AK21">
        <v>6201.3239999999987</v>
      </c>
    </row>
    <row r="22" spans="3:37" x14ac:dyDescent="0.25">
      <c r="C22">
        <v>1231</v>
      </c>
      <c r="D22">
        <v>2016.9480000000001</v>
      </c>
      <c r="E22">
        <v>5339.9160000000002</v>
      </c>
      <c r="F22">
        <v>9909.16</v>
      </c>
      <c r="G22">
        <v>15929.608</v>
      </c>
      <c r="I22">
        <v>261.44799999999998</v>
      </c>
      <c r="J22">
        <v>409.91199999999998</v>
      </c>
      <c r="K22">
        <v>1024.3</v>
      </c>
      <c r="L22">
        <v>2166.4760000000001</v>
      </c>
      <c r="M22">
        <v>4324.7839999999997</v>
      </c>
      <c r="O22">
        <v>331.56079999999969</v>
      </c>
      <c r="P22">
        <v>610.29439999999965</v>
      </c>
      <c r="Q22">
        <v>1706.4983999999995</v>
      </c>
      <c r="R22">
        <v>3288.2763999999988</v>
      </c>
      <c r="S22">
        <v>6077.6741333333393</v>
      </c>
      <c r="U22">
        <v>69.934533333333732</v>
      </c>
      <c r="V22">
        <v>125.58813333333313</v>
      </c>
      <c r="W22">
        <v>342.73946666666632</v>
      </c>
      <c r="X22">
        <v>676.53546666666705</v>
      </c>
      <c r="Y22">
        <v>1340.1449333333333</v>
      </c>
      <c r="AA22">
        <v>1647.7600000000002</v>
      </c>
      <c r="AB22">
        <v>3202.1618666666664</v>
      </c>
      <c r="AC22">
        <v>7948.7533333333304</v>
      </c>
      <c r="AD22">
        <v>15240.483333333334</v>
      </c>
      <c r="AE22">
        <v>27213.983466666661</v>
      </c>
      <c r="AG22">
        <v>317.65133333333347</v>
      </c>
      <c r="AH22">
        <v>598.82439999999997</v>
      </c>
      <c r="AI22">
        <v>1536.2810666666669</v>
      </c>
      <c r="AJ22">
        <v>3044.0602666666637</v>
      </c>
      <c r="AK22">
        <v>6138.4825333333338</v>
      </c>
    </row>
    <row r="23" spans="3:37" x14ac:dyDescent="0.25">
      <c r="C23">
        <v>1264.1759999999999</v>
      </c>
      <c r="D23">
        <v>2054.1</v>
      </c>
      <c r="E23">
        <v>5495.2280000000001</v>
      </c>
      <c r="F23">
        <v>10046.252</v>
      </c>
      <c r="G23">
        <v>16199.884</v>
      </c>
      <c r="I23">
        <v>246.29599999999999</v>
      </c>
      <c r="J23">
        <v>439.66399999999999</v>
      </c>
      <c r="K23">
        <v>940.81600000000003</v>
      </c>
      <c r="L23">
        <v>2031.2280000000001</v>
      </c>
      <c r="M23">
        <v>4897.5879999999997</v>
      </c>
      <c r="O23">
        <v>332.97853333333336</v>
      </c>
      <c r="P23">
        <v>654.84813333333307</v>
      </c>
      <c r="Q23">
        <v>1769.5309333333341</v>
      </c>
      <c r="R23">
        <v>3448.4405333333334</v>
      </c>
      <c r="S23">
        <v>6180.7430666666687</v>
      </c>
      <c r="U23">
        <v>70.62573333333296</v>
      </c>
      <c r="V23">
        <v>147.14520000000022</v>
      </c>
      <c r="W23">
        <v>336.65839999999997</v>
      </c>
      <c r="X23">
        <v>707.90866666666602</v>
      </c>
      <c r="Y23">
        <v>1389.2833333333324</v>
      </c>
      <c r="AA23">
        <v>1681.9825333333342</v>
      </c>
      <c r="AB23">
        <v>3292.6451999999977</v>
      </c>
      <c r="AC23">
        <v>8135.2336000000005</v>
      </c>
      <c r="AD23">
        <v>15565.420799999991</v>
      </c>
      <c r="AE23">
        <v>27642.295333333346</v>
      </c>
      <c r="AG23">
        <v>313.88999999999987</v>
      </c>
      <c r="AH23">
        <v>610.63986666666744</v>
      </c>
      <c r="AI23">
        <v>1508.8434666666672</v>
      </c>
      <c r="AJ23">
        <v>3122.0198666666661</v>
      </c>
      <c r="AK23">
        <v>6084.2569333333358</v>
      </c>
    </row>
    <row r="24" spans="3:37" x14ac:dyDescent="0.25">
      <c r="C24">
        <v>1268.0640000000001</v>
      </c>
      <c r="D24">
        <v>2084.3519999999999</v>
      </c>
      <c r="E24">
        <v>5718.96</v>
      </c>
      <c r="F24">
        <v>10641.208000000001</v>
      </c>
      <c r="G24">
        <v>16383.84</v>
      </c>
      <c r="I24">
        <v>253.12</v>
      </c>
      <c r="J24">
        <v>451.38</v>
      </c>
      <c r="K24">
        <v>909.5</v>
      </c>
      <c r="L24">
        <v>2127.9879999999998</v>
      </c>
      <c r="M24">
        <v>4677.4520000000002</v>
      </c>
      <c r="O24">
        <v>343.30040000000014</v>
      </c>
      <c r="P24">
        <v>663.66973333333272</v>
      </c>
      <c r="Q24">
        <v>1811.450800000001</v>
      </c>
      <c r="R24">
        <v>3543.6022666666686</v>
      </c>
      <c r="S24">
        <v>6098.924533333332</v>
      </c>
      <c r="U24">
        <v>69.141600000000267</v>
      </c>
      <c r="V24">
        <v>132.38613333333339</v>
      </c>
      <c r="W24">
        <v>330.90519999999935</v>
      </c>
      <c r="X24">
        <v>763.19986666666694</v>
      </c>
      <c r="Y24">
        <v>1406.355600000001</v>
      </c>
      <c r="AA24">
        <v>1719.0510666666651</v>
      </c>
      <c r="AB24">
        <v>3362.256399999997</v>
      </c>
      <c r="AC24">
        <v>8264.3310666666675</v>
      </c>
      <c r="AD24">
        <v>15883.174799999997</v>
      </c>
      <c r="AE24">
        <v>28116.834399999985</v>
      </c>
      <c r="AG24">
        <v>309.78213333333338</v>
      </c>
      <c r="AH24">
        <v>608.86640000000023</v>
      </c>
      <c r="AI24">
        <v>1548.3713333333344</v>
      </c>
      <c r="AJ24">
        <v>3103.4465333333351</v>
      </c>
      <c r="AK24">
        <v>6081.4921333333396</v>
      </c>
    </row>
    <row r="25" spans="3:37" x14ac:dyDescent="0.25">
      <c r="C25">
        <v>1354.4639999999999</v>
      </c>
      <c r="D25">
        <v>2141.3679999999999</v>
      </c>
      <c r="E25">
        <v>5933.1760000000004</v>
      </c>
      <c r="F25">
        <v>10592.768</v>
      </c>
      <c r="G25">
        <v>17295.668000000001</v>
      </c>
      <c r="I25">
        <v>245.85599999999999</v>
      </c>
      <c r="J25">
        <v>436.10399999999998</v>
      </c>
      <c r="K25">
        <v>1080.0239999999999</v>
      </c>
      <c r="L25">
        <v>1992.3920000000001</v>
      </c>
      <c r="M25">
        <v>4544.1080000000002</v>
      </c>
      <c r="O25">
        <v>352.71426666666696</v>
      </c>
      <c r="P25">
        <v>689.53333333333342</v>
      </c>
      <c r="Q25">
        <v>1844.9920000000002</v>
      </c>
      <c r="R25">
        <v>3664.0558666666702</v>
      </c>
      <c r="S25">
        <v>6267.7278666666643</v>
      </c>
      <c r="U25">
        <v>68.43546666666667</v>
      </c>
      <c r="V25">
        <v>125.31640000000073</v>
      </c>
      <c r="W25">
        <v>340.13959999999969</v>
      </c>
      <c r="X25">
        <v>687.80986666666627</v>
      </c>
      <c r="Y25">
        <v>1449.5110666666671</v>
      </c>
      <c r="AA25">
        <v>1758.8230666666675</v>
      </c>
      <c r="AB25">
        <v>3443.6709333333338</v>
      </c>
      <c r="AC25">
        <v>8445.8858666666711</v>
      </c>
      <c r="AD25">
        <v>16250.546799999995</v>
      </c>
      <c r="AE25">
        <v>28590.202799999992</v>
      </c>
      <c r="AG25">
        <v>308.90480000000002</v>
      </c>
      <c r="AH25">
        <v>600.08093333333341</v>
      </c>
      <c r="AI25">
        <v>1534.3337333333329</v>
      </c>
      <c r="AJ25">
        <v>3010.4688000000001</v>
      </c>
      <c r="AK25">
        <v>6154.3265333333293</v>
      </c>
    </row>
    <row r="26" spans="3:37" x14ac:dyDescent="0.25">
      <c r="C26">
        <v>1392.8720000000001</v>
      </c>
      <c r="D26">
        <v>2192.0079999999998</v>
      </c>
      <c r="E26">
        <v>6038.6639999999998</v>
      </c>
      <c r="F26">
        <v>10795.472</v>
      </c>
      <c r="G26">
        <v>17764.243999999999</v>
      </c>
      <c r="I26">
        <v>254.232</v>
      </c>
      <c r="J26">
        <v>422.30399999999997</v>
      </c>
      <c r="K26">
        <v>1111.9839999999999</v>
      </c>
      <c r="L26">
        <v>1997.4639999999999</v>
      </c>
      <c r="M26">
        <v>4789.576</v>
      </c>
      <c r="O26">
        <v>361.90840000000014</v>
      </c>
      <c r="P26">
        <v>704.51026666666576</v>
      </c>
      <c r="Q26">
        <v>1893.1260000000007</v>
      </c>
      <c r="R26">
        <v>3790.0838666666687</v>
      </c>
      <c r="S26">
        <v>6377.1009333333295</v>
      </c>
      <c r="U26">
        <v>69.040800000000019</v>
      </c>
      <c r="V26">
        <v>137.25906666666711</v>
      </c>
      <c r="W26">
        <v>339.46040000000022</v>
      </c>
      <c r="X26">
        <v>715.81413333333353</v>
      </c>
      <c r="Y26">
        <v>1358.7002666666672</v>
      </c>
      <c r="AA26">
        <v>1790.1662666666657</v>
      </c>
      <c r="AB26">
        <v>3516.17133333333</v>
      </c>
      <c r="AC26">
        <v>8584.4188000000013</v>
      </c>
      <c r="AD26">
        <v>16505.056933333348</v>
      </c>
      <c r="AE26">
        <v>28978.735600000007</v>
      </c>
      <c r="AG26">
        <v>319.31759999999997</v>
      </c>
      <c r="AH26">
        <v>612.20493333333297</v>
      </c>
      <c r="AI26">
        <v>1498.7846666666667</v>
      </c>
      <c r="AJ26">
        <v>3093.6170666666676</v>
      </c>
      <c r="AK26">
        <v>6140.3122666666623</v>
      </c>
    </row>
    <row r="27" spans="3:37" x14ac:dyDescent="0.25">
      <c r="C27">
        <v>1426.864</v>
      </c>
      <c r="D27">
        <v>2243.14</v>
      </c>
      <c r="E27">
        <v>6230.48</v>
      </c>
      <c r="F27">
        <v>10926.335999999999</v>
      </c>
      <c r="G27">
        <v>17501.080000000002</v>
      </c>
      <c r="I27">
        <v>290.21600000000001</v>
      </c>
      <c r="J27">
        <v>474.17200000000003</v>
      </c>
      <c r="K27">
        <v>1000.936</v>
      </c>
      <c r="L27">
        <v>2110.36</v>
      </c>
      <c r="M27">
        <v>4995.4759999999997</v>
      </c>
      <c r="O27">
        <v>365.2669333333331</v>
      </c>
      <c r="P27">
        <v>703.64613333333261</v>
      </c>
      <c r="Q27">
        <v>1911.4005333333344</v>
      </c>
      <c r="R27">
        <v>3802.9387999999994</v>
      </c>
      <c r="S27">
        <v>6509.0352000000003</v>
      </c>
      <c r="U27">
        <v>65.644399999999877</v>
      </c>
      <c r="V27">
        <v>142.30919999999983</v>
      </c>
      <c r="W27">
        <v>312.42039999999992</v>
      </c>
      <c r="X27">
        <v>658.91040000000021</v>
      </c>
      <c r="Y27">
        <v>1298.2988000000009</v>
      </c>
      <c r="AA27">
        <v>1820.7872000000004</v>
      </c>
      <c r="AB27">
        <v>3580.2898666666651</v>
      </c>
      <c r="AC27">
        <v>8761.1501333333254</v>
      </c>
      <c r="AD27">
        <v>16719.499866666672</v>
      </c>
      <c r="AE27">
        <v>29194.510399999988</v>
      </c>
      <c r="AG27">
        <v>308.70759999999996</v>
      </c>
      <c r="AH27">
        <v>610.69133333333343</v>
      </c>
      <c r="AI27">
        <v>1533.9361333333341</v>
      </c>
      <c r="AJ27">
        <v>3045.8418666666662</v>
      </c>
      <c r="AK27">
        <v>6086.2881333333362</v>
      </c>
    </row>
    <row r="28" spans="3:37" x14ac:dyDescent="0.25">
      <c r="C28">
        <v>1426.26</v>
      </c>
      <c r="D28">
        <v>2331.136</v>
      </c>
      <c r="E28">
        <v>6373.5439999999999</v>
      </c>
      <c r="F28">
        <v>11337.528</v>
      </c>
      <c r="G28">
        <v>17252.756000000001</v>
      </c>
      <c r="I28">
        <v>258.04399999999998</v>
      </c>
      <c r="J28">
        <v>452.63600000000002</v>
      </c>
      <c r="K28">
        <v>991.952</v>
      </c>
      <c r="L28">
        <v>2371.5439999999999</v>
      </c>
      <c r="M28">
        <v>4637.4440000000004</v>
      </c>
      <c r="O28">
        <v>377.77560000000028</v>
      </c>
      <c r="P28">
        <v>723.46986666666692</v>
      </c>
      <c r="Q28">
        <v>1901.4258666666672</v>
      </c>
      <c r="R28">
        <v>3749.466666666669</v>
      </c>
      <c r="S28">
        <v>6668.1998666666632</v>
      </c>
      <c r="U28">
        <v>65.632666666666921</v>
      </c>
      <c r="V28">
        <v>132.9882666666673</v>
      </c>
      <c r="W28">
        <v>370.31493333333304</v>
      </c>
      <c r="X28">
        <v>653.77640000000019</v>
      </c>
      <c r="Y28">
        <v>1450.1100000000008</v>
      </c>
      <c r="AA28">
        <v>1852.9086666666676</v>
      </c>
      <c r="AB28">
        <v>3654.9378666666685</v>
      </c>
      <c r="AC28">
        <v>8950.8245333333289</v>
      </c>
      <c r="AD28">
        <v>16972.713066666667</v>
      </c>
      <c r="AE28">
        <v>29476.211066666663</v>
      </c>
      <c r="AG28">
        <v>311.41106666666678</v>
      </c>
      <c r="AH28">
        <v>621.65439999999978</v>
      </c>
      <c r="AI28">
        <v>1525.0530666666648</v>
      </c>
      <c r="AJ28">
        <v>3064.0281333333332</v>
      </c>
      <c r="AK28">
        <v>6083.0499999999984</v>
      </c>
    </row>
    <row r="29" spans="3:37" x14ac:dyDescent="0.25">
      <c r="C29">
        <v>1466.58</v>
      </c>
      <c r="D29">
        <v>2345.84</v>
      </c>
      <c r="E29">
        <v>6565.86</v>
      </c>
      <c r="F29">
        <v>11721.291999999999</v>
      </c>
      <c r="G29">
        <v>17318.608</v>
      </c>
      <c r="I29">
        <v>243.68799999999999</v>
      </c>
      <c r="J29">
        <v>468.34399999999999</v>
      </c>
      <c r="K29">
        <v>1033.652</v>
      </c>
      <c r="L29">
        <v>2023.9</v>
      </c>
      <c r="M29">
        <v>4757.3239999999996</v>
      </c>
      <c r="O29">
        <v>386.81479999999982</v>
      </c>
      <c r="P29">
        <v>735.60239999999988</v>
      </c>
      <c r="Q29">
        <v>1946.5362666666658</v>
      </c>
      <c r="R29">
        <v>3811.6875999999997</v>
      </c>
      <c r="S29">
        <v>6803.0189333333265</v>
      </c>
      <c r="U29">
        <v>65.434399999999997</v>
      </c>
      <c r="V29">
        <v>134.81013333333334</v>
      </c>
      <c r="W29">
        <v>344.3962666666668</v>
      </c>
      <c r="X29">
        <v>633.78546666666614</v>
      </c>
      <c r="Y29">
        <v>1418.4716000000001</v>
      </c>
      <c r="AA29">
        <v>1882.5862666666665</v>
      </c>
      <c r="AB29">
        <v>3722.3888000000011</v>
      </c>
      <c r="AC29">
        <v>9128.3920000000016</v>
      </c>
      <c r="AD29">
        <v>17262.337200000002</v>
      </c>
      <c r="AE29">
        <v>29806.929333333333</v>
      </c>
      <c r="AG29">
        <v>321.30106666666666</v>
      </c>
      <c r="AH29">
        <v>613.67733333333319</v>
      </c>
      <c r="AI29">
        <v>1493.6314666666669</v>
      </c>
      <c r="AJ29">
        <v>3131.8371999999999</v>
      </c>
      <c r="AK29">
        <v>6108.660399999997</v>
      </c>
    </row>
    <row r="30" spans="3:37" x14ac:dyDescent="0.25">
      <c r="C30">
        <v>1490.7159999999999</v>
      </c>
      <c r="D30">
        <v>2415.748</v>
      </c>
      <c r="E30">
        <v>6530.9840000000004</v>
      </c>
      <c r="F30">
        <v>12009.32</v>
      </c>
      <c r="G30">
        <v>17574.756000000001</v>
      </c>
      <c r="I30">
        <v>241.17599999999999</v>
      </c>
      <c r="J30">
        <v>457.476</v>
      </c>
      <c r="K30">
        <v>853.73199999999997</v>
      </c>
      <c r="L30">
        <v>2168.212</v>
      </c>
      <c r="M30">
        <v>4293.1000000000004</v>
      </c>
      <c r="O30">
        <v>396.11239999999981</v>
      </c>
      <c r="P30">
        <v>750.39226666666616</v>
      </c>
      <c r="Q30">
        <v>1987.3867999999995</v>
      </c>
      <c r="R30">
        <v>3853.8150666666666</v>
      </c>
      <c r="S30">
        <v>6935.5526666666683</v>
      </c>
      <c r="U30">
        <v>64.915999999999912</v>
      </c>
      <c r="V30">
        <v>135.9087999999995</v>
      </c>
      <c r="W30">
        <v>354.20733333333345</v>
      </c>
      <c r="X30">
        <v>722.02213333333327</v>
      </c>
      <c r="Y30">
        <v>1391.0988000000007</v>
      </c>
      <c r="AA30">
        <v>1916.7868000000005</v>
      </c>
      <c r="AB30">
        <v>3788.2378666666655</v>
      </c>
      <c r="AC30">
        <v>9287.4268000000029</v>
      </c>
      <c r="AD30">
        <v>17485.632933333331</v>
      </c>
      <c r="AE30">
        <v>30334.45693333336</v>
      </c>
      <c r="AG30">
        <v>315.76080000000019</v>
      </c>
      <c r="AH30">
        <v>609.15519999999981</v>
      </c>
      <c r="AI30">
        <v>1542.082000000001</v>
      </c>
      <c r="AJ30">
        <v>3108.8506666666663</v>
      </c>
      <c r="AK30">
        <v>6266.598</v>
      </c>
    </row>
    <row r="31" spans="3:37" x14ac:dyDescent="0.25">
      <c r="C31">
        <v>1519.096</v>
      </c>
      <c r="D31">
        <v>2458.288</v>
      </c>
      <c r="E31">
        <v>6699.6959999999999</v>
      </c>
      <c r="F31">
        <v>12317.464</v>
      </c>
      <c r="G31">
        <v>17542.599999999999</v>
      </c>
      <c r="I31">
        <v>277.13200000000001</v>
      </c>
      <c r="J31">
        <v>503.58800000000002</v>
      </c>
      <c r="K31">
        <v>1013.104</v>
      </c>
      <c r="L31">
        <v>2148.9920000000002</v>
      </c>
      <c r="M31">
        <v>4535.8599999999997</v>
      </c>
      <c r="O31">
        <v>406.60479999999973</v>
      </c>
      <c r="P31">
        <v>779.63586666666549</v>
      </c>
      <c r="Q31">
        <v>2025.0437333333334</v>
      </c>
      <c r="R31">
        <v>3892.4826666666668</v>
      </c>
      <c r="S31">
        <v>6926.9900000000025</v>
      </c>
      <c r="U31">
        <v>66.14653333333321</v>
      </c>
      <c r="V31">
        <v>134.37480000000019</v>
      </c>
      <c r="W31">
        <v>347.78973333333306</v>
      </c>
      <c r="X31">
        <v>740.1321333333342</v>
      </c>
      <c r="Y31">
        <v>1472.886399999999</v>
      </c>
      <c r="AA31">
        <v>1945.1152000000002</v>
      </c>
      <c r="AB31">
        <v>3856.9198666666693</v>
      </c>
      <c r="AC31">
        <v>9390.8904000000039</v>
      </c>
      <c r="AD31">
        <v>17677.575733333339</v>
      </c>
      <c r="AE31">
        <v>30534.382799999996</v>
      </c>
      <c r="AG31">
        <v>310.50813333333315</v>
      </c>
      <c r="AH31">
        <v>610.05400000000009</v>
      </c>
      <c r="AI31">
        <v>1540.8726666666671</v>
      </c>
      <c r="AJ31">
        <v>3101.5934666666676</v>
      </c>
      <c r="AK31">
        <v>6297.2447999999986</v>
      </c>
    </row>
    <row r="32" spans="3:37" x14ac:dyDescent="0.25">
      <c r="C32">
        <v>1546.28</v>
      </c>
      <c r="D32">
        <v>2597.3519999999999</v>
      </c>
      <c r="E32">
        <v>6616.52</v>
      </c>
      <c r="F32">
        <v>12061.928</v>
      </c>
      <c r="G32">
        <v>17760.776000000002</v>
      </c>
      <c r="I32">
        <v>256.24</v>
      </c>
      <c r="J32">
        <v>485.392</v>
      </c>
      <c r="K32">
        <v>1000.552</v>
      </c>
      <c r="L32">
        <v>2021.8720000000001</v>
      </c>
      <c r="M32">
        <v>4620.0159999999996</v>
      </c>
      <c r="O32">
        <v>413.99333333333345</v>
      </c>
      <c r="P32">
        <v>809.63253333333284</v>
      </c>
      <c r="Q32">
        <v>2104.2449333333343</v>
      </c>
      <c r="R32">
        <v>3855.5245333333314</v>
      </c>
      <c r="S32">
        <v>6963.5159999999996</v>
      </c>
      <c r="U32">
        <v>73.300533333333178</v>
      </c>
      <c r="V32">
        <v>126.89240000000005</v>
      </c>
      <c r="W32">
        <v>359.20573333333351</v>
      </c>
      <c r="X32">
        <v>674.58026666666626</v>
      </c>
      <c r="Y32">
        <v>1304.0982666666673</v>
      </c>
      <c r="AA32">
        <v>1976.4754666666665</v>
      </c>
      <c r="AB32">
        <v>3927.9997333333345</v>
      </c>
      <c r="AC32">
        <v>9556.231600000001</v>
      </c>
      <c r="AD32">
        <v>17950.480000000003</v>
      </c>
      <c r="AE32">
        <v>30932.462133333316</v>
      </c>
      <c r="AG32">
        <v>304.99013333333306</v>
      </c>
      <c r="AH32">
        <v>614.85719999999981</v>
      </c>
      <c r="AI32">
        <v>1518.5313333333327</v>
      </c>
      <c r="AJ32">
        <v>3034.5167999999994</v>
      </c>
      <c r="AK32">
        <v>6143.833733333332</v>
      </c>
    </row>
    <row r="33" spans="3:37" x14ac:dyDescent="0.25">
      <c r="C33">
        <v>1571.4280000000001</v>
      </c>
      <c r="D33">
        <v>2614.0279999999998</v>
      </c>
      <c r="E33">
        <v>6747.0879999999997</v>
      </c>
      <c r="F33">
        <v>11989.616</v>
      </c>
      <c r="G33">
        <v>18114.871999999999</v>
      </c>
      <c r="I33">
        <v>237.74</v>
      </c>
      <c r="J33">
        <v>447.15600000000001</v>
      </c>
      <c r="K33">
        <v>857.48</v>
      </c>
      <c r="L33">
        <v>2239.0320000000002</v>
      </c>
      <c r="M33">
        <v>4635.8559999999998</v>
      </c>
      <c r="O33">
        <v>421.13639999999964</v>
      </c>
      <c r="P33">
        <v>832.8561333333331</v>
      </c>
      <c r="Q33">
        <v>2152.2546666666676</v>
      </c>
      <c r="R33">
        <v>3902.1570666666671</v>
      </c>
      <c r="S33">
        <v>6753.0049333333391</v>
      </c>
      <c r="U33">
        <v>69.049199999999487</v>
      </c>
      <c r="V33">
        <v>132.04333333333378</v>
      </c>
      <c r="W33">
        <v>358.08119999999963</v>
      </c>
      <c r="X33">
        <v>661.12160000000029</v>
      </c>
      <c r="Y33">
        <v>1322.1241333333348</v>
      </c>
      <c r="AA33">
        <v>2010.0553333333339</v>
      </c>
      <c r="AB33">
        <v>3974.4097333333352</v>
      </c>
      <c r="AC33">
        <v>9668.6010666666625</v>
      </c>
      <c r="AD33">
        <v>18204.752533333332</v>
      </c>
      <c r="AE33">
        <v>31016.32333333333</v>
      </c>
      <c r="AG33">
        <v>316.65293333333335</v>
      </c>
      <c r="AH33">
        <v>609.50839999999982</v>
      </c>
      <c r="AI33">
        <v>1543.4382666666668</v>
      </c>
      <c r="AJ33">
        <v>3064.0000000000023</v>
      </c>
      <c r="AK33">
        <v>6240.4419999999982</v>
      </c>
    </row>
    <row r="34" spans="3:37" x14ac:dyDescent="0.25">
      <c r="C34">
        <v>1558.9960000000001</v>
      </c>
      <c r="D34">
        <v>2652.5920000000001</v>
      </c>
      <c r="E34">
        <v>6844.1440000000002</v>
      </c>
      <c r="F34">
        <v>12485.324000000001</v>
      </c>
      <c r="G34">
        <v>18724.576000000001</v>
      </c>
      <c r="I34">
        <v>266.44799999999998</v>
      </c>
      <c r="J34">
        <v>474.58</v>
      </c>
      <c r="K34">
        <v>1111.6079999999999</v>
      </c>
      <c r="L34">
        <v>2276.2600000000002</v>
      </c>
      <c r="M34">
        <v>4468.0879999999997</v>
      </c>
      <c r="O34">
        <v>420.77226666666661</v>
      </c>
      <c r="P34">
        <v>831.95226666666679</v>
      </c>
      <c r="Q34">
        <v>2180.010933333333</v>
      </c>
      <c r="R34">
        <v>4017.0210666666662</v>
      </c>
      <c r="S34">
        <v>6829.6878666666626</v>
      </c>
      <c r="U34">
        <v>72.386533333333333</v>
      </c>
      <c r="V34">
        <v>130.74120000000011</v>
      </c>
      <c r="W34">
        <v>311.1463999999998</v>
      </c>
      <c r="X34">
        <v>650.37786666666693</v>
      </c>
      <c r="Y34">
        <v>1419.150666666668</v>
      </c>
      <c r="AA34">
        <v>2046.9544000000012</v>
      </c>
      <c r="AB34">
        <v>4032.8602666666652</v>
      </c>
      <c r="AC34">
        <v>9841.4117333333306</v>
      </c>
      <c r="AD34">
        <v>18408.579200000007</v>
      </c>
      <c r="AE34">
        <v>31315.55879999997</v>
      </c>
      <c r="AG34">
        <v>320.69613333333319</v>
      </c>
      <c r="AH34">
        <v>593.18199999999979</v>
      </c>
      <c r="AI34">
        <v>1542.4242666666664</v>
      </c>
      <c r="AJ34">
        <v>3067.6117333333323</v>
      </c>
      <c r="AK34">
        <v>6106.2493333333387</v>
      </c>
    </row>
    <row r="35" spans="3:37" x14ac:dyDescent="0.25">
      <c r="C35">
        <v>1620.5119999999999</v>
      </c>
      <c r="D35">
        <v>2729.4160000000002</v>
      </c>
      <c r="E35">
        <v>6913.72</v>
      </c>
      <c r="F35">
        <v>12647.688</v>
      </c>
      <c r="G35">
        <v>18984.867999999999</v>
      </c>
      <c r="I35">
        <v>298.62799999999999</v>
      </c>
      <c r="J35">
        <v>449.79199999999997</v>
      </c>
      <c r="K35">
        <v>1157.92</v>
      </c>
      <c r="L35">
        <v>2137.0839999999998</v>
      </c>
      <c r="M35">
        <v>4331.8999999999996</v>
      </c>
      <c r="O35">
        <v>425.36573333333297</v>
      </c>
      <c r="P35">
        <v>840.62333333333322</v>
      </c>
      <c r="Q35">
        <v>2250.2719999999995</v>
      </c>
      <c r="R35">
        <v>4070.5772000000002</v>
      </c>
      <c r="S35">
        <v>6889.9865333333373</v>
      </c>
      <c r="U35">
        <v>69.010799999999904</v>
      </c>
      <c r="V35">
        <v>123.12253333333307</v>
      </c>
      <c r="W35">
        <v>331.01999999999953</v>
      </c>
      <c r="X35">
        <v>713.82146666666665</v>
      </c>
      <c r="Y35">
        <v>1427.6453333333332</v>
      </c>
      <c r="AA35">
        <v>2079.4558666666662</v>
      </c>
      <c r="AB35">
        <v>4082.1574666666679</v>
      </c>
      <c r="AC35">
        <v>9989.5807999999906</v>
      </c>
      <c r="AD35">
        <v>18637.267866666669</v>
      </c>
      <c r="AE35">
        <v>31402.788933333341</v>
      </c>
      <c r="AG35">
        <v>315.5353333333332</v>
      </c>
      <c r="AH35">
        <v>607.21079999999961</v>
      </c>
      <c r="AI35">
        <v>1565.3117333333334</v>
      </c>
      <c r="AJ35">
        <v>3101.8385333333349</v>
      </c>
      <c r="AK35">
        <v>6292.4594666666653</v>
      </c>
    </row>
    <row r="36" spans="3:37" x14ac:dyDescent="0.25">
      <c r="C36">
        <v>1672.6959999999999</v>
      </c>
      <c r="D36">
        <v>2771.6320000000001</v>
      </c>
      <c r="E36">
        <v>6846.1319999999996</v>
      </c>
      <c r="F36">
        <v>12785.14</v>
      </c>
      <c r="G36">
        <v>19134.599999999999</v>
      </c>
      <c r="I36">
        <v>274.27999999999997</v>
      </c>
      <c r="J36">
        <v>454.48</v>
      </c>
      <c r="K36">
        <v>1104.54</v>
      </c>
      <c r="L36">
        <v>1973.8440000000001</v>
      </c>
      <c r="M36">
        <v>4187.9160000000002</v>
      </c>
      <c r="O36">
        <v>435.58239999999972</v>
      </c>
      <c r="P36">
        <v>858.25533333333328</v>
      </c>
      <c r="Q36">
        <v>2293.1897333333313</v>
      </c>
      <c r="R36">
        <v>4174.9805333333334</v>
      </c>
      <c r="S36">
        <v>7073.9577333333364</v>
      </c>
      <c r="U36">
        <v>69.022266666666667</v>
      </c>
      <c r="V36">
        <v>132.92773333333386</v>
      </c>
      <c r="W36">
        <v>373.35826666666696</v>
      </c>
      <c r="X36">
        <v>695.58200000000022</v>
      </c>
      <c r="Y36">
        <v>1469.2239999999999</v>
      </c>
      <c r="AA36">
        <v>2111.9786666666673</v>
      </c>
      <c r="AB36">
        <v>4144.7598666666654</v>
      </c>
      <c r="AC36">
        <v>10085.236933333339</v>
      </c>
      <c r="AD36">
        <v>18911.660266666669</v>
      </c>
      <c r="AE36">
        <v>31701.527600000012</v>
      </c>
      <c r="AG36">
        <v>319.16200000000032</v>
      </c>
      <c r="AH36">
        <v>612.05306666666741</v>
      </c>
      <c r="AI36">
        <v>1586.5278666666668</v>
      </c>
      <c r="AJ36">
        <v>3075.3670666666667</v>
      </c>
      <c r="AK36">
        <v>6271.5778666666702</v>
      </c>
    </row>
    <row r="37" spans="3:37" x14ac:dyDescent="0.25">
      <c r="C37">
        <v>1733.5640000000001</v>
      </c>
      <c r="D37">
        <v>2762.328</v>
      </c>
      <c r="E37">
        <v>6979.7280000000001</v>
      </c>
      <c r="F37">
        <v>12933.76</v>
      </c>
      <c r="G37">
        <v>18485.364000000001</v>
      </c>
      <c r="I37">
        <v>280.51600000000002</v>
      </c>
      <c r="J37">
        <v>451.72800000000001</v>
      </c>
      <c r="K37">
        <v>954.50800000000004</v>
      </c>
      <c r="L37">
        <v>2200.828</v>
      </c>
      <c r="M37">
        <v>4295.4759999999997</v>
      </c>
      <c r="O37">
        <v>439.44226666666651</v>
      </c>
      <c r="P37">
        <v>862.22306666666634</v>
      </c>
      <c r="Q37">
        <v>2272.2269333333334</v>
      </c>
      <c r="R37">
        <v>4177.4694666666664</v>
      </c>
      <c r="S37">
        <v>7145.6794666666665</v>
      </c>
      <c r="U37">
        <v>64.829733333333309</v>
      </c>
      <c r="V37">
        <v>134.42666666666645</v>
      </c>
      <c r="W37">
        <v>335.68973333333327</v>
      </c>
      <c r="X37">
        <v>738.62573333333387</v>
      </c>
      <c r="Y37">
        <v>1431.7065333333335</v>
      </c>
      <c r="AA37">
        <v>2134.6302666666661</v>
      </c>
      <c r="AB37">
        <v>4205.271866666666</v>
      </c>
      <c r="AC37">
        <v>10283.403466666667</v>
      </c>
      <c r="AD37">
        <v>19171.446533333332</v>
      </c>
      <c r="AE37">
        <v>31978.095466666691</v>
      </c>
      <c r="AG37">
        <v>310.33320000000003</v>
      </c>
      <c r="AH37">
        <v>607.23306666666701</v>
      </c>
      <c r="AI37">
        <v>1498.2521333333332</v>
      </c>
      <c r="AJ37">
        <v>3060.5753333333309</v>
      </c>
      <c r="AK37">
        <v>6244.3318666666646</v>
      </c>
    </row>
    <row r="38" spans="3:37" x14ac:dyDescent="0.25">
      <c r="C38">
        <v>1731.1959999999999</v>
      </c>
      <c r="D38">
        <v>2828.8119999999999</v>
      </c>
      <c r="E38">
        <v>6973.1360000000004</v>
      </c>
      <c r="F38">
        <v>13205.755999999999</v>
      </c>
      <c r="G38">
        <v>18457.3</v>
      </c>
      <c r="I38">
        <v>269.31200000000001</v>
      </c>
      <c r="J38">
        <v>453.46</v>
      </c>
      <c r="K38">
        <v>959.51199999999994</v>
      </c>
      <c r="L38">
        <v>2202.692</v>
      </c>
      <c r="M38">
        <v>4133.9759999999997</v>
      </c>
      <c r="O38">
        <v>443.40746666666666</v>
      </c>
      <c r="P38">
        <v>870.2074666666673</v>
      </c>
      <c r="Q38">
        <v>2320.2168000000001</v>
      </c>
      <c r="R38">
        <v>4250.641066666667</v>
      </c>
      <c r="S38">
        <v>7209.8806666666678</v>
      </c>
      <c r="U38">
        <v>67.871599999999745</v>
      </c>
      <c r="V38">
        <v>130.46466666666677</v>
      </c>
      <c r="W38">
        <v>360.4981333333339</v>
      </c>
      <c r="X38">
        <v>677.64866666666603</v>
      </c>
      <c r="Y38">
        <v>1487.3057333333327</v>
      </c>
      <c r="AA38">
        <v>2165.4781333333349</v>
      </c>
      <c r="AB38">
        <v>4281.6066666666666</v>
      </c>
      <c r="AC38">
        <v>10425.48426666667</v>
      </c>
      <c r="AD38">
        <v>19410.957333333343</v>
      </c>
      <c r="AE38">
        <v>32138.179866666651</v>
      </c>
      <c r="AG38">
        <v>315.42653333333345</v>
      </c>
      <c r="AH38">
        <v>608.30973333333316</v>
      </c>
      <c r="AI38">
        <v>1495.3821333333344</v>
      </c>
      <c r="AJ38">
        <v>3016.9443999999999</v>
      </c>
      <c r="AK38">
        <v>6223.163333333333</v>
      </c>
    </row>
    <row r="39" spans="3:37" x14ac:dyDescent="0.25">
      <c r="C39">
        <v>1764.356</v>
      </c>
      <c r="D39">
        <v>2805.1880000000001</v>
      </c>
      <c r="E39">
        <v>6950.2079999999996</v>
      </c>
      <c r="F39">
        <v>13458.436</v>
      </c>
      <c r="G39">
        <v>18697.511999999999</v>
      </c>
      <c r="I39">
        <v>290.63200000000001</v>
      </c>
      <c r="J39">
        <v>439.096</v>
      </c>
      <c r="K39">
        <v>1000.904</v>
      </c>
      <c r="L39">
        <v>1854.992</v>
      </c>
      <c r="M39">
        <v>4758.7560000000003</v>
      </c>
      <c r="O39">
        <v>441.70053333333362</v>
      </c>
      <c r="P39">
        <v>857.26106666666578</v>
      </c>
      <c r="Q39">
        <v>2375.9237333333349</v>
      </c>
      <c r="R39">
        <v>4337.4873333333326</v>
      </c>
      <c r="S39">
        <v>7313.1889333333311</v>
      </c>
      <c r="U39">
        <v>73.985599999999806</v>
      </c>
      <c r="V39">
        <v>127.47520000000051</v>
      </c>
      <c r="W39">
        <v>349.71253333333317</v>
      </c>
      <c r="X39">
        <v>645.65533333333417</v>
      </c>
      <c r="Y39">
        <v>1414.0877333333333</v>
      </c>
      <c r="AA39">
        <v>2191.3485333333329</v>
      </c>
      <c r="AB39">
        <v>4330.416266666668</v>
      </c>
      <c r="AC39">
        <v>10544.405066666661</v>
      </c>
      <c r="AD39">
        <v>19599.589200000006</v>
      </c>
      <c r="AE39">
        <v>32186.978000000017</v>
      </c>
      <c r="AG39">
        <v>314.92560000000003</v>
      </c>
      <c r="AH39">
        <v>611.99839999999983</v>
      </c>
      <c r="AI39">
        <v>1472.3226666666665</v>
      </c>
      <c r="AJ39">
        <v>3078.9057333333321</v>
      </c>
      <c r="AK39">
        <v>6316.4322666666703</v>
      </c>
    </row>
    <row r="40" spans="3:37" x14ac:dyDescent="0.25">
      <c r="C40">
        <v>1753.18</v>
      </c>
      <c r="D40">
        <v>2798.636</v>
      </c>
      <c r="E40">
        <v>7036.0919999999996</v>
      </c>
      <c r="F40">
        <v>14012.343999999999</v>
      </c>
      <c r="G40">
        <v>19067.552</v>
      </c>
      <c r="I40">
        <v>267.928</v>
      </c>
      <c r="J40">
        <v>423.45600000000002</v>
      </c>
      <c r="K40">
        <v>987.50800000000004</v>
      </c>
      <c r="L40">
        <v>2240.98</v>
      </c>
      <c r="M40">
        <v>4602.7359999999999</v>
      </c>
      <c r="O40">
        <v>446.26133333333337</v>
      </c>
      <c r="P40">
        <v>875.13319999999953</v>
      </c>
      <c r="Q40">
        <v>2346.8149333333313</v>
      </c>
      <c r="R40">
        <v>4434.4544000000005</v>
      </c>
      <c r="S40">
        <v>7184.8651999999975</v>
      </c>
      <c r="U40">
        <v>64.065600000000302</v>
      </c>
      <c r="V40">
        <v>128.55053333333348</v>
      </c>
      <c r="W40">
        <v>341.00799999999992</v>
      </c>
      <c r="X40">
        <v>734.69560000000035</v>
      </c>
      <c r="Y40">
        <v>1394.9658666666667</v>
      </c>
      <c r="AA40">
        <v>2215.1709333333342</v>
      </c>
      <c r="AB40">
        <v>4374.293733333333</v>
      </c>
      <c r="AC40">
        <v>10688.153066666664</v>
      </c>
      <c r="AD40">
        <v>19857.178399999997</v>
      </c>
      <c r="AE40">
        <v>32322.634266666668</v>
      </c>
      <c r="AG40">
        <v>316.32560000000007</v>
      </c>
      <c r="AH40">
        <v>608.03906666666649</v>
      </c>
      <c r="AI40">
        <v>1516.4258666666667</v>
      </c>
      <c r="AJ40">
        <v>2989.2977333333324</v>
      </c>
      <c r="AK40">
        <v>6232.3594666666686</v>
      </c>
    </row>
    <row r="41" spans="3:37" x14ac:dyDescent="0.25">
      <c r="C41">
        <v>1743.796</v>
      </c>
      <c r="D41">
        <v>2861.5439999999999</v>
      </c>
      <c r="E41">
        <v>7067.1120000000001</v>
      </c>
      <c r="F41">
        <v>13865.451999999999</v>
      </c>
      <c r="G41">
        <v>19490.900000000001</v>
      </c>
      <c r="I41">
        <v>300.47199999999998</v>
      </c>
      <c r="J41">
        <v>499.13200000000001</v>
      </c>
      <c r="K41">
        <v>1097.06</v>
      </c>
      <c r="L41">
        <v>2164.6759999999999</v>
      </c>
      <c r="M41">
        <v>4613.268</v>
      </c>
      <c r="O41">
        <v>459.48946666666677</v>
      </c>
      <c r="P41">
        <v>891.36133333333339</v>
      </c>
      <c r="Q41">
        <v>2355.5536000000016</v>
      </c>
      <c r="R41">
        <v>4543.4703999999983</v>
      </c>
      <c r="S41">
        <v>7092.9534666666677</v>
      </c>
      <c r="U41">
        <v>64.789733333333132</v>
      </c>
      <c r="V41">
        <v>122.59666666666718</v>
      </c>
      <c r="W41">
        <v>315.38106666666692</v>
      </c>
      <c r="X41">
        <v>723.48719999999946</v>
      </c>
      <c r="Y41">
        <v>1509.6111999999991</v>
      </c>
      <c r="AA41">
        <v>2248.4396000000024</v>
      </c>
      <c r="AB41">
        <v>4422.7285333333348</v>
      </c>
      <c r="AC41">
        <v>10792.785599999999</v>
      </c>
      <c r="AD41">
        <v>20061.69573333333</v>
      </c>
      <c r="AE41">
        <v>32522.378533333318</v>
      </c>
      <c r="AG41">
        <v>314.2484</v>
      </c>
      <c r="AH41">
        <v>613.75213333333386</v>
      </c>
      <c r="AI41">
        <v>1525.2557333333318</v>
      </c>
      <c r="AJ41">
        <v>3099.4751999999989</v>
      </c>
      <c r="AK41">
        <v>6254.9125333333322</v>
      </c>
    </row>
    <row r="42" spans="3:37" x14ac:dyDescent="0.25">
      <c r="C42">
        <v>1743.932</v>
      </c>
      <c r="D42">
        <v>2923.76</v>
      </c>
      <c r="E42">
        <v>7164.9880000000003</v>
      </c>
      <c r="F42">
        <v>13687.232</v>
      </c>
      <c r="G42">
        <v>19384.748</v>
      </c>
      <c r="I42">
        <v>272.88</v>
      </c>
      <c r="J42">
        <v>445.85599999999999</v>
      </c>
      <c r="K42">
        <v>997.83600000000001</v>
      </c>
      <c r="L42">
        <v>1996.7719999999999</v>
      </c>
      <c r="M42">
        <v>4353.384</v>
      </c>
      <c r="O42">
        <v>464.23840000000047</v>
      </c>
      <c r="P42">
        <v>900.58239999999989</v>
      </c>
      <c r="Q42">
        <v>2384.2561333333324</v>
      </c>
      <c r="R42">
        <v>4553.4070666666648</v>
      </c>
      <c r="S42">
        <v>7178.0950666666668</v>
      </c>
      <c r="U42">
        <v>73.195333333333608</v>
      </c>
      <c r="V42">
        <v>153.24533333333349</v>
      </c>
      <c r="W42">
        <v>366.11213333333353</v>
      </c>
      <c r="X42">
        <v>663.1414666666667</v>
      </c>
      <c r="Y42">
        <v>1362.4042666666678</v>
      </c>
      <c r="AA42">
        <v>2275.2367999999997</v>
      </c>
      <c r="AB42">
        <v>4458.6370666666689</v>
      </c>
      <c r="AC42">
        <v>10918.9236</v>
      </c>
      <c r="AD42">
        <v>20188.825733333324</v>
      </c>
      <c r="AE42">
        <v>32620.419866666682</v>
      </c>
      <c r="AG42">
        <v>311.66573333333304</v>
      </c>
      <c r="AH42">
        <v>603.87493333333339</v>
      </c>
      <c r="AI42">
        <v>1580.6233333333325</v>
      </c>
      <c r="AJ42">
        <v>3076.4668000000011</v>
      </c>
      <c r="AK42">
        <v>6039.7213333333284</v>
      </c>
    </row>
    <row r="43" spans="3:37" x14ac:dyDescent="0.25">
      <c r="C43">
        <v>1792.3679999999999</v>
      </c>
      <c r="D43">
        <v>2925.8960000000002</v>
      </c>
      <c r="E43">
        <v>7399.26</v>
      </c>
      <c r="F43">
        <v>13791.9</v>
      </c>
      <c r="G43">
        <v>19341.18</v>
      </c>
      <c r="I43">
        <v>283.15600000000001</v>
      </c>
      <c r="J43">
        <v>468.59199999999998</v>
      </c>
      <c r="K43">
        <v>943.82399999999996</v>
      </c>
      <c r="L43">
        <v>2266.8919999999998</v>
      </c>
      <c r="M43">
        <v>4416.5039999999999</v>
      </c>
      <c r="O43">
        <v>462.81626666666676</v>
      </c>
      <c r="P43">
        <v>906.35946666666678</v>
      </c>
      <c r="Q43">
        <v>2467.3954666666668</v>
      </c>
      <c r="R43">
        <v>4566.7180000000008</v>
      </c>
      <c r="S43">
        <v>7137.4749333333375</v>
      </c>
      <c r="U43">
        <v>72.020000000000181</v>
      </c>
      <c r="V43">
        <v>133.63893333333345</v>
      </c>
      <c r="W43">
        <v>343.25319999999965</v>
      </c>
      <c r="X43">
        <v>624.21146666666698</v>
      </c>
      <c r="Y43">
        <v>1328.5620000000001</v>
      </c>
      <c r="AA43">
        <v>2295.0567999999998</v>
      </c>
      <c r="AB43">
        <v>4510.7157333333362</v>
      </c>
      <c r="AC43">
        <v>11043.364533333333</v>
      </c>
      <c r="AD43">
        <v>20421.317200000005</v>
      </c>
      <c r="AE43">
        <v>32863.621333333322</v>
      </c>
      <c r="AG43">
        <v>314.58533333333349</v>
      </c>
      <c r="AH43">
        <v>607.70186666666712</v>
      </c>
      <c r="AI43">
        <v>1496.067066666667</v>
      </c>
      <c r="AJ43">
        <v>3025.3936000000026</v>
      </c>
      <c r="AK43">
        <v>6216.406266666665</v>
      </c>
    </row>
    <row r="44" spans="3:37" x14ac:dyDescent="0.25">
      <c r="C44">
        <v>1814.7719999999999</v>
      </c>
      <c r="D44">
        <v>2952.0839999999998</v>
      </c>
      <c r="E44">
        <v>7551.1880000000001</v>
      </c>
      <c r="F44">
        <v>13843.371999999999</v>
      </c>
      <c r="G44">
        <v>20068.651999999998</v>
      </c>
      <c r="I44">
        <v>273.92399999999998</v>
      </c>
      <c r="J44">
        <v>472.108</v>
      </c>
      <c r="K44">
        <v>991.56799999999998</v>
      </c>
      <c r="L44">
        <v>2028.36</v>
      </c>
      <c r="M44">
        <v>4806.4480000000003</v>
      </c>
      <c r="O44">
        <v>468.5202666666666</v>
      </c>
      <c r="P44">
        <v>898.33546666666609</v>
      </c>
      <c r="Q44">
        <v>2540.0642666666636</v>
      </c>
      <c r="R44">
        <v>4599.1529333333328</v>
      </c>
      <c r="S44">
        <v>7278.6266666666606</v>
      </c>
      <c r="U44">
        <v>66.803199999999919</v>
      </c>
      <c r="V44">
        <v>137.46586666666661</v>
      </c>
      <c r="W44">
        <v>342.60346666666652</v>
      </c>
      <c r="X44">
        <v>673.6080000000004</v>
      </c>
      <c r="Y44">
        <v>1464.6549333333344</v>
      </c>
      <c r="AA44">
        <v>2314.3069333333342</v>
      </c>
      <c r="AB44">
        <v>4559.9015999999974</v>
      </c>
      <c r="AC44">
        <v>11162.646666666671</v>
      </c>
      <c r="AD44">
        <v>20675.252133333317</v>
      </c>
      <c r="AE44">
        <v>33042.406133333359</v>
      </c>
      <c r="AG44">
        <v>317.91386666666659</v>
      </c>
      <c r="AH44">
        <v>596.34293333333346</v>
      </c>
      <c r="AI44">
        <v>1535.3605333333337</v>
      </c>
      <c r="AJ44">
        <v>2987.6298666666662</v>
      </c>
      <c r="AK44">
        <v>6258.3128000000042</v>
      </c>
    </row>
    <row r="45" spans="3:37" x14ac:dyDescent="0.25">
      <c r="C45">
        <v>1836.14</v>
      </c>
      <c r="D45">
        <v>2992.3760000000002</v>
      </c>
      <c r="E45">
        <v>7657.8720000000003</v>
      </c>
      <c r="F45">
        <v>13659.32</v>
      </c>
      <c r="G45">
        <v>19810.8</v>
      </c>
      <c r="I45">
        <v>306.35199999999998</v>
      </c>
      <c r="J45">
        <v>434.06799999999998</v>
      </c>
      <c r="K45">
        <v>865.1</v>
      </c>
      <c r="L45">
        <v>2096.3719999999998</v>
      </c>
      <c r="M45">
        <v>4201.4120000000003</v>
      </c>
      <c r="O45">
        <v>477.29666666666674</v>
      </c>
      <c r="P45">
        <v>919.23959999999909</v>
      </c>
      <c r="Q45">
        <v>2537.8083999999999</v>
      </c>
      <c r="R45">
        <v>4626.1977333333325</v>
      </c>
      <c r="S45">
        <v>7362.5453333333244</v>
      </c>
      <c r="U45">
        <v>60.339600000000381</v>
      </c>
      <c r="V45">
        <v>133.90946666666625</v>
      </c>
      <c r="W45">
        <v>309.79746666666642</v>
      </c>
      <c r="X45">
        <v>673.53653333333386</v>
      </c>
      <c r="Y45">
        <v>1441.421333333333</v>
      </c>
      <c r="AA45">
        <v>2344.5692000000004</v>
      </c>
      <c r="AB45">
        <v>4619.3358666666645</v>
      </c>
      <c r="AC45">
        <v>11288.629199999996</v>
      </c>
      <c r="AD45">
        <v>20814.381466666662</v>
      </c>
      <c r="AE45">
        <v>33175.532799999994</v>
      </c>
      <c r="AG45">
        <v>318.39640000000003</v>
      </c>
      <c r="AH45">
        <v>608.30093333333343</v>
      </c>
      <c r="AI45">
        <v>1517.7278666666673</v>
      </c>
      <c r="AJ45">
        <v>3093.261866666664</v>
      </c>
      <c r="AK45">
        <v>6207.5789333333341</v>
      </c>
    </row>
    <row r="46" spans="3:37" x14ac:dyDescent="0.25">
      <c r="C46">
        <v>1901.5</v>
      </c>
      <c r="D46">
        <v>3058.3519999999999</v>
      </c>
      <c r="E46">
        <v>7748.72</v>
      </c>
      <c r="F46">
        <v>13727.291999999999</v>
      </c>
      <c r="G46">
        <v>19855.047999999999</v>
      </c>
      <c r="I46">
        <v>264.27199999999999</v>
      </c>
      <c r="J46">
        <v>513.96799999999996</v>
      </c>
      <c r="K46">
        <v>1076.76</v>
      </c>
      <c r="L46">
        <v>2056.1640000000002</v>
      </c>
      <c r="M46">
        <v>4557.3119999999999</v>
      </c>
      <c r="O46">
        <v>480.55239999999986</v>
      </c>
      <c r="P46">
        <v>917.72586666666723</v>
      </c>
      <c r="Q46">
        <v>2546.4190666666659</v>
      </c>
      <c r="R46">
        <v>4703.6124000000036</v>
      </c>
      <c r="S46">
        <v>7184.8510666666634</v>
      </c>
      <c r="U46">
        <v>69.118666666666542</v>
      </c>
      <c r="V46">
        <v>135.42786666666652</v>
      </c>
      <c r="W46">
        <v>351.9373333333333</v>
      </c>
      <c r="X46">
        <v>697.30266666666694</v>
      </c>
      <c r="Y46">
        <v>1437.3339999999996</v>
      </c>
      <c r="AA46">
        <v>2374.8380000000011</v>
      </c>
      <c r="AB46">
        <v>4655.6640000000007</v>
      </c>
      <c r="AC46">
        <v>11383.919333333335</v>
      </c>
      <c r="AD46">
        <v>21045.037199999988</v>
      </c>
      <c r="AE46">
        <v>33481.628400000009</v>
      </c>
      <c r="AG46">
        <v>320.35093333333333</v>
      </c>
      <c r="AH46">
        <v>613.20013333333338</v>
      </c>
      <c r="AI46">
        <v>1523.8248000000008</v>
      </c>
      <c r="AJ46">
        <v>3042.541066666668</v>
      </c>
      <c r="AK46">
        <v>6253.7590666666638</v>
      </c>
    </row>
    <row r="47" spans="3:37" x14ac:dyDescent="0.25">
      <c r="C47">
        <v>1912.808</v>
      </c>
      <c r="D47">
        <v>3105.0880000000002</v>
      </c>
      <c r="E47">
        <v>7769.152</v>
      </c>
      <c r="F47">
        <v>14098.907999999999</v>
      </c>
      <c r="G47">
        <v>20160.903999999999</v>
      </c>
      <c r="I47">
        <v>264.09199999999998</v>
      </c>
      <c r="J47">
        <v>464.22399999999999</v>
      </c>
      <c r="K47">
        <v>978.61599999999999</v>
      </c>
      <c r="L47">
        <v>2069.8719999999998</v>
      </c>
      <c r="M47">
        <v>4024.3519999999999</v>
      </c>
      <c r="O47">
        <v>491.41079999999977</v>
      </c>
      <c r="P47">
        <v>918.28333333333387</v>
      </c>
      <c r="Q47">
        <v>2574.0618666666646</v>
      </c>
      <c r="R47">
        <v>4755.1106666666683</v>
      </c>
      <c r="S47">
        <v>7241.1278666666694</v>
      </c>
      <c r="U47">
        <v>68.57813333333371</v>
      </c>
      <c r="V47">
        <v>135.99586666666659</v>
      </c>
      <c r="W47">
        <v>326.13853333333321</v>
      </c>
      <c r="X47">
        <v>697.8492</v>
      </c>
      <c r="Y47">
        <v>1394.990933333333</v>
      </c>
      <c r="AA47">
        <v>2405.4953333333333</v>
      </c>
      <c r="AB47">
        <v>4702.7505333333293</v>
      </c>
      <c r="AC47">
        <v>11519.035466666657</v>
      </c>
      <c r="AD47">
        <v>21258.919466666663</v>
      </c>
      <c r="AE47">
        <v>33605.11293333333</v>
      </c>
      <c r="AG47">
        <v>316.92613333333338</v>
      </c>
      <c r="AH47">
        <v>603.96333333333348</v>
      </c>
      <c r="AI47">
        <v>1544.0780000000007</v>
      </c>
      <c r="AJ47">
        <v>3050.8585333333322</v>
      </c>
      <c r="AK47">
        <v>6179.7327999999998</v>
      </c>
    </row>
    <row r="48" spans="3:37" x14ac:dyDescent="0.25">
      <c r="C48">
        <v>1947.548</v>
      </c>
      <c r="D48">
        <v>3117.9360000000001</v>
      </c>
      <c r="E48">
        <v>7846.4040000000005</v>
      </c>
      <c r="F48">
        <v>14133.896000000001</v>
      </c>
      <c r="G48">
        <v>20375.164000000001</v>
      </c>
      <c r="I48">
        <v>278.30799999999999</v>
      </c>
      <c r="J48">
        <v>397.10399999999998</v>
      </c>
      <c r="K48">
        <v>1026.6600000000001</v>
      </c>
      <c r="L48">
        <v>2126.8519999999999</v>
      </c>
      <c r="M48">
        <v>4214.5640000000003</v>
      </c>
      <c r="O48">
        <v>501.5122666666669</v>
      </c>
      <c r="P48">
        <v>941.39773333333301</v>
      </c>
      <c r="Q48">
        <v>2582.7502666666655</v>
      </c>
      <c r="R48">
        <v>4783.1791999999996</v>
      </c>
      <c r="S48">
        <v>7177.1502666666638</v>
      </c>
      <c r="U48">
        <v>66.732399999999885</v>
      </c>
      <c r="V48">
        <v>127.59306666666683</v>
      </c>
      <c r="W48">
        <v>315.86199999999968</v>
      </c>
      <c r="X48">
        <v>679.72053333333338</v>
      </c>
      <c r="Y48">
        <v>1445.5783999999992</v>
      </c>
      <c r="AA48">
        <v>2431.1663999999992</v>
      </c>
      <c r="AB48">
        <v>4746.6374666666661</v>
      </c>
      <c r="AC48">
        <v>11633.832666666662</v>
      </c>
      <c r="AD48">
        <v>21430.395199999992</v>
      </c>
      <c r="AE48">
        <v>33692.966533333332</v>
      </c>
      <c r="AG48">
        <v>316.33453333333318</v>
      </c>
      <c r="AH48">
        <v>615.50346666666678</v>
      </c>
      <c r="AI48">
        <v>1561.8761333333332</v>
      </c>
      <c r="AJ48">
        <v>3100</v>
      </c>
      <c r="AK48">
        <v>6165.3757333333315</v>
      </c>
    </row>
    <row r="49" spans="3:37" x14ac:dyDescent="0.25">
      <c r="C49">
        <v>2028.3679999999999</v>
      </c>
      <c r="D49">
        <v>3257.5320000000002</v>
      </c>
      <c r="E49">
        <v>7933.0959999999995</v>
      </c>
      <c r="F49">
        <v>14065.044</v>
      </c>
      <c r="G49">
        <v>19854.412</v>
      </c>
      <c r="I49">
        <v>276.92399999999998</v>
      </c>
      <c r="J49">
        <v>462.18799999999999</v>
      </c>
      <c r="K49">
        <v>1053.2760000000001</v>
      </c>
      <c r="L49">
        <v>2064.7159999999999</v>
      </c>
      <c r="M49">
        <v>4614.7439999999997</v>
      </c>
      <c r="O49">
        <v>496.01359999999977</v>
      </c>
      <c r="P49">
        <v>954.51239999999973</v>
      </c>
      <c r="Q49">
        <v>2580.0830666666666</v>
      </c>
      <c r="R49">
        <v>4820.435866666664</v>
      </c>
      <c r="S49">
        <v>7077.4119999999975</v>
      </c>
      <c r="U49">
        <v>67.891200000000623</v>
      </c>
      <c r="V49">
        <v>129.42506666666685</v>
      </c>
      <c r="W49">
        <v>343.12800000000033</v>
      </c>
      <c r="X49">
        <v>715.95133333333354</v>
      </c>
      <c r="Y49">
        <v>1427.1374666666677</v>
      </c>
      <c r="AA49">
        <v>2455.708266666667</v>
      </c>
      <c r="AB49">
        <v>4780.0054666666665</v>
      </c>
      <c r="AC49">
        <v>11761.165466666665</v>
      </c>
      <c r="AD49">
        <v>21597.749999999989</v>
      </c>
      <c r="AE49">
        <v>33829.896800000002</v>
      </c>
      <c r="AG49">
        <v>322.47599999999994</v>
      </c>
      <c r="AH49">
        <v>602.14746666666645</v>
      </c>
      <c r="AI49">
        <v>1498.9607999999998</v>
      </c>
      <c r="AJ49">
        <v>3050.0294666666628</v>
      </c>
      <c r="AK49">
        <v>6183.2251999999962</v>
      </c>
    </row>
    <row r="50" spans="3:37" x14ac:dyDescent="0.25">
      <c r="C50">
        <v>2106.7399999999998</v>
      </c>
      <c r="D50">
        <v>3313.2</v>
      </c>
      <c r="E50">
        <v>7831.0039999999999</v>
      </c>
      <c r="F50">
        <v>13990.904</v>
      </c>
      <c r="G50">
        <v>19666.419999999998</v>
      </c>
      <c r="I50">
        <v>268.38799999999998</v>
      </c>
      <c r="J50">
        <v>414.5</v>
      </c>
      <c r="K50">
        <v>1057.22</v>
      </c>
      <c r="L50">
        <v>2125.9720000000002</v>
      </c>
      <c r="M50">
        <v>4371.232</v>
      </c>
      <c r="O50">
        <v>500.05826666666655</v>
      </c>
      <c r="P50">
        <v>956.17226666666727</v>
      </c>
      <c r="Q50">
        <v>2584.6533333333332</v>
      </c>
      <c r="R50">
        <v>4922.7843999999968</v>
      </c>
      <c r="S50">
        <v>7178.3952000000018</v>
      </c>
      <c r="U50">
        <v>66.521733333333572</v>
      </c>
      <c r="V50">
        <v>135.96600000000004</v>
      </c>
      <c r="W50">
        <v>341.08733333333345</v>
      </c>
      <c r="X50">
        <v>734.5362666666673</v>
      </c>
      <c r="Y50">
        <v>1380.4098666666671</v>
      </c>
      <c r="AA50">
        <v>2477.5596000000005</v>
      </c>
      <c r="AB50">
        <v>4827.8477333333331</v>
      </c>
      <c r="AC50">
        <v>11884.262133333341</v>
      </c>
      <c r="AD50">
        <v>21795.495333333321</v>
      </c>
      <c r="AE50">
        <v>34157.88239999998</v>
      </c>
      <c r="AG50">
        <v>320.78093333333328</v>
      </c>
      <c r="AH50">
        <v>602.48013333333267</v>
      </c>
      <c r="AI50">
        <v>1541.5105333333329</v>
      </c>
      <c r="AJ50">
        <v>3046.870666666669</v>
      </c>
      <c r="AK50">
        <v>6102.2165333333378</v>
      </c>
    </row>
    <row r="51" spans="3:37" x14ac:dyDescent="0.25">
      <c r="C51">
        <v>2155.384</v>
      </c>
      <c r="D51">
        <v>3325.288</v>
      </c>
      <c r="E51">
        <v>7974.22</v>
      </c>
      <c r="F51">
        <v>14005.02</v>
      </c>
      <c r="G51">
        <v>19824.403999999999</v>
      </c>
      <c r="I51">
        <v>262.94</v>
      </c>
      <c r="J51">
        <v>439.976</v>
      </c>
      <c r="K51">
        <v>953.56799999999998</v>
      </c>
      <c r="L51">
        <v>2021.452</v>
      </c>
      <c r="M51">
        <v>4629.9040000000005</v>
      </c>
      <c r="O51">
        <v>508.02586666666639</v>
      </c>
      <c r="P51">
        <v>956.1558666666665</v>
      </c>
      <c r="Q51">
        <v>2602.2157333333362</v>
      </c>
      <c r="R51">
        <v>4958.3313333333308</v>
      </c>
      <c r="S51">
        <v>7142.9437333333308</v>
      </c>
      <c r="U51">
        <v>68.828133333333412</v>
      </c>
      <c r="V51">
        <v>136.53480000000016</v>
      </c>
      <c r="W51">
        <v>339.20800000000031</v>
      </c>
      <c r="X51">
        <v>740.77760000000035</v>
      </c>
      <c r="Y51">
        <v>1515.5898666666662</v>
      </c>
      <c r="AA51">
        <v>2498.7349333333332</v>
      </c>
      <c r="AB51">
        <v>4878.6436000000022</v>
      </c>
      <c r="AC51">
        <v>11976.718133333321</v>
      </c>
      <c r="AD51">
        <v>22030.329466666644</v>
      </c>
      <c r="AE51">
        <v>34238.671466666659</v>
      </c>
      <c r="AG51">
        <v>317.65453333333357</v>
      </c>
      <c r="AH51">
        <v>605.28146666666635</v>
      </c>
      <c r="AI51">
        <v>1467.7253333333338</v>
      </c>
      <c r="AJ51">
        <v>3038.392266666669</v>
      </c>
      <c r="AK51">
        <v>6250.154933333326</v>
      </c>
    </row>
    <row r="52" spans="3:37" x14ac:dyDescent="0.25">
      <c r="C52">
        <v>2151.4319999999998</v>
      </c>
      <c r="D52">
        <v>3397.5</v>
      </c>
      <c r="E52">
        <v>8119.0559999999996</v>
      </c>
      <c r="F52">
        <v>14290.724</v>
      </c>
      <c r="G52">
        <v>19572.707999999999</v>
      </c>
      <c r="I52">
        <v>267.16000000000003</v>
      </c>
      <c r="J52">
        <v>462.48399999999998</v>
      </c>
      <c r="K52">
        <v>806.85199999999998</v>
      </c>
      <c r="L52">
        <v>2041.52</v>
      </c>
      <c r="M52">
        <v>4815.4560000000001</v>
      </c>
      <c r="O52">
        <v>515.26440000000014</v>
      </c>
      <c r="P52">
        <v>976.82679999999993</v>
      </c>
      <c r="Q52">
        <v>2641.3243999999995</v>
      </c>
      <c r="R52">
        <v>4975.0538666666653</v>
      </c>
      <c r="S52">
        <v>7209.0006666666704</v>
      </c>
      <c r="U52">
        <v>72.845733333333513</v>
      </c>
      <c r="V52">
        <v>138.52400000000014</v>
      </c>
      <c r="W52">
        <v>349.15639999999979</v>
      </c>
      <c r="X52">
        <v>636.70040000000029</v>
      </c>
      <c r="Y52">
        <v>1443.8870666666662</v>
      </c>
      <c r="AA52">
        <v>2524.0278666666677</v>
      </c>
      <c r="AB52">
        <v>4936.97933333333</v>
      </c>
      <c r="AC52">
        <v>12094.6428</v>
      </c>
      <c r="AD52">
        <v>22203.674933333336</v>
      </c>
      <c r="AE52">
        <v>34375.419066666669</v>
      </c>
      <c r="AG52">
        <v>319.44093333333336</v>
      </c>
      <c r="AH52">
        <v>593.1333333333331</v>
      </c>
      <c r="AI52">
        <v>1487.537733333334</v>
      </c>
      <c r="AJ52">
        <v>3095.1577333333348</v>
      </c>
      <c r="AK52">
        <v>6233.7505333333293</v>
      </c>
    </row>
    <row r="53" spans="3:37" x14ac:dyDescent="0.25">
      <c r="C53">
        <v>2170.6239999999998</v>
      </c>
      <c r="D53">
        <v>3395.692</v>
      </c>
      <c r="E53">
        <v>8193.86</v>
      </c>
      <c r="F53">
        <v>14426.82</v>
      </c>
      <c r="G53">
        <v>20012.596000000001</v>
      </c>
      <c r="I53">
        <v>253.8</v>
      </c>
      <c r="J53">
        <v>424.20800000000003</v>
      </c>
      <c r="K53">
        <v>936.78800000000001</v>
      </c>
      <c r="L53">
        <v>1911.384</v>
      </c>
      <c r="M53">
        <v>4689.6639999999998</v>
      </c>
      <c r="O53">
        <v>520.75600000000009</v>
      </c>
      <c r="P53">
        <v>995.28906666666649</v>
      </c>
      <c r="Q53">
        <v>2643.7068000000004</v>
      </c>
      <c r="R53">
        <v>5064.6767999999947</v>
      </c>
      <c r="S53">
        <v>7153.5171999999975</v>
      </c>
      <c r="U53">
        <v>72.133199999999718</v>
      </c>
      <c r="V53">
        <v>136.03800000000001</v>
      </c>
      <c r="W53">
        <v>344.70346666666671</v>
      </c>
      <c r="X53">
        <v>724.39759999999978</v>
      </c>
      <c r="Y53">
        <v>1470.9938666666662</v>
      </c>
      <c r="AA53">
        <v>2557.3685333333347</v>
      </c>
      <c r="AB53">
        <v>4990.1557333333321</v>
      </c>
      <c r="AC53">
        <v>12146.127866666662</v>
      </c>
      <c r="AD53">
        <v>22307.22773333333</v>
      </c>
      <c r="AE53">
        <v>34437.900933333338</v>
      </c>
      <c r="AG53">
        <v>321.45026666666672</v>
      </c>
      <c r="AH53">
        <v>609.0622666666668</v>
      </c>
      <c r="AI53">
        <v>1513.5231999999992</v>
      </c>
      <c r="AJ53">
        <v>3044.9880000000007</v>
      </c>
      <c r="AK53">
        <v>6189.3957333333256</v>
      </c>
    </row>
    <row r="54" spans="3:37" x14ac:dyDescent="0.25">
      <c r="C54">
        <v>2198.6439999999998</v>
      </c>
      <c r="D54">
        <v>3439.4319999999998</v>
      </c>
      <c r="E54">
        <v>8319.5720000000001</v>
      </c>
      <c r="F54">
        <v>14339.335999999999</v>
      </c>
      <c r="G54">
        <v>20189.628000000001</v>
      </c>
      <c r="I54">
        <v>277.82</v>
      </c>
      <c r="J54">
        <v>405.42</v>
      </c>
      <c r="K54">
        <v>1053.7360000000001</v>
      </c>
      <c r="L54">
        <v>2270.7240000000002</v>
      </c>
      <c r="M54">
        <v>4888.7280000000001</v>
      </c>
      <c r="O54">
        <v>524.32146666666654</v>
      </c>
      <c r="P54">
        <v>1011.804533333333</v>
      </c>
      <c r="Q54">
        <v>2679.2297333333345</v>
      </c>
      <c r="R54">
        <v>5151.8898666666673</v>
      </c>
      <c r="S54">
        <v>7197.4683999999952</v>
      </c>
      <c r="U54">
        <v>66.097466666667401</v>
      </c>
      <c r="V54">
        <v>136.50320000000025</v>
      </c>
      <c r="W54">
        <v>347.02960000000053</v>
      </c>
      <c r="X54">
        <v>676.43066666666687</v>
      </c>
      <c r="Y54">
        <v>1479.1264000000003</v>
      </c>
      <c r="AA54">
        <v>2582.8732</v>
      </c>
      <c r="AB54">
        <v>5043.7837333333355</v>
      </c>
      <c r="AC54">
        <v>12258.605466666671</v>
      </c>
      <c r="AD54">
        <v>22449.099999999995</v>
      </c>
      <c r="AE54">
        <v>34589.478266666687</v>
      </c>
      <c r="AG54">
        <v>310.5102666666665</v>
      </c>
      <c r="AH54">
        <v>623.39626666666618</v>
      </c>
      <c r="AI54">
        <v>1562.5637333333348</v>
      </c>
      <c r="AJ54">
        <v>3071.2677333333313</v>
      </c>
      <c r="AK54">
        <v>6387.413599999999</v>
      </c>
    </row>
    <row r="55" spans="3:37" x14ac:dyDescent="0.25">
      <c r="C55">
        <v>2196.752</v>
      </c>
      <c r="D55">
        <v>3373.5039999999999</v>
      </c>
      <c r="E55">
        <v>8462.8080000000009</v>
      </c>
      <c r="F55">
        <v>14404.664000000001</v>
      </c>
      <c r="G55">
        <v>20263.835999999999</v>
      </c>
      <c r="I55">
        <v>294.69200000000001</v>
      </c>
      <c r="J55">
        <v>421.30399999999997</v>
      </c>
      <c r="K55">
        <v>1065.796</v>
      </c>
      <c r="L55">
        <v>2191.12</v>
      </c>
      <c r="M55">
        <v>4738.1760000000004</v>
      </c>
      <c r="O55">
        <v>537.47493333333364</v>
      </c>
      <c r="P55">
        <v>1035.662133333333</v>
      </c>
      <c r="Q55">
        <v>2673.1877333333337</v>
      </c>
      <c r="R55">
        <v>5158.7200000000021</v>
      </c>
      <c r="S55">
        <v>7258.6906666666691</v>
      </c>
      <c r="U55">
        <v>66.116666666667157</v>
      </c>
      <c r="V55">
        <v>136.40559999999959</v>
      </c>
      <c r="W55">
        <v>355.98226666666625</v>
      </c>
      <c r="X55">
        <v>730.85946666666632</v>
      </c>
      <c r="Y55">
        <v>1389.5897333333326</v>
      </c>
      <c r="AA55">
        <v>2605.8959999999988</v>
      </c>
      <c r="AB55">
        <v>5104.7082666666656</v>
      </c>
      <c r="AC55">
        <v>12385.2744</v>
      </c>
      <c r="AD55">
        <v>22679.208800000008</v>
      </c>
      <c r="AE55">
        <v>34825.482399999994</v>
      </c>
      <c r="AG55">
        <v>310.98973333333328</v>
      </c>
      <c r="AH55">
        <v>606.50053333333335</v>
      </c>
      <c r="AI55">
        <v>1488.6147999999991</v>
      </c>
      <c r="AJ55">
        <v>3085.0741333333326</v>
      </c>
      <c r="AK55">
        <v>6177.593200000003</v>
      </c>
    </row>
    <row r="56" spans="3:37" x14ac:dyDescent="0.25">
      <c r="C56">
        <v>2196.4520000000002</v>
      </c>
      <c r="D56">
        <v>3421.5320000000002</v>
      </c>
      <c r="E56">
        <v>8510.1200000000008</v>
      </c>
      <c r="F56">
        <v>14586.76</v>
      </c>
      <c r="G56">
        <v>20348.851999999999</v>
      </c>
      <c r="I56">
        <v>256.62799999999999</v>
      </c>
      <c r="J56">
        <v>409.62</v>
      </c>
      <c r="K56">
        <v>808.32799999999997</v>
      </c>
      <c r="L56">
        <v>2192.0479999999998</v>
      </c>
      <c r="M56">
        <v>4083.1759999999999</v>
      </c>
      <c r="O56">
        <v>543.12186666666685</v>
      </c>
      <c r="P56">
        <v>1041.9417333333333</v>
      </c>
      <c r="Q56">
        <v>2713.1807999999992</v>
      </c>
      <c r="R56">
        <v>5170.2821333333313</v>
      </c>
      <c r="S56">
        <v>7166.7221333333309</v>
      </c>
      <c r="U56">
        <v>70.91226666666654</v>
      </c>
      <c r="V56">
        <v>143.50173333333282</v>
      </c>
      <c r="W56">
        <v>360.8922666666661</v>
      </c>
      <c r="X56">
        <v>745.13786666666624</v>
      </c>
      <c r="Y56">
        <v>1461.282133333332</v>
      </c>
      <c r="AA56">
        <v>2637.2346666666676</v>
      </c>
      <c r="AB56">
        <v>5126.8316000000004</v>
      </c>
      <c r="AC56">
        <v>12478.321866666674</v>
      </c>
      <c r="AD56">
        <v>22870.575733333335</v>
      </c>
      <c r="AE56">
        <v>34913.905599999976</v>
      </c>
      <c r="AG56">
        <v>322.90373333333338</v>
      </c>
      <c r="AH56">
        <v>622.37453333333337</v>
      </c>
      <c r="AI56">
        <v>1511.0410666666655</v>
      </c>
      <c r="AJ56">
        <v>2950.4578666666657</v>
      </c>
      <c r="AK56">
        <v>6229.7661333333326</v>
      </c>
    </row>
    <row r="57" spans="3:37" x14ac:dyDescent="0.25">
      <c r="C57">
        <v>2242.6999999999998</v>
      </c>
      <c r="D57">
        <v>3466.5839999999998</v>
      </c>
      <c r="E57">
        <v>8565.0920000000006</v>
      </c>
      <c r="F57">
        <v>14692.924000000001</v>
      </c>
      <c r="G57">
        <v>20791.495999999999</v>
      </c>
      <c r="I57">
        <v>291.27199999999999</v>
      </c>
      <c r="J57">
        <v>413.06799999999998</v>
      </c>
      <c r="K57">
        <v>1033.3240000000001</v>
      </c>
      <c r="L57">
        <v>1939.316</v>
      </c>
      <c r="M57">
        <v>4886.3159999999998</v>
      </c>
      <c r="O57">
        <v>561.68799999999976</v>
      </c>
      <c r="P57">
        <v>1034.3768</v>
      </c>
      <c r="Q57">
        <v>2726.6081333333354</v>
      </c>
      <c r="R57">
        <v>5231.1493333333356</v>
      </c>
      <c r="S57">
        <v>7288.0431999999992</v>
      </c>
      <c r="U57">
        <v>72.357599999999977</v>
      </c>
      <c r="V57">
        <v>130.93026666666668</v>
      </c>
      <c r="W57">
        <v>361.54120000000023</v>
      </c>
      <c r="X57">
        <v>724.44853333333333</v>
      </c>
      <c r="Y57">
        <v>1367.7173333333333</v>
      </c>
      <c r="AA57">
        <v>2661.3549333333358</v>
      </c>
      <c r="AB57">
        <v>5162.4493333333321</v>
      </c>
      <c r="AC57">
        <v>12578.104399999997</v>
      </c>
      <c r="AD57">
        <v>22949.564266666668</v>
      </c>
      <c r="AE57">
        <v>34985.750133333313</v>
      </c>
      <c r="AG57">
        <v>316.10426666666672</v>
      </c>
      <c r="AH57">
        <v>616.64413333333312</v>
      </c>
      <c r="AI57">
        <v>1525.6750666666651</v>
      </c>
      <c r="AJ57">
        <v>2987.052000000001</v>
      </c>
      <c r="AK57">
        <v>6101.9191999999985</v>
      </c>
    </row>
    <row r="58" spans="3:37" x14ac:dyDescent="0.25">
      <c r="C58">
        <v>2244.9560000000001</v>
      </c>
      <c r="D58">
        <v>3512.6840000000002</v>
      </c>
      <c r="E58">
        <v>8461.7279999999992</v>
      </c>
      <c r="F58">
        <v>14662.008</v>
      </c>
      <c r="G58">
        <v>20806.448</v>
      </c>
      <c r="I58">
        <v>276.05599999999998</v>
      </c>
      <c r="J58">
        <v>430.1</v>
      </c>
      <c r="K58">
        <v>883.84400000000005</v>
      </c>
      <c r="L58">
        <v>2125.1559999999999</v>
      </c>
      <c r="M58">
        <v>4597</v>
      </c>
      <c r="O58">
        <v>570.10439999999971</v>
      </c>
      <c r="P58">
        <v>1059.8457333333331</v>
      </c>
      <c r="Q58">
        <v>2762.5086666666666</v>
      </c>
      <c r="R58">
        <v>5280.1975999999986</v>
      </c>
      <c r="S58">
        <v>7242.4492000000064</v>
      </c>
      <c r="U58">
        <v>68.075333333333376</v>
      </c>
      <c r="V58">
        <v>132.28066666666652</v>
      </c>
      <c r="W58">
        <v>309.77519999999987</v>
      </c>
      <c r="X58">
        <v>664.60959999999989</v>
      </c>
      <c r="Y58">
        <v>1465.2278666666657</v>
      </c>
      <c r="AA58">
        <v>2678.8982666666666</v>
      </c>
      <c r="AB58">
        <v>5210.2206666666689</v>
      </c>
      <c r="AC58">
        <v>12667.873733333334</v>
      </c>
      <c r="AD58">
        <v>23095.972000000016</v>
      </c>
      <c r="AE58">
        <v>34980.696933333355</v>
      </c>
      <c r="AG58">
        <v>309.89106666666692</v>
      </c>
      <c r="AH58">
        <v>602.17133333333379</v>
      </c>
      <c r="AI58">
        <v>1504.4391999999998</v>
      </c>
      <c r="AJ58">
        <v>3134.0138666666658</v>
      </c>
      <c r="AK58">
        <v>6106.8443999999981</v>
      </c>
    </row>
    <row r="59" spans="3:37" x14ac:dyDescent="0.25">
      <c r="C59">
        <v>2255.8240000000001</v>
      </c>
      <c r="D59">
        <v>3565.248</v>
      </c>
      <c r="E59">
        <v>8489.4359999999997</v>
      </c>
      <c r="F59">
        <v>15056.744000000001</v>
      </c>
      <c r="G59">
        <v>20710.236000000001</v>
      </c>
      <c r="I59">
        <v>305.33199999999999</v>
      </c>
      <c r="J59">
        <v>456.596</v>
      </c>
      <c r="K59">
        <v>1079.076</v>
      </c>
      <c r="L59">
        <v>2047.6959999999999</v>
      </c>
      <c r="M59">
        <v>4241.4440000000004</v>
      </c>
      <c r="O59">
        <v>581.47693333333336</v>
      </c>
      <c r="P59">
        <v>1063.2270666666666</v>
      </c>
      <c r="Q59">
        <v>2764.4820000000027</v>
      </c>
      <c r="R59">
        <v>5354.5533333333342</v>
      </c>
      <c r="S59">
        <v>7170.0769333333419</v>
      </c>
      <c r="U59">
        <v>72.004533333333242</v>
      </c>
      <c r="V59">
        <v>138.50133333333341</v>
      </c>
      <c r="W59">
        <v>361.20559999999983</v>
      </c>
      <c r="X59">
        <v>671.50213333333329</v>
      </c>
      <c r="Y59">
        <v>1441.2933333333326</v>
      </c>
      <c r="AA59">
        <v>2709.0942666666647</v>
      </c>
      <c r="AB59">
        <v>5263.3169333333326</v>
      </c>
      <c r="AC59">
        <v>12763.525466666661</v>
      </c>
      <c r="AD59">
        <v>23211.080000000009</v>
      </c>
      <c r="AE59">
        <v>35089.323599999989</v>
      </c>
      <c r="AG59">
        <v>318.00079999999991</v>
      </c>
      <c r="AH59">
        <v>600.29519999999991</v>
      </c>
      <c r="AI59">
        <v>1543.0085333333327</v>
      </c>
      <c r="AJ59">
        <v>3037.5861333333341</v>
      </c>
      <c r="AK59">
        <v>6111.3680000000004</v>
      </c>
    </row>
    <row r="60" spans="3:37" x14ac:dyDescent="0.25">
      <c r="C60">
        <v>2219.252</v>
      </c>
      <c r="D60">
        <v>3582.732</v>
      </c>
      <c r="E60">
        <v>8528.4</v>
      </c>
      <c r="F60">
        <v>14906.72</v>
      </c>
      <c r="G60">
        <v>20815.207999999999</v>
      </c>
      <c r="I60">
        <v>276.56400000000002</v>
      </c>
      <c r="J60">
        <v>456.99599999999998</v>
      </c>
      <c r="K60">
        <v>1169.1479999999999</v>
      </c>
      <c r="L60">
        <v>2374.576</v>
      </c>
      <c r="M60">
        <v>4464.4040000000005</v>
      </c>
      <c r="O60">
        <v>585.26120000000037</v>
      </c>
      <c r="P60">
        <v>1067.9069333333337</v>
      </c>
      <c r="Q60">
        <v>2779.3362666666676</v>
      </c>
      <c r="R60">
        <v>5340.7890666666644</v>
      </c>
      <c r="S60">
        <v>7035.0097333333333</v>
      </c>
      <c r="U60">
        <v>69.693866666666878</v>
      </c>
      <c r="V60">
        <v>146.29026666666684</v>
      </c>
      <c r="W60">
        <v>358.03320000000025</v>
      </c>
      <c r="X60">
        <v>753.68666666666638</v>
      </c>
      <c r="Y60">
        <v>1627.2402666666667</v>
      </c>
      <c r="AA60">
        <v>2731.0705333333322</v>
      </c>
      <c r="AB60">
        <v>5317.2351999999992</v>
      </c>
      <c r="AC60">
        <v>12913.192799999992</v>
      </c>
      <c r="AD60">
        <v>23385.722133333344</v>
      </c>
      <c r="AE60">
        <v>35070.568933333336</v>
      </c>
      <c r="AG60">
        <v>316.4413333333332</v>
      </c>
      <c r="AH60">
        <v>608.55346666666674</v>
      </c>
      <c r="AI60">
        <v>1552.778800000001</v>
      </c>
      <c r="AJ60">
        <v>3133.6085333333326</v>
      </c>
      <c r="AK60">
        <v>6453.3397333333332</v>
      </c>
    </row>
    <row r="61" spans="3:37" x14ac:dyDescent="0.25">
      <c r="C61">
        <v>2270</v>
      </c>
      <c r="D61">
        <v>3653.248</v>
      </c>
      <c r="E61">
        <v>8728.64</v>
      </c>
      <c r="F61">
        <v>15093.876</v>
      </c>
      <c r="G61">
        <v>20653.723999999998</v>
      </c>
      <c r="I61">
        <v>292.94</v>
      </c>
      <c r="J61">
        <v>460.9</v>
      </c>
      <c r="K61">
        <v>1053.3679999999999</v>
      </c>
      <c r="L61">
        <v>1706.364</v>
      </c>
      <c r="M61">
        <v>4043.54</v>
      </c>
      <c r="O61">
        <v>601.98226666666642</v>
      </c>
      <c r="P61">
        <v>1074.9633333333334</v>
      </c>
      <c r="Q61">
        <v>2808.9248000000011</v>
      </c>
      <c r="R61">
        <v>5419.2475999999988</v>
      </c>
      <c r="S61">
        <v>7044.9424000000035</v>
      </c>
      <c r="U61">
        <v>76.096533333333355</v>
      </c>
      <c r="V61">
        <v>135.73933333333341</v>
      </c>
      <c r="W61">
        <v>341.566666666667</v>
      </c>
      <c r="X61">
        <v>647.60893333333343</v>
      </c>
      <c r="Y61">
        <v>1343.4667999999992</v>
      </c>
      <c r="AA61">
        <v>2758.7617333333324</v>
      </c>
      <c r="AB61">
        <v>5350.2249333333293</v>
      </c>
      <c r="AC61">
        <v>13019.674133333332</v>
      </c>
      <c r="AD61">
        <v>23492.222266666675</v>
      </c>
      <c r="AE61">
        <v>34922.501333333355</v>
      </c>
      <c r="AG61">
        <v>324.56799999999993</v>
      </c>
      <c r="AH61">
        <v>605.9001333333332</v>
      </c>
      <c r="AI61">
        <v>1545.3168000000003</v>
      </c>
      <c r="AJ61">
        <v>3107.5732000000007</v>
      </c>
      <c r="AK61">
        <v>6270.8132000000014</v>
      </c>
    </row>
    <row r="62" spans="3:37" x14ac:dyDescent="0.25">
      <c r="C62">
        <v>2282.7399999999998</v>
      </c>
      <c r="D62">
        <v>3652.2</v>
      </c>
      <c r="E62">
        <v>8879.5040000000008</v>
      </c>
      <c r="F62">
        <v>15051.892</v>
      </c>
      <c r="G62">
        <v>20017.187999999998</v>
      </c>
      <c r="I62">
        <v>279.33199999999999</v>
      </c>
      <c r="J62">
        <v>389.392</v>
      </c>
      <c r="K62">
        <v>1045.8320000000001</v>
      </c>
      <c r="L62">
        <v>1944.096</v>
      </c>
      <c r="M62">
        <v>4257.3119999999999</v>
      </c>
      <c r="O62">
        <v>590.5431999999995</v>
      </c>
      <c r="P62">
        <v>1077.9905333333331</v>
      </c>
      <c r="Q62">
        <v>2836.8412000000003</v>
      </c>
      <c r="R62">
        <v>5459.21133333333</v>
      </c>
      <c r="S62">
        <v>7199.6405333333332</v>
      </c>
      <c r="U62">
        <v>72.640666666666945</v>
      </c>
      <c r="V62">
        <v>141.44986666666668</v>
      </c>
      <c r="W62">
        <v>326.27080000000018</v>
      </c>
      <c r="X62">
        <v>696.74079999999992</v>
      </c>
      <c r="Y62">
        <v>1331.3495999999989</v>
      </c>
      <c r="AA62">
        <v>2783.4023999999999</v>
      </c>
      <c r="AB62">
        <v>5391.0974666666625</v>
      </c>
      <c r="AC62">
        <v>13120.744399999996</v>
      </c>
      <c r="AD62">
        <v>23700.834533333324</v>
      </c>
      <c r="AE62">
        <v>35142.159200000009</v>
      </c>
      <c r="AG62">
        <v>317.142</v>
      </c>
      <c r="AH62">
        <v>611.28239999999994</v>
      </c>
      <c r="AI62">
        <v>1528.472133333333</v>
      </c>
      <c r="AJ62">
        <v>3136.0762666666656</v>
      </c>
      <c r="AK62">
        <v>6215.8453333333346</v>
      </c>
    </row>
    <row r="63" spans="3:37" x14ac:dyDescent="0.25">
      <c r="C63">
        <v>2296.98</v>
      </c>
      <c r="D63">
        <v>3699.404</v>
      </c>
      <c r="E63">
        <v>8980.5560000000005</v>
      </c>
      <c r="F63">
        <v>15008.78</v>
      </c>
      <c r="G63">
        <v>20683.403999999999</v>
      </c>
      <c r="I63">
        <v>283.49599999999998</v>
      </c>
      <c r="J63">
        <v>446.34800000000001</v>
      </c>
      <c r="K63">
        <v>957.96400000000006</v>
      </c>
      <c r="L63">
        <v>2184.7359999999999</v>
      </c>
      <c r="M63">
        <v>4396.0479999999998</v>
      </c>
      <c r="O63">
        <v>598.69000000000017</v>
      </c>
      <c r="P63">
        <v>1085.6119999999996</v>
      </c>
      <c r="Q63">
        <v>2832.4571999999989</v>
      </c>
      <c r="R63">
        <v>5517.9070666666676</v>
      </c>
      <c r="S63">
        <v>7165.9432000000015</v>
      </c>
      <c r="U63">
        <v>70.343066666666331</v>
      </c>
      <c r="V63">
        <v>139.58573333333322</v>
      </c>
      <c r="W63">
        <v>362.98000000000008</v>
      </c>
      <c r="X63">
        <v>714.75173333333271</v>
      </c>
      <c r="Y63">
        <v>1427.948533333333</v>
      </c>
      <c r="AA63">
        <v>2807.4417333333345</v>
      </c>
      <c r="AB63">
        <v>5445.1645333333317</v>
      </c>
      <c r="AC63">
        <v>13228.184133333332</v>
      </c>
      <c r="AD63">
        <v>23863.687066666665</v>
      </c>
      <c r="AE63">
        <v>35233.957866666657</v>
      </c>
      <c r="AG63">
        <v>317.67026666666658</v>
      </c>
      <c r="AH63">
        <v>619.7027999999998</v>
      </c>
      <c r="AI63">
        <v>1541.1797333333343</v>
      </c>
      <c r="AJ63">
        <v>3178.5800000000008</v>
      </c>
      <c r="AK63">
        <v>6260.8314666666674</v>
      </c>
    </row>
    <row r="64" spans="3:37" x14ac:dyDescent="0.25">
      <c r="C64">
        <v>2344.328</v>
      </c>
      <c r="D64">
        <v>3671.848</v>
      </c>
      <c r="E64">
        <v>9045.0360000000001</v>
      </c>
      <c r="F64">
        <v>14880.432000000001</v>
      </c>
      <c r="G64">
        <v>20619.648000000001</v>
      </c>
      <c r="I64">
        <v>300.02800000000002</v>
      </c>
      <c r="J64">
        <v>442.78800000000001</v>
      </c>
      <c r="K64">
        <v>1086.624</v>
      </c>
      <c r="L64">
        <v>2152.252</v>
      </c>
      <c r="M64">
        <v>4103.8760000000002</v>
      </c>
      <c r="O64">
        <v>602.52533333333349</v>
      </c>
      <c r="P64">
        <v>1088.1041333333324</v>
      </c>
      <c r="Q64">
        <v>2880.1997333333343</v>
      </c>
      <c r="R64">
        <v>5595.9337333333315</v>
      </c>
      <c r="S64">
        <v>7133.3722666666617</v>
      </c>
      <c r="U64">
        <v>68.224666666666693</v>
      </c>
      <c r="V64">
        <v>142.26546666666647</v>
      </c>
      <c r="W64">
        <v>337.66466666666639</v>
      </c>
      <c r="X64">
        <v>643.74319999999966</v>
      </c>
      <c r="Y64">
        <v>1511.4762666666666</v>
      </c>
      <c r="AA64">
        <v>2829.7968000000023</v>
      </c>
      <c r="AB64">
        <v>5506.1854666666668</v>
      </c>
      <c r="AC64">
        <v>13295.652533333334</v>
      </c>
      <c r="AD64">
        <v>23936.780400000007</v>
      </c>
      <c r="AE64">
        <v>35177.847999999984</v>
      </c>
      <c r="AG64">
        <v>316.85186666666669</v>
      </c>
      <c r="AH64">
        <v>626.43159999999989</v>
      </c>
      <c r="AI64">
        <v>1531.7446666666663</v>
      </c>
      <c r="AJ64">
        <v>3003.5909333333348</v>
      </c>
      <c r="AK64">
        <v>6273.3938666666618</v>
      </c>
    </row>
    <row r="65" spans="3:37" x14ac:dyDescent="0.25">
      <c r="C65">
        <v>2374.768</v>
      </c>
      <c r="D65">
        <v>3609.0079999999998</v>
      </c>
      <c r="E65">
        <v>9145.268</v>
      </c>
      <c r="F65">
        <v>14911.647999999999</v>
      </c>
      <c r="G65">
        <v>20120.428</v>
      </c>
      <c r="I65">
        <v>268.65600000000001</v>
      </c>
      <c r="J65">
        <v>485.11200000000002</v>
      </c>
      <c r="K65">
        <v>1085.6959999999999</v>
      </c>
      <c r="L65">
        <v>1912.056</v>
      </c>
      <c r="M65">
        <v>4003.8679999999999</v>
      </c>
      <c r="O65">
        <v>608.03880000000026</v>
      </c>
      <c r="P65">
        <v>1122.380800000001</v>
      </c>
      <c r="Q65">
        <v>2852.474933333332</v>
      </c>
      <c r="R65">
        <v>5574.7417333333324</v>
      </c>
      <c r="S65">
        <v>7110.8347999999969</v>
      </c>
      <c r="U65">
        <v>67.870800000000102</v>
      </c>
      <c r="V65">
        <v>135.34999999999948</v>
      </c>
      <c r="W65">
        <v>346.08853333333343</v>
      </c>
      <c r="X65">
        <v>724.38373333333288</v>
      </c>
      <c r="Y65">
        <v>1422.322266666667</v>
      </c>
      <c r="AA65">
        <v>2859.5062666666649</v>
      </c>
      <c r="AB65">
        <v>5552.6813333333293</v>
      </c>
      <c r="AC65">
        <v>13382.262399999996</v>
      </c>
      <c r="AD65">
        <v>24084.373733333319</v>
      </c>
      <c r="AE65">
        <v>35302.225466666663</v>
      </c>
      <c r="AG65">
        <v>313.00306666666648</v>
      </c>
      <c r="AH65">
        <v>614.30200000000025</v>
      </c>
      <c r="AI65">
        <v>1554.5728000000004</v>
      </c>
      <c r="AJ65">
        <v>3119.1141333333339</v>
      </c>
      <c r="AK65">
        <v>6316.0057333333343</v>
      </c>
    </row>
    <row r="66" spans="3:37" x14ac:dyDescent="0.25">
      <c r="C66">
        <v>2410.0039999999999</v>
      </c>
      <c r="D66">
        <v>3662.08</v>
      </c>
      <c r="E66">
        <v>9214.7639999999992</v>
      </c>
      <c r="F66">
        <v>15220.276</v>
      </c>
      <c r="G66">
        <v>20419.16</v>
      </c>
      <c r="I66">
        <v>284.09199999999998</v>
      </c>
      <c r="J66">
        <v>455.29599999999999</v>
      </c>
      <c r="K66">
        <v>1046.248</v>
      </c>
      <c r="L66">
        <v>2099.5320000000002</v>
      </c>
      <c r="M66">
        <v>4472.5240000000003</v>
      </c>
      <c r="O66">
        <v>618.41800000000023</v>
      </c>
      <c r="P66">
        <v>1131.2933333333331</v>
      </c>
      <c r="Q66">
        <v>2881.3594666666668</v>
      </c>
      <c r="R66">
        <v>5581.5761333333357</v>
      </c>
      <c r="S66">
        <v>6919.6321333333317</v>
      </c>
      <c r="U66">
        <v>72.726666666666418</v>
      </c>
      <c r="V66">
        <v>139.34933333333362</v>
      </c>
      <c r="W66">
        <v>343.81360000000046</v>
      </c>
      <c r="X66">
        <v>690.59226666666689</v>
      </c>
      <c r="Y66">
        <v>1459.244533333333</v>
      </c>
      <c r="AA66">
        <v>2884.7406666666661</v>
      </c>
      <c r="AB66">
        <v>5587.7770666666675</v>
      </c>
      <c r="AC66">
        <v>13493.914133333323</v>
      </c>
      <c r="AD66">
        <v>24181.53613333336</v>
      </c>
      <c r="AE66">
        <v>35363.386800000007</v>
      </c>
      <c r="AG66">
        <v>318.31813333333321</v>
      </c>
      <c r="AH66">
        <v>619.43386666666663</v>
      </c>
      <c r="AI66">
        <v>1567.4101333333329</v>
      </c>
      <c r="AJ66">
        <v>3132.6445333333331</v>
      </c>
      <c r="AK66">
        <v>6329.5082666666676</v>
      </c>
    </row>
    <row r="67" spans="3:37" x14ac:dyDescent="0.25">
      <c r="C67">
        <v>2425.3440000000001</v>
      </c>
      <c r="D67">
        <v>3694.92</v>
      </c>
      <c r="E67">
        <v>9411.232</v>
      </c>
      <c r="F67">
        <v>15453.332</v>
      </c>
      <c r="G67">
        <v>21204.628000000001</v>
      </c>
      <c r="I67">
        <v>277.428</v>
      </c>
      <c r="J67">
        <v>420.08800000000002</v>
      </c>
      <c r="K67">
        <v>1048.3320000000001</v>
      </c>
      <c r="L67">
        <v>1962.7360000000001</v>
      </c>
      <c r="M67">
        <v>4219.9480000000003</v>
      </c>
      <c r="O67">
        <v>619.62093333333337</v>
      </c>
      <c r="P67">
        <v>1141.9337333333349</v>
      </c>
      <c r="Q67">
        <v>2895.8677333333349</v>
      </c>
      <c r="R67">
        <v>5563.3425333333316</v>
      </c>
      <c r="S67">
        <v>6909.9062666666714</v>
      </c>
      <c r="U67">
        <v>74.446933333333149</v>
      </c>
      <c r="V67">
        <v>133.10120000000029</v>
      </c>
      <c r="W67">
        <v>311.21173333333383</v>
      </c>
      <c r="X67">
        <v>654.37280000000044</v>
      </c>
      <c r="Y67">
        <v>1426.8191999999995</v>
      </c>
      <c r="AA67">
        <v>2911.5798666666665</v>
      </c>
      <c r="AB67">
        <v>5634.0161333333299</v>
      </c>
      <c r="AC67">
        <v>13591.25306666667</v>
      </c>
      <c r="AD67">
        <v>24312.828933333341</v>
      </c>
      <c r="AE67">
        <v>35325.346000000005</v>
      </c>
      <c r="AG67">
        <v>321.56746666666669</v>
      </c>
      <c r="AH67">
        <v>604.40786666666634</v>
      </c>
      <c r="AI67">
        <v>1517.0490666666669</v>
      </c>
      <c r="AJ67">
        <v>3116.7509333333337</v>
      </c>
      <c r="AK67">
        <v>6138.3773333333347</v>
      </c>
    </row>
    <row r="68" spans="3:37" x14ac:dyDescent="0.25">
      <c r="C68">
        <v>2434.4960000000001</v>
      </c>
      <c r="D68">
        <v>3692.6320000000001</v>
      </c>
      <c r="E68">
        <v>9520.4840000000004</v>
      </c>
      <c r="F68">
        <v>15339.512000000001</v>
      </c>
      <c r="G68">
        <v>20861.616000000002</v>
      </c>
      <c r="I68">
        <v>282.99200000000002</v>
      </c>
      <c r="J68">
        <v>469.99200000000002</v>
      </c>
      <c r="K68">
        <v>1048.94</v>
      </c>
      <c r="L68">
        <v>2180.2440000000001</v>
      </c>
      <c r="M68">
        <v>4633.0360000000001</v>
      </c>
      <c r="O68">
        <v>620.89933333333374</v>
      </c>
      <c r="P68">
        <v>1153.6309333333336</v>
      </c>
      <c r="Q68">
        <v>2942.9307999999996</v>
      </c>
      <c r="R68">
        <v>5610.7367999999979</v>
      </c>
      <c r="S68">
        <v>7093.570666666672</v>
      </c>
      <c r="U68">
        <v>71.148799999999923</v>
      </c>
      <c r="V68">
        <v>129.76280000000011</v>
      </c>
      <c r="W68">
        <v>369.9609333333334</v>
      </c>
      <c r="X68">
        <v>695.06360000000006</v>
      </c>
      <c r="Y68">
        <v>1458.7001333333326</v>
      </c>
      <c r="AA68">
        <v>2941.1924000000022</v>
      </c>
      <c r="AB68">
        <v>5695.428799999996</v>
      </c>
      <c r="AC68">
        <v>13656.200133333334</v>
      </c>
      <c r="AD68">
        <v>24502.349066666677</v>
      </c>
      <c r="AE68">
        <v>35429.079466666677</v>
      </c>
      <c r="AG68">
        <v>314.26533333333327</v>
      </c>
      <c r="AH68">
        <v>605.74226666666652</v>
      </c>
      <c r="AI68">
        <v>1511.0078666666666</v>
      </c>
      <c r="AJ68">
        <v>3154.3971999999994</v>
      </c>
      <c r="AK68">
        <v>6278.8678666666674</v>
      </c>
    </row>
    <row r="69" spans="3:37" x14ac:dyDescent="0.25">
      <c r="C69">
        <v>2432.8879999999999</v>
      </c>
      <c r="D69">
        <v>3764.232</v>
      </c>
      <c r="E69">
        <v>9689.2479999999996</v>
      </c>
      <c r="F69">
        <v>15365.763999999999</v>
      </c>
      <c r="G69">
        <v>20042.768</v>
      </c>
      <c r="I69">
        <v>312.32</v>
      </c>
      <c r="J69">
        <v>454.512</v>
      </c>
      <c r="K69">
        <v>1061.0840000000001</v>
      </c>
      <c r="L69">
        <v>2032.932</v>
      </c>
      <c r="M69">
        <v>4370.2079999999996</v>
      </c>
      <c r="O69">
        <v>619.77986666666675</v>
      </c>
      <c r="P69">
        <v>1172.410000000001</v>
      </c>
      <c r="Q69">
        <v>2993.2218666666645</v>
      </c>
      <c r="R69">
        <v>5649.8010666666632</v>
      </c>
      <c r="S69">
        <v>7047.1404000000057</v>
      </c>
      <c r="U69">
        <v>67.076800000000304</v>
      </c>
      <c r="V69">
        <v>142.2481333333329</v>
      </c>
      <c r="W69">
        <v>354.22119999999984</v>
      </c>
      <c r="X69">
        <v>707.27573333333351</v>
      </c>
      <c r="Y69">
        <v>1453.3065333333348</v>
      </c>
      <c r="AA69">
        <v>2967.6542666666651</v>
      </c>
      <c r="AB69">
        <v>5746.0534666666617</v>
      </c>
      <c r="AC69">
        <v>13736.870666666668</v>
      </c>
      <c r="AD69">
        <v>24712.610133333343</v>
      </c>
      <c r="AE69">
        <v>35394.047599999962</v>
      </c>
      <c r="AG69">
        <v>316.06826666666666</v>
      </c>
      <c r="AH69">
        <v>622.91240000000005</v>
      </c>
      <c r="AI69">
        <v>1534.3841333333344</v>
      </c>
      <c r="AJ69">
        <v>3126.5128000000013</v>
      </c>
      <c r="AK69">
        <v>6204.7515999999941</v>
      </c>
    </row>
    <row r="70" spans="3:37" x14ac:dyDescent="0.25">
      <c r="C70">
        <v>2434.3319999999999</v>
      </c>
      <c r="D70">
        <v>3759.22</v>
      </c>
      <c r="E70">
        <v>9596.7639999999992</v>
      </c>
      <c r="F70">
        <v>15509.688</v>
      </c>
      <c r="G70">
        <v>19739.955999999998</v>
      </c>
      <c r="I70">
        <v>284.86</v>
      </c>
      <c r="J70">
        <v>428.02</v>
      </c>
      <c r="K70">
        <v>1128.116</v>
      </c>
      <c r="L70">
        <v>2159.7719999999999</v>
      </c>
      <c r="M70">
        <v>4153.2120000000004</v>
      </c>
      <c r="O70">
        <v>620.00653333333355</v>
      </c>
      <c r="P70">
        <v>1179.794533333333</v>
      </c>
      <c r="Q70">
        <v>2982.4058666666656</v>
      </c>
      <c r="R70">
        <v>5621.2114666666675</v>
      </c>
      <c r="S70">
        <v>7237.7275999999983</v>
      </c>
      <c r="U70">
        <v>67.773599999999888</v>
      </c>
      <c r="V70">
        <v>145.2669333333333</v>
      </c>
      <c r="W70">
        <v>359.67199999999963</v>
      </c>
      <c r="X70">
        <v>724.47146666666697</v>
      </c>
      <c r="Y70">
        <v>1346.9767999999999</v>
      </c>
      <c r="AA70">
        <v>2994.5086666666648</v>
      </c>
      <c r="AB70">
        <v>5766.3238666666648</v>
      </c>
      <c r="AC70">
        <v>13805.7408</v>
      </c>
      <c r="AD70">
        <v>24806.309066666683</v>
      </c>
      <c r="AE70">
        <v>35543.26013333333</v>
      </c>
      <c r="AG70">
        <v>320.58159999999998</v>
      </c>
      <c r="AH70">
        <v>618.1016000000003</v>
      </c>
      <c r="AI70">
        <v>1512.6176000000007</v>
      </c>
      <c r="AJ70">
        <v>3090.3317333333321</v>
      </c>
      <c r="AK70">
        <v>6127.7341333333297</v>
      </c>
    </row>
    <row r="71" spans="3:37" x14ac:dyDescent="0.25">
      <c r="C71">
        <v>2494.3760000000002</v>
      </c>
      <c r="D71">
        <v>3732.0439999999999</v>
      </c>
      <c r="E71">
        <v>9515.2080000000005</v>
      </c>
      <c r="F71">
        <v>15471.78</v>
      </c>
      <c r="G71">
        <v>20006.407999999999</v>
      </c>
      <c r="I71">
        <v>309.66000000000003</v>
      </c>
      <c r="J71">
        <v>465.21600000000001</v>
      </c>
      <c r="K71">
        <v>926.19600000000003</v>
      </c>
      <c r="L71">
        <v>1910.348</v>
      </c>
      <c r="M71">
        <v>4312.5720000000001</v>
      </c>
      <c r="O71">
        <v>624.01546666666684</v>
      </c>
      <c r="P71">
        <v>1181.7</v>
      </c>
      <c r="Q71">
        <v>2989.2876000000001</v>
      </c>
      <c r="R71">
        <v>5642.5455999999995</v>
      </c>
      <c r="S71">
        <v>7128.9803999999967</v>
      </c>
      <c r="U71">
        <v>70.778533333333584</v>
      </c>
      <c r="V71">
        <v>136.57640000000001</v>
      </c>
      <c r="W71">
        <v>347.14866666666632</v>
      </c>
      <c r="X71">
        <v>650.38053333333414</v>
      </c>
      <c r="Y71">
        <v>1442.2557333333345</v>
      </c>
      <c r="AA71">
        <v>3014.442933333336</v>
      </c>
      <c r="AB71">
        <v>5806.9655999999995</v>
      </c>
      <c r="AC71">
        <v>13914.516666666663</v>
      </c>
      <c r="AD71">
        <v>24843.331466666641</v>
      </c>
      <c r="AE71">
        <v>35467.869200000016</v>
      </c>
      <c r="AG71">
        <v>317.92119999999994</v>
      </c>
      <c r="AH71">
        <v>616.86093333333361</v>
      </c>
      <c r="AI71">
        <v>1529.1145333333345</v>
      </c>
      <c r="AJ71">
        <v>3082.4650666666676</v>
      </c>
      <c r="AK71">
        <v>6134.9482666666672</v>
      </c>
    </row>
    <row r="72" spans="3:37" x14ac:dyDescent="0.25">
      <c r="C72">
        <v>2515.556</v>
      </c>
      <c r="D72">
        <v>3773.7719999999999</v>
      </c>
      <c r="E72">
        <v>9504.768</v>
      </c>
      <c r="F72">
        <v>15240.724</v>
      </c>
      <c r="G72">
        <v>20357.196</v>
      </c>
      <c r="I72">
        <v>291.26</v>
      </c>
      <c r="J72">
        <v>458.464</v>
      </c>
      <c r="K72">
        <v>1145.952</v>
      </c>
      <c r="L72">
        <v>2108.7040000000002</v>
      </c>
      <c r="M72">
        <v>4165.9319999999998</v>
      </c>
      <c r="O72">
        <v>630.90733333333276</v>
      </c>
      <c r="P72">
        <v>1189.9453333333342</v>
      </c>
      <c r="Q72">
        <v>2994.0427999999997</v>
      </c>
      <c r="R72">
        <v>5797.4310666666643</v>
      </c>
      <c r="S72">
        <v>7101.5349333333361</v>
      </c>
      <c r="U72">
        <v>65.37693333333344</v>
      </c>
      <c r="V72">
        <v>130.41439999999969</v>
      </c>
      <c r="W72">
        <v>366.97040000000015</v>
      </c>
      <c r="X72">
        <v>756.03240000000028</v>
      </c>
      <c r="Y72">
        <v>1337.6027999999988</v>
      </c>
      <c r="AA72">
        <v>3037.0875999999994</v>
      </c>
      <c r="AB72">
        <v>5833.7114666666666</v>
      </c>
      <c r="AC72">
        <v>14009.127866666669</v>
      </c>
      <c r="AD72">
        <v>25004.490799999974</v>
      </c>
      <c r="AE72">
        <v>35480.785066666671</v>
      </c>
      <c r="AG72">
        <v>322.52759999999978</v>
      </c>
      <c r="AH72">
        <v>605.2306666666658</v>
      </c>
      <c r="AI72">
        <v>1537.3541333333339</v>
      </c>
      <c r="AJ72">
        <v>3170.1475999999998</v>
      </c>
      <c r="AK72">
        <v>6098.681466666666</v>
      </c>
    </row>
    <row r="73" spans="3:37" x14ac:dyDescent="0.25">
      <c r="C73">
        <v>2537.1880000000001</v>
      </c>
      <c r="D73">
        <v>3891.1239999999998</v>
      </c>
      <c r="E73">
        <v>9625.6280000000006</v>
      </c>
      <c r="F73">
        <v>15698.268</v>
      </c>
      <c r="G73">
        <v>20248.848000000002</v>
      </c>
      <c r="I73">
        <v>279.73599999999999</v>
      </c>
      <c r="J73">
        <v>457.38400000000001</v>
      </c>
      <c r="K73">
        <v>863.95600000000002</v>
      </c>
      <c r="L73">
        <v>2063.3359999999998</v>
      </c>
      <c r="M73">
        <v>4516.0280000000002</v>
      </c>
      <c r="O73">
        <v>635.75</v>
      </c>
      <c r="P73">
        <v>1209.9824000000008</v>
      </c>
      <c r="Q73">
        <v>2961.258666666668</v>
      </c>
      <c r="R73">
        <v>5715.6570666666667</v>
      </c>
      <c r="S73">
        <v>7125.645866666664</v>
      </c>
      <c r="U73">
        <v>72.436799999999877</v>
      </c>
      <c r="V73">
        <v>129.74853333333343</v>
      </c>
      <c r="W73">
        <v>327.98733333333348</v>
      </c>
      <c r="X73">
        <v>641.46973333333312</v>
      </c>
      <c r="Y73">
        <v>1432.2245333333337</v>
      </c>
      <c r="AA73">
        <v>3059.3204000000037</v>
      </c>
      <c r="AB73">
        <v>5876.1850666666651</v>
      </c>
      <c r="AC73">
        <v>14087.775999999998</v>
      </c>
      <c r="AD73">
        <v>25087.327466666662</v>
      </c>
      <c r="AE73">
        <v>35556.839466666679</v>
      </c>
      <c r="AG73">
        <v>313.97413333333333</v>
      </c>
      <c r="AH73">
        <v>609.85279999999977</v>
      </c>
      <c r="AI73">
        <v>1554.7030666666667</v>
      </c>
      <c r="AJ73">
        <v>3104.8409333333325</v>
      </c>
      <c r="AK73">
        <v>6394.8242666666665</v>
      </c>
    </row>
    <row r="74" spans="3:37" x14ac:dyDescent="0.25">
      <c r="C74">
        <v>2583.4879999999998</v>
      </c>
      <c r="D74">
        <v>3939.848</v>
      </c>
      <c r="E74">
        <v>9616.0679999999993</v>
      </c>
      <c r="F74">
        <v>15533.964</v>
      </c>
      <c r="G74">
        <v>20663.288</v>
      </c>
      <c r="I74">
        <v>282.74</v>
      </c>
      <c r="J74">
        <v>482.85199999999998</v>
      </c>
      <c r="K74">
        <v>1069.816</v>
      </c>
      <c r="L74">
        <v>2038.48</v>
      </c>
      <c r="M74">
        <v>4249.2879999999996</v>
      </c>
      <c r="O74">
        <v>640.67266666666637</v>
      </c>
      <c r="P74">
        <v>1218.8594666666668</v>
      </c>
      <c r="Q74">
        <v>3043.6095999999984</v>
      </c>
      <c r="R74">
        <v>5701.2476000000033</v>
      </c>
      <c r="S74">
        <v>7167.3814666666703</v>
      </c>
      <c r="U74">
        <v>68.80426666666672</v>
      </c>
      <c r="V74">
        <v>134.53733333333335</v>
      </c>
      <c r="W74">
        <v>326.0274666666669</v>
      </c>
      <c r="X74">
        <v>698.23586666666665</v>
      </c>
      <c r="Y74">
        <v>1446.7750666666664</v>
      </c>
      <c r="AA74">
        <v>3086.4054666666661</v>
      </c>
      <c r="AB74">
        <v>5914.2344000000021</v>
      </c>
      <c r="AC74">
        <v>14204.111466666658</v>
      </c>
      <c r="AD74">
        <v>25216.142800000005</v>
      </c>
      <c r="AE74">
        <v>35655.097200000004</v>
      </c>
      <c r="AG74">
        <v>315.97226666666666</v>
      </c>
      <c r="AH74">
        <v>605.40026666666688</v>
      </c>
      <c r="AI74">
        <v>1528.2426666666665</v>
      </c>
      <c r="AJ74">
        <v>2998.5761333333312</v>
      </c>
      <c r="AK74">
        <v>6212.8105333333342</v>
      </c>
    </row>
    <row r="75" spans="3:37" x14ac:dyDescent="0.25">
      <c r="C75">
        <v>2608.056</v>
      </c>
      <c r="D75">
        <v>3869.0279999999998</v>
      </c>
      <c r="E75">
        <v>9727.9</v>
      </c>
      <c r="F75">
        <v>15462.584000000001</v>
      </c>
      <c r="G75">
        <v>20729.892</v>
      </c>
      <c r="I75">
        <v>302.93599999999998</v>
      </c>
      <c r="J75">
        <v>468.63600000000002</v>
      </c>
      <c r="K75">
        <v>1096.6320000000001</v>
      </c>
      <c r="L75">
        <v>2224.6680000000001</v>
      </c>
      <c r="M75">
        <v>4841.4359999999997</v>
      </c>
      <c r="O75">
        <v>651.01493333333383</v>
      </c>
      <c r="P75">
        <v>1239.304666666666</v>
      </c>
      <c r="Q75">
        <v>3057.7171999999996</v>
      </c>
      <c r="R75">
        <v>5767.7141333333384</v>
      </c>
      <c r="S75">
        <v>7269.9486666666689</v>
      </c>
      <c r="U75">
        <v>71.336399999999728</v>
      </c>
      <c r="V75">
        <v>130.24999999999952</v>
      </c>
      <c r="W75">
        <v>353.72013333333308</v>
      </c>
      <c r="X75">
        <v>695.88066666666634</v>
      </c>
      <c r="Y75">
        <v>1538.5853333333325</v>
      </c>
      <c r="AA75">
        <v>3121.6050666666642</v>
      </c>
      <c r="AB75">
        <v>5963.1598666666669</v>
      </c>
      <c r="AC75">
        <v>14273.876666666676</v>
      </c>
      <c r="AD75">
        <v>25342.365599999994</v>
      </c>
      <c r="AE75">
        <v>35600.161733333327</v>
      </c>
      <c r="AG75">
        <v>324.17906666666653</v>
      </c>
      <c r="AH75">
        <v>608.30493333333334</v>
      </c>
      <c r="AI75">
        <v>1556.3745333333329</v>
      </c>
      <c r="AJ75">
        <v>3083.8889333333318</v>
      </c>
      <c r="AK75">
        <v>6177.2941333333356</v>
      </c>
    </row>
    <row r="76" spans="3:37" x14ac:dyDescent="0.25">
      <c r="C76">
        <v>2628.576</v>
      </c>
      <c r="D76">
        <v>3906.0239999999999</v>
      </c>
      <c r="E76">
        <v>9640.9480000000003</v>
      </c>
      <c r="F76">
        <v>15500.683999999999</v>
      </c>
      <c r="G76">
        <v>20780.991999999998</v>
      </c>
      <c r="I76">
        <v>318.2</v>
      </c>
      <c r="J76">
        <v>421.99599999999998</v>
      </c>
      <c r="K76">
        <v>984.36800000000005</v>
      </c>
      <c r="L76">
        <v>2255.7080000000001</v>
      </c>
      <c r="M76">
        <v>4189.7079999999996</v>
      </c>
      <c r="O76">
        <v>657.62053333333267</v>
      </c>
      <c r="P76">
        <v>1240.407333333334</v>
      </c>
      <c r="Q76">
        <v>3065.8762666666671</v>
      </c>
      <c r="R76">
        <v>5761.8580000000029</v>
      </c>
      <c r="S76">
        <v>7232.2270666666664</v>
      </c>
      <c r="U76">
        <v>70.920533333333353</v>
      </c>
      <c r="V76">
        <v>134.48239999999996</v>
      </c>
      <c r="W76">
        <v>326.83746666666627</v>
      </c>
      <c r="X76">
        <v>687.23719999999992</v>
      </c>
      <c r="Y76">
        <v>1417.6501333333333</v>
      </c>
      <c r="AA76">
        <v>3144.9213333333314</v>
      </c>
      <c r="AB76">
        <v>5993.3347999999987</v>
      </c>
      <c r="AC76">
        <v>14390.81093333334</v>
      </c>
      <c r="AD76">
        <v>25435.500666666649</v>
      </c>
      <c r="AE76">
        <v>35719.270266666666</v>
      </c>
      <c r="AG76">
        <v>319.92319999999995</v>
      </c>
      <c r="AH76">
        <v>605.29573333333326</v>
      </c>
      <c r="AI76">
        <v>1531.2417333333326</v>
      </c>
      <c r="AJ76">
        <v>3097.2254666666663</v>
      </c>
      <c r="AK76">
        <v>6160.2152000000033</v>
      </c>
    </row>
    <row r="77" spans="3:37" x14ac:dyDescent="0.25">
      <c r="C77">
        <v>2634.68</v>
      </c>
      <c r="D77">
        <v>3947.3560000000002</v>
      </c>
      <c r="E77">
        <v>9702.0120000000006</v>
      </c>
      <c r="F77">
        <v>15759.451999999999</v>
      </c>
      <c r="G77">
        <v>20970.848000000002</v>
      </c>
      <c r="I77">
        <v>296.27199999999999</v>
      </c>
      <c r="J77">
        <v>438.58</v>
      </c>
      <c r="K77">
        <v>911.36800000000005</v>
      </c>
      <c r="L77">
        <v>2287.16</v>
      </c>
      <c r="M77">
        <v>3946.8879999999999</v>
      </c>
      <c r="O77">
        <v>664.51293333333308</v>
      </c>
      <c r="P77">
        <v>1245.6560000000004</v>
      </c>
      <c r="Q77">
        <v>3073.2409333333335</v>
      </c>
      <c r="R77">
        <v>5790.8484000000008</v>
      </c>
      <c r="S77">
        <v>7224.6186666666717</v>
      </c>
      <c r="U77">
        <v>67.652133333333708</v>
      </c>
      <c r="V77">
        <v>132.97106666666664</v>
      </c>
      <c r="W77">
        <v>361.29400000000055</v>
      </c>
      <c r="X77">
        <v>708.18346666666639</v>
      </c>
      <c r="Y77">
        <v>1422.7457333333343</v>
      </c>
      <c r="AA77">
        <v>3163.5649333333358</v>
      </c>
      <c r="AB77">
        <v>6028.9938666666649</v>
      </c>
      <c r="AC77">
        <v>14431.236933333339</v>
      </c>
      <c r="AD77">
        <v>25529.813999999995</v>
      </c>
      <c r="AE77">
        <v>35808.190133333344</v>
      </c>
      <c r="AG77">
        <v>321.20493333333326</v>
      </c>
      <c r="AH77">
        <v>601.77053333333333</v>
      </c>
      <c r="AI77">
        <v>1517.5852000000002</v>
      </c>
      <c r="AJ77">
        <v>3148.8330666666648</v>
      </c>
      <c r="AK77">
        <v>6095.8038666666653</v>
      </c>
    </row>
    <row r="78" spans="3:37" x14ac:dyDescent="0.25">
      <c r="C78">
        <v>2614.8040000000001</v>
      </c>
      <c r="D78">
        <v>3962.8960000000002</v>
      </c>
      <c r="E78">
        <v>9679.6839999999993</v>
      </c>
      <c r="F78">
        <v>15967.304</v>
      </c>
      <c r="G78">
        <v>20301.867999999999</v>
      </c>
      <c r="I78">
        <v>301.63600000000002</v>
      </c>
      <c r="J78">
        <v>458.17200000000003</v>
      </c>
      <c r="K78">
        <v>1007.016</v>
      </c>
      <c r="L78">
        <v>2020.116</v>
      </c>
      <c r="M78">
        <v>3612.732</v>
      </c>
      <c r="O78">
        <v>661.01093333333358</v>
      </c>
      <c r="P78">
        <v>1245.3706666666665</v>
      </c>
      <c r="Q78">
        <v>3124.7806666666647</v>
      </c>
      <c r="R78">
        <v>5907.0184000000017</v>
      </c>
      <c r="S78">
        <v>7290.7290666666631</v>
      </c>
      <c r="U78">
        <v>68.666533333333817</v>
      </c>
      <c r="V78">
        <v>131.74906666666672</v>
      </c>
      <c r="W78">
        <v>335.11920000000009</v>
      </c>
      <c r="X78">
        <v>713.55186666666577</v>
      </c>
      <c r="Y78">
        <v>1296.0536000000011</v>
      </c>
      <c r="AA78">
        <v>3182.3133333333321</v>
      </c>
      <c r="AB78">
        <v>6076.2674666666662</v>
      </c>
      <c r="AC78">
        <v>14489.25506666667</v>
      </c>
      <c r="AD78">
        <v>25663.596266666664</v>
      </c>
      <c r="AE78">
        <v>36029.011733333304</v>
      </c>
      <c r="AG78">
        <v>317.58706666666654</v>
      </c>
      <c r="AH78">
        <v>616.2808</v>
      </c>
      <c r="AI78">
        <v>1519.7296000000003</v>
      </c>
      <c r="AJ78">
        <v>3057.1804000000016</v>
      </c>
      <c r="AK78">
        <v>6340.496799999999</v>
      </c>
    </row>
    <row r="79" spans="3:37" x14ac:dyDescent="0.25">
      <c r="C79">
        <v>2659.8760000000002</v>
      </c>
      <c r="D79">
        <v>3910.5680000000002</v>
      </c>
      <c r="E79">
        <v>9817.0519999999997</v>
      </c>
      <c r="F79">
        <v>16031.763999999999</v>
      </c>
      <c r="G79">
        <v>20793.919999999998</v>
      </c>
      <c r="I79">
        <v>321.55200000000002</v>
      </c>
      <c r="J79">
        <v>439.84800000000001</v>
      </c>
      <c r="K79">
        <v>987.63199999999995</v>
      </c>
      <c r="L79">
        <v>2129.1640000000002</v>
      </c>
      <c r="M79">
        <v>4184.6279999999997</v>
      </c>
      <c r="O79">
        <v>665.05773333333411</v>
      </c>
      <c r="P79">
        <v>1244.7913333333347</v>
      </c>
      <c r="Q79">
        <v>3140.0966666666691</v>
      </c>
      <c r="R79">
        <v>5964.0951999999988</v>
      </c>
      <c r="S79">
        <v>7339.4665333333296</v>
      </c>
      <c r="U79">
        <v>68.955066666666909</v>
      </c>
      <c r="V79">
        <v>143.06199999999993</v>
      </c>
      <c r="W79">
        <v>333.31253333333342</v>
      </c>
      <c r="X79">
        <v>696.17146666666633</v>
      </c>
      <c r="Y79">
        <v>1341.5291999999999</v>
      </c>
      <c r="AA79">
        <v>3203.0017333333312</v>
      </c>
      <c r="AB79">
        <v>6110.9089333333359</v>
      </c>
      <c r="AC79">
        <v>14568.153733333338</v>
      </c>
      <c r="AD79">
        <v>25727.264533333328</v>
      </c>
      <c r="AE79">
        <v>35931.24546666666</v>
      </c>
      <c r="AG79">
        <v>320.89506666666688</v>
      </c>
      <c r="AH79">
        <v>635.33960000000025</v>
      </c>
      <c r="AI79">
        <v>1519.0749333333335</v>
      </c>
      <c r="AJ79">
        <v>3061.1242666666649</v>
      </c>
      <c r="AK79">
        <v>6234.4497333333356</v>
      </c>
    </row>
    <row r="80" spans="3:37" x14ac:dyDescent="0.25">
      <c r="C80">
        <v>2642.1080000000002</v>
      </c>
      <c r="D80">
        <v>3958.66</v>
      </c>
      <c r="E80">
        <v>9858.7839999999997</v>
      </c>
      <c r="F80">
        <v>16014.464</v>
      </c>
      <c r="G80">
        <v>20449.292000000001</v>
      </c>
      <c r="I80">
        <v>280</v>
      </c>
      <c r="J80">
        <v>468.084</v>
      </c>
      <c r="K80">
        <v>1020.428</v>
      </c>
      <c r="L80">
        <v>2236.348</v>
      </c>
      <c r="M80">
        <v>4361.22</v>
      </c>
      <c r="O80">
        <v>664.14333333333354</v>
      </c>
      <c r="P80">
        <v>1273.9525333333333</v>
      </c>
      <c r="Q80">
        <v>3201.7991999999995</v>
      </c>
      <c r="R80">
        <v>6010.8759999999975</v>
      </c>
      <c r="S80">
        <v>7095.5624000000043</v>
      </c>
      <c r="U80">
        <v>69.308000000000064</v>
      </c>
      <c r="V80">
        <v>137.01773333333364</v>
      </c>
      <c r="W80">
        <v>360.24866666666662</v>
      </c>
      <c r="X80">
        <v>670.86133333333373</v>
      </c>
      <c r="Y80">
        <v>1438.6102666666661</v>
      </c>
      <c r="AA80">
        <v>3214.523333333334</v>
      </c>
      <c r="AB80">
        <v>6151.8085333333311</v>
      </c>
      <c r="AC80">
        <v>14712.108799999996</v>
      </c>
      <c r="AD80">
        <v>25823.569066666656</v>
      </c>
      <c r="AE80">
        <v>36001.26506666666</v>
      </c>
      <c r="AG80">
        <v>315.40426666666679</v>
      </c>
      <c r="AH80">
        <v>612.68600000000038</v>
      </c>
      <c r="AI80">
        <v>1520.6878666666664</v>
      </c>
      <c r="AJ80">
        <v>3130.3504000000003</v>
      </c>
      <c r="AK80">
        <v>6310.5166666666646</v>
      </c>
    </row>
    <row r="81" spans="3:37" x14ac:dyDescent="0.25">
      <c r="C81">
        <v>2684.1959999999999</v>
      </c>
      <c r="D81">
        <v>3923.28</v>
      </c>
      <c r="E81">
        <v>9882.6</v>
      </c>
      <c r="F81">
        <v>16192.683999999999</v>
      </c>
      <c r="G81">
        <v>20428.416000000001</v>
      </c>
      <c r="I81">
        <v>304.42399999999998</v>
      </c>
      <c r="J81">
        <v>449.04399999999998</v>
      </c>
      <c r="K81">
        <v>970.88</v>
      </c>
      <c r="L81">
        <v>2208.0439999999999</v>
      </c>
      <c r="M81">
        <v>4695.62</v>
      </c>
      <c r="O81">
        <v>663.65266666666673</v>
      </c>
      <c r="P81">
        <v>1290.336533333334</v>
      </c>
      <c r="Q81">
        <v>3195.872266666669</v>
      </c>
      <c r="R81">
        <v>5964.7641333333331</v>
      </c>
      <c r="S81">
        <v>7151.903733333329</v>
      </c>
      <c r="U81">
        <v>71.717333333333599</v>
      </c>
      <c r="V81">
        <v>147.1602666666669</v>
      </c>
      <c r="W81">
        <v>325.421066666667</v>
      </c>
      <c r="X81">
        <v>718.38199999999961</v>
      </c>
      <c r="Y81">
        <v>1420.2154666666677</v>
      </c>
      <c r="AA81">
        <v>3237.9548000000004</v>
      </c>
      <c r="AB81">
        <v>6182.155466666668</v>
      </c>
      <c r="AC81">
        <v>14728.247466666675</v>
      </c>
      <c r="AD81">
        <v>26040.608933333329</v>
      </c>
      <c r="AE81">
        <v>36014.801600000013</v>
      </c>
      <c r="AG81">
        <v>316.96239999999995</v>
      </c>
      <c r="AH81">
        <v>603.86426666666659</v>
      </c>
      <c r="AI81">
        <v>1513.6621333333351</v>
      </c>
      <c r="AJ81">
        <v>3158.7980000000011</v>
      </c>
      <c r="AK81">
        <v>6137.161600000004</v>
      </c>
    </row>
    <row r="82" spans="3:37" x14ac:dyDescent="0.25">
      <c r="C82">
        <v>2700.5680000000002</v>
      </c>
      <c r="D82">
        <v>3992.944</v>
      </c>
      <c r="E82">
        <v>9965.4279999999999</v>
      </c>
      <c r="F82">
        <v>16262.103999999999</v>
      </c>
      <c r="G82">
        <v>21209.236000000001</v>
      </c>
      <c r="I82">
        <v>295.64400000000001</v>
      </c>
      <c r="J82">
        <v>436.50400000000002</v>
      </c>
      <c r="K82">
        <v>826.64400000000001</v>
      </c>
      <c r="L82">
        <v>2145.1080000000002</v>
      </c>
      <c r="M82">
        <v>3775.268</v>
      </c>
      <c r="O82">
        <v>671.72933333333299</v>
      </c>
      <c r="P82">
        <v>1289.8030666666668</v>
      </c>
      <c r="Q82">
        <v>3232.2288000000012</v>
      </c>
      <c r="R82">
        <v>6041.532533333333</v>
      </c>
      <c r="S82">
        <v>7074.6666666666724</v>
      </c>
      <c r="U82">
        <v>73.64120000000004</v>
      </c>
      <c r="V82">
        <v>140.26866666666669</v>
      </c>
      <c r="W82">
        <v>323.25733333333329</v>
      </c>
      <c r="X82">
        <v>746.06119999999953</v>
      </c>
      <c r="Y82">
        <v>1376.5834666666676</v>
      </c>
      <c r="AA82">
        <v>3251.1029333333336</v>
      </c>
      <c r="AB82">
        <v>6227.2326666666631</v>
      </c>
      <c r="AC82">
        <v>14796.720533333315</v>
      </c>
      <c r="AD82">
        <v>26222.390399999989</v>
      </c>
      <c r="AE82">
        <v>35937.338399999993</v>
      </c>
      <c r="AG82">
        <v>321.5804</v>
      </c>
      <c r="AH82">
        <v>611.45773333333318</v>
      </c>
      <c r="AI82">
        <v>1548.8818666666662</v>
      </c>
      <c r="AJ82">
        <v>3066.2190666666665</v>
      </c>
      <c r="AK82">
        <v>6115.6631999999981</v>
      </c>
    </row>
    <row r="83" spans="3:37" x14ac:dyDescent="0.25">
      <c r="C83">
        <v>2724.5039999999999</v>
      </c>
      <c r="D83">
        <v>3956.0360000000001</v>
      </c>
      <c r="E83">
        <v>9911.2440000000006</v>
      </c>
      <c r="F83">
        <v>16590.108</v>
      </c>
      <c r="G83">
        <v>21779.572</v>
      </c>
      <c r="I83">
        <v>289.14400000000001</v>
      </c>
      <c r="J83">
        <v>431.79599999999999</v>
      </c>
      <c r="K83">
        <v>992.77599999999995</v>
      </c>
      <c r="L83">
        <v>2007.604</v>
      </c>
      <c r="M83">
        <v>4090.7759999999998</v>
      </c>
      <c r="O83">
        <v>672.626933333333</v>
      </c>
      <c r="P83">
        <v>1283.3969333333332</v>
      </c>
      <c r="Q83">
        <v>3238.5003999999967</v>
      </c>
      <c r="R83">
        <v>5999.5595999999987</v>
      </c>
      <c r="S83">
        <v>6988.5889333333316</v>
      </c>
      <c r="U83">
        <v>68.241066666666541</v>
      </c>
      <c r="V83">
        <v>127.07413333333334</v>
      </c>
      <c r="W83">
        <v>332.89239999999961</v>
      </c>
      <c r="X83">
        <v>707.50573333333261</v>
      </c>
      <c r="Y83">
        <v>1566.7454666666661</v>
      </c>
      <c r="AA83">
        <v>3266.1488000000013</v>
      </c>
      <c r="AB83">
        <v>6260.3931999999995</v>
      </c>
      <c r="AC83">
        <v>14908.901466666666</v>
      </c>
      <c r="AD83">
        <v>26376.581199999993</v>
      </c>
      <c r="AE83">
        <v>35872.6276</v>
      </c>
      <c r="AG83">
        <v>321.00266666666681</v>
      </c>
      <c r="AH83">
        <v>610.83039999999994</v>
      </c>
      <c r="AI83">
        <v>1515.7902666666669</v>
      </c>
      <c r="AJ83">
        <v>3120.5489333333321</v>
      </c>
      <c r="AK83">
        <v>6058.0513333333329</v>
      </c>
    </row>
    <row r="84" spans="3:37" x14ac:dyDescent="0.25">
      <c r="C84">
        <v>2722.68</v>
      </c>
      <c r="D84">
        <v>3959.616</v>
      </c>
      <c r="E84">
        <v>9910.3960000000006</v>
      </c>
      <c r="F84">
        <v>16757.335999999999</v>
      </c>
      <c r="G84">
        <v>21822.883999999998</v>
      </c>
      <c r="I84">
        <v>294.49599999999998</v>
      </c>
      <c r="J84">
        <v>471.26</v>
      </c>
      <c r="K84">
        <v>990.55200000000002</v>
      </c>
      <c r="L84">
        <v>2190.6439999999998</v>
      </c>
      <c r="M84">
        <v>5142.6319999999996</v>
      </c>
      <c r="O84">
        <v>682.77946666666639</v>
      </c>
      <c r="P84">
        <v>1310.2136000000014</v>
      </c>
      <c r="Q84">
        <v>3225.8007999999982</v>
      </c>
      <c r="R84">
        <v>5943.9878666666655</v>
      </c>
      <c r="S84">
        <v>7104.0313333333352</v>
      </c>
      <c r="U84">
        <v>68.967466666666994</v>
      </c>
      <c r="V84">
        <v>143.68679999999995</v>
      </c>
      <c r="W84">
        <v>342.23693333333324</v>
      </c>
      <c r="X84">
        <v>718.05439999999942</v>
      </c>
      <c r="Y84">
        <v>1488.5496000000003</v>
      </c>
      <c r="AA84">
        <v>3281.6138666666679</v>
      </c>
      <c r="AB84">
        <v>6285.3162666666694</v>
      </c>
      <c r="AC84">
        <v>14942.775200000004</v>
      </c>
      <c r="AD84">
        <v>26458.10653333335</v>
      </c>
      <c r="AE84">
        <v>35952.69880000002</v>
      </c>
      <c r="AG84">
        <v>325.57360000000011</v>
      </c>
      <c r="AH84">
        <v>602.48866666666686</v>
      </c>
      <c r="AI84">
        <v>1509.5011999999997</v>
      </c>
      <c r="AJ84">
        <v>3113.6175999999987</v>
      </c>
      <c r="AK84">
        <v>6086.8570666666656</v>
      </c>
    </row>
    <row r="85" spans="3:37" x14ac:dyDescent="0.25">
      <c r="C85">
        <v>2756.34</v>
      </c>
      <c r="D85">
        <v>3957.3960000000002</v>
      </c>
      <c r="E85">
        <v>10010.172</v>
      </c>
      <c r="F85">
        <v>17156.027999999998</v>
      </c>
      <c r="G85">
        <v>22201.563999999998</v>
      </c>
      <c r="I85">
        <v>296.89999999999998</v>
      </c>
      <c r="J85">
        <v>441.06799999999998</v>
      </c>
      <c r="K85">
        <v>940.48</v>
      </c>
      <c r="L85">
        <v>2136.8760000000002</v>
      </c>
      <c r="M85">
        <v>4400.12</v>
      </c>
      <c r="O85">
        <v>692.54466666666679</v>
      </c>
      <c r="P85">
        <v>1306.7524000000001</v>
      </c>
      <c r="Q85">
        <v>3321.9435999999987</v>
      </c>
      <c r="R85">
        <v>5958.1634666666696</v>
      </c>
      <c r="S85">
        <v>7117.3463999999994</v>
      </c>
      <c r="U85">
        <v>72.448133333332891</v>
      </c>
      <c r="V85">
        <v>137.47240000000002</v>
      </c>
      <c r="W85">
        <v>341.63106666666641</v>
      </c>
      <c r="X85">
        <v>735.84973333333414</v>
      </c>
      <c r="Y85">
        <v>1341.0169333333333</v>
      </c>
      <c r="AA85">
        <v>3304.1438666666672</v>
      </c>
      <c r="AB85">
        <v>6332.7977333333365</v>
      </c>
      <c r="AC85">
        <v>15053.576399999996</v>
      </c>
      <c r="AD85">
        <v>26591.739466666659</v>
      </c>
      <c r="AE85">
        <v>35880.455199999989</v>
      </c>
      <c r="AG85">
        <v>316.61399999999998</v>
      </c>
      <c r="AH85">
        <v>608.53053333333264</v>
      </c>
      <c r="AI85">
        <v>1538.2571999999998</v>
      </c>
      <c r="AJ85">
        <v>3095.1820000000025</v>
      </c>
      <c r="AK85">
        <v>6006.3126666666685</v>
      </c>
    </row>
    <row r="86" spans="3:37" x14ac:dyDescent="0.25">
      <c r="C86">
        <v>2803.848</v>
      </c>
      <c r="D86">
        <v>3982.3960000000002</v>
      </c>
      <c r="E86">
        <v>10106.1</v>
      </c>
      <c r="F86">
        <v>17233.464</v>
      </c>
      <c r="G86">
        <v>21861.196</v>
      </c>
      <c r="I86">
        <v>325.62</v>
      </c>
      <c r="J86">
        <v>465.72</v>
      </c>
      <c r="K86">
        <v>1052.5039999999999</v>
      </c>
      <c r="L86">
        <v>2201.8200000000002</v>
      </c>
      <c r="M86">
        <v>4749.152</v>
      </c>
      <c r="O86">
        <v>701.21733333333327</v>
      </c>
      <c r="P86">
        <v>1316.3505333333337</v>
      </c>
      <c r="Q86">
        <v>3315.6853333333333</v>
      </c>
      <c r="R86">
        <v>6042.5796000000037</v>
      </c>
      <c r="S86">
        <v>7194.2537333333321</v>
      </c>
      <c r="U86">
        <v>67.583333333333456</v>
      </c>
      <c r="V86">
        <v>132.37306666666663</v>
      </c>
      <c r="W86">
        <v>324.7244</v>
      </c>
      <c r="X86">
        <v>690.54200000000014</v>
      </c>
      <c r="Y86">
        <v>1376.9825333333338</v>
      </c>
      <c r="AA86">
        <v>3332.0248000000006</v>
      </c>
      <c r="AB86">
        <v>6371.207599999997</v>
      </c>
      <c r="AC86">
        <v>15125.394666666656</v>
      </c>
      <c r="AD86">
        <v>26712.911066666671</v>
      </c>
      <c r="AE86">
        <v>36024.969999999994</v>
      </c>
      <c r="AG86">
        <v>317.99586666666659</v>
      </c>
      <c r="AH86">
        <v>608.91013333333319</v>
      </c>
      <c r="AI86">
        <v>1528.8524</v>
      </c>
      <c r="AJ86">
        <v>3078.8198666666663</v>
      </c>
      <c r="AK86">
        <v>6019.3481333333393</v>
      </c>
    </row>
    <row r="87" spans="3:37" x14ac:dyDescent="0.25">
      <c r="C87">
        <v>2854.9920000000002</v>
      </c>
      <c r="D87">
        <v>4058.64</v>
      </c>
      <c r="E87">
        <v>10119</v>
      </c>
      <c r="F87">
        <v>17327.292000000001</v>
      </c>
      <c r="G87">
        <v>21819.432000000001</v>
      </c>
      <c r="I87">
        <v>299.024</v>
      </c>
      <c r="J87">
        <v>470.46800000000002</v>
      </c>
      <c r="K87">
        <v>1007.956</v>
      </c>
      <c r="L87">
        <v>2424.9879999999998</v>
      </c>
      <c r="M87">
        <v>4523.9719999999998</v>
      </c>
      <c r="O87">
        <v>712.10226666666756</v>
      </c>
      <c r="P87">
        <v>1313.2456000000002</v>
      </c>
      <c r="Q87">
        <v>3308.4408000000008</v>
      </c>
      <c r="R87">
        <v>6183.6350666666631</v>
      </c>
      <c r="S87">
        <v>7168.9420000000055</v>
      </c>
      <c r="U87">
        <v>75.568666666666971</v>
      </c>
      <c r="V87">
        <v>140.5963999999997</v>
      </c>
      <c r="W87">
        <v>344.68000000000069</v>
      </c>
      <c r="X87">
        <v>766.27093333333323</v>
      </c>
      <c r="Y87">
        <v>1431.9647999999988</v>
      </c>
      <c r="AA87">
        <v>3351.0745333333348</v>
      </c>
      <c r="AB87">
        <v>6408.9154666666673</v>
      </c>
      <c r="AC87">
        <v>15232.728800000004</v>
      </c>
      <c r="AD87">
        <v>26869.02866666668</v>
      </c>
      <c r="AE87">
        <v>36029.908400000008</v>
      </c>
      <c r="AG87">
        <v>321.54920000000004</v>
      </c>
      <c r="AH87">
        <v>619.63880000000017</v>
      </c>
      <c r="AI87">
        <v>1522.7413333333327</v>
      </c>
      <c r="AJ87">
        <v>3087.4186666666656</v>
      </c>
      <c r="AK87">
        <v>6184.811733333333</v>
      </c>
    </row>
    <row r="88" spans="3:37" x14ac:dyDescent="0.25">
      <c r="C88">
        <v>2890.616</v>
      </c>
      <c r="D88">
        <v>4086.4560000000001</v>
      </c>
      <c r="E88">
        <v>10283.124</v>
      </c>
      <c r="F88">
        <v>17257.191999999999</v>
      </c>
      <c r="G88">
        <v>20986.687999999998</v>
      </c>
      <c r="I88">
        <v>283.57600000000002</v>
      </c>
      <c r="J88">
        <v>434.92</v>
      </c>
      <c r="K88">
        <v>1002.3</v>
      </c>
      <c r="L88">
        <v>2189.5320000000002</v>
      </c>
      <c r="M88">
        <v>4932.2</v>
      </c>
      <c r="O88">
        <v>725.92186666666726</v>
      </c>
      <c r="P88">
        <v>1331.9787999999992</v>
      </c>
      <c r="Q88">
        <v>3325.0876000000026</v>
      </c>
      <c r="R88">
        <v>6161.8668000000034</v>
      </c>
      <c r="S88">
        <v>7013.8393333333324</v>
      </c>
      <c r="U88">
        <v>70.370800000000102</v>
      </c>
      <c r="V88">
        <v>148.80786666666663</v>
      </c>
      <c r="W88">
        <v>349.29666666666645</v>
      </c>
      <c r="X88">
        <v>705.71866666666688</v>
      </c>
      <c r="Y88">
        <v>1480.4125333333332</v>
      </c>
      <c r="AA88">
        <v>3377.7741333333338</v>
      </c>
      <c r="AB88">
        <v>6453.9766666666637</v>
      </c>
      <c r="AC88">
        <v>15317.155066666657</v>
      </c>
      <c r="AD88">
        <v>26939.454533333319</v>
      </c>
      <c r="AE88">
        <v>36201.773999999983</v>
      </c>
      <c r="AG88">
        <v>319.70119999999991</v>
      </c>
      <c r="AH88">
        <v>609.40813333333335</v>
      </c>
      <c r="AI88">
        <v>1507.6457333333328</v>
      </c>
      <c r="AJ88">
        <v>3079.6391999999996</v>
      </c>
      <c r="AK88">
        <v>6295.8066666666627</v>
      </c>
    </row>
    <row r="89" spans="3:37" x14ac:dyDescent="0.25">
      <c r="C89">
        <v>2982.1280000000002</v>
      </c>
      <c r="D89">
        <v>4090.5680000000002</v>
      </c>
      <c r="E89">
        <v>10411.14</v>
      </c>
      <c r="F89">
        <v>17238.392</v>
      </c>
      <c r="G89">
        <v>20410.62</v>
      </c>
      <c r="I89">
        <v>293.98399999999998</v>
      </c>
      <c r="J89">
        <v>446.57600000000002</v>
      </c>
      <c r="K89">
        <v>953.93600000000004</v>
      </c>
      <c r="L89">
        <v>1969.096</v>
      </c>
      <c r="M89">
        <v>4428.1559999999999</v>
      </c>
      <c r="O89">
        <v>725.70946666666748</v>
      </c>
      <c r="P89">
        <v>1334.260666666667</v>
      </c>
      <c r="Q89">
        <v>3319.7654666666667</v>
      </c>
      <c r="R89">
        <v>6152.0958666666675</v>
      </c>
      <c r="S89">
        <v>7016.718399999997</v>
      </c>
      <c r="U89">
        <v>69.908933333333579</v>
      </c>
      <c r="V89">
        <v>129.42026666666689</v>
      </c>
      <c r="W89">
        <v>353.36266666666694</v>
      </c>
      <c r="X89">
        <v>689.02533333333417</v>
      </c>
      <c r="Y89">
        <v>1480.6590666666677</v>
      </c>
      <c r="AA89">
        <v>3396.3561333333346</v>
      </c>
      <c r="AB89">
        <v>6474.1073333333334</v>
      </c>
      <c r="AC89">
        <v>15359.315599999996</v>
      </c>
      <c r="AD89">
        <v>27036.622800000019</v>
      </c>
      <c r="AE89">
        <v>36271.924533333324</v>
      </c>
      <c r="AG89">
        <v>318.41399999999993</v>
      </c>
      <c r="AH89">
        <v>612.1392000000003</v>
      </c>
      <c r="AI89">
        <v>1512.4413333333346</v>
      </c>
      <c r="AJ89">
        <v>3033.2914666666702</v>
      </c>
      <c r="AK89">
        <v>6286.9550666666646</v>
      </c>
    </row>
    <row r="90" spans="3:37" x14ac:dyDescent="0.25">
      <c r="C90">
        <v>2977.1759999999999</v>
      </c>
      <c r="D90">
        <v>4103.5</v>
      </c>
      <c r="E90">
        <v>10423.508</v>
      </c>
      <c r="F90">
        <v>17495.324000000001</v>
      </c>
      <c r="G90">
        <v>20852.72</v>
      </c>
      <c r="I90">
        <v>283.76799999999997</v>
      </c>
      <c r="J90">
        <v>473.65199999999999</v>
      </c>
      <c r="K90">
        <v>938.65599999999995</v>
      </c>
      <c r="L90">
        <v>1895.348</v>
      </c>
      <c r="M90">
        <v>4668.076</v>
      </c>
      <c r="O90">
        <v>733.40279999999984</v>
      </c>
      <c r="P90">
        <v>1334.4529333333346</v>
      </c>
      <c r="Q90">
        <v>3359.9839999999986</v>
      </c>
      <c r="R90">
        <v>6285.6421333333356</v>
      </c>
      <c r="S90">
        <v>7157.1287999999931</v>
      </c>
      <c r="U90">
        <v>78.631733333333372</v>
      </c>
      <c r="V90">
        <v>132.53146666666669</v>
      </c>
      <c r="W90">
        <v>374.9563999999998</v>
      </c>
      <c r="X90">
        <v>651.94999999999993</v>
      </c>
      <c r="Y90">
        <v>1403.5373333333334</v>
      </c>
      <c r="AA90">
        <v>3421.2147999999993</v>
      </c>
      <c r="AB90">
        <v>6514.054266666667</v>
      </c>
      <c r="AC90">
        <v>15428.280000000004</v>
      </c>
      <c r="AD90">
        <v>27298.675200000001</v>
      </c>
      <c r="AE90">
        <v>36329.355200000005</v>
      </c>
      <c r="AG90">
        <v>321.22613333333322</v>
      </c>
      <c r="AH90">
        <v>603.65626666666674</v>
      </c>
      <c r="AI90">
        <v>1534.0990666666671</v>
      </c>
      <c r="AJ90">
        <v>3088.6419999999998</v>
      </c>
      <c r="AK90">
        <v>6229.3824000000041</v>
      </c>
    </row>
    <row r="91" spans="3:37" x14ac:dyDescent="0.25">
      <c r="C91">
        <v>3028.808</v>
      </c>
      <c r="D91">
        <v>4162.3919999999998</v>
      </c>
      <c r="E91">
        <v>10647.3</v>
      </c>
      <c r="F91">
        <v>17609.276000000002</v>
      </c>
      <c r="G91">
        <v>20511.227999999999</v>
      </c>
      <c r="I91">
        <v>296.928</v>
      </c>
      <c r="J91">
        <v>479.53199999999998</v>
      </c>
      <c r="K91">
        <v>982.26400000000001</v>
      </c>
      <c r="L91">
        <v>2054.9679999999998</v>
      </c>
      <c r="M91">
        <v>4806.82</v>
      </c>
      <c r="O91">
        <v>731.33560000000045</v>
      </c>
      <c r="P91">
        <v>1340.2810666666674</v>
      </c>
      <c r="Q91">
        <v>3388.7081333333326</v>
      </c>
      <c r="R91">
        <v>6368.1299999999992</v>
      </c>
      <c r="S91">
        <v>7066.9680000000017</v>
      </c>
      <c r="U91">
        <v>72.553066666666822</v>
      </c>
      <c r="V91">
        <v>145.02839999999972</v>
      </c>
      <c r="W91">
        <v>366.45240000000024</v>
      </c>
      <c r="X91">
        <v>734.64626666666641</v>
      </c>
      <c r="Y91">
        <v>1564.3410666666662</v>
      </c>
      <c r="AA91">
        <v>3448.0827999999992</v>
      </c>
      <c r="AB91">
        <v>6565.9021333333412</v>
      </c>
      <c r="AC91">
        <v>15472.630533333335</v>
      </c>
      <c r="AD91">
        <v>27467.552666666674</v>
      </c>
      <c r="AE91">
        <v>36317.863200000029</v>
      </c>
      <c r="AG91">
        <v>326.24239999999975</v>
      </c>
      <c r="AH91">
        <v>610.99159999999983</v>
      </c>
      <c r="AI91">
        <v>1550.4913333333334</v>
      </c>
      <c r="AJ91">
        <v>3043.5787999999998</v>
      </c>
      <c r="AK91">
        <v>6263.5893333333252</v>
      </c>
    </row>
    <row r="92" spans="3:37" x14ac:dyDescent="0.25">
      <c r="C92">
        <v>3060.3240000000001</v>
      </c>
      <c r="D92">
        <v>4234.9520000000002</v>
      </c>
      <c r="E92">
        <v>10812.108</v>
      </c>
      <c r="F92">
        <v>17384.38</v>
      </c>
      <c r="G92">
        <v>20328.46</v>
      </c>
      <c r="I92">
        <v>281.892</v>
      </c>
      <c r="J92">
        <v>460.01600000000002</v>
      </c>
      <c r="K92">
        <v>1059.6559999999999</v>
      </c>
      <c r="L92">
        <v>1963.48</v>
      </c>
      <c r="M92">
        <v>4609.4880000000003</v>
      </c>
      <c r="O92">
        <v>748.15546666666705</v>
      </c>
      <c r="P92">
        <v>1343.9831999999997</v>
      </c>
      <c r="Q92">
        <v>3458.168000000001</v>
      </c>
      <c r="R92">
        <v>6433.7293333333337</v>
      </c>
      <c r="S92">
        <v>6961.8542666666626</v>
      </c>
      <c r="U92">
        <v>72.33880000000002</v>
      </c>
      <c r="V92">
        <v>133.60400000000007</v>
      </c>
      <c r="W92">
        <v>380.53213333333281</v>
      </c>
      <c r="X92">
        <v>753.0305333333331</v>
      </c>
      <c r="Y92">
        <v>1427.1049333333322</v>
      </c>
      <c r="AA92">
        <v>3468.0517333333323</v>
      </c>
      <c r="AB92">
        <v>6602.9408000000067</v>
      </c>
      <c r="AC92">
        <v>15539.67813333332</v>
      </c>
      <c r="AD92">
        <v>27511.349866666664</v>
      </c>
      <c r="AE92">
        <v>36126.312400000003</v>
      </c>
      <c r="AG92">
        <v>321.10653333333329</v>
      </c>
      <c r="AH92">
        <v>616.99706666666657</v>
      </c>
      <c r="AI92">
        <v>1509.3363999999997</v>
      </c>
      <c r="AJ92">
        <v>3117.4817333333363</v>
      </c>
      <c r="AK92">
        <v>6169.6041333333287</v>
      </c>
    </row>
    <row r="93" spans="3:37" x14ac:dyDescent="0.25">
      <c r="C93">
        <v>3079.1480000000001</v>
      </c>
      <c r="D93">
        <v>4231.0680000000002</v>
      </c>
      <c r="E93">
        <v>10827.732</v>
      </c>
      <c r="F93">
        <v>17587.596000000001</v>
      </c>
      <c r="G93">
        <v>20576.792000000001</v>
      </c>
      <c r="I93">
        <v>274.32799999999997</v>
      </c>
      <c r="J93">
        <v>441.46800000000002</v>
      </c>
      <c r="K93">
        <v>1082.904</v>
      </c>
      <c r="L93">
        <v>1711.704</v>
      </c>
      <c r="M93">
        <v>4979.0839999999998</v>
      </c>
      <c r="O93">
        <v>753.8038666666672</v>
      </c>
      <c r="P93">
        <v>1330.1814666666669</v>
      </c>
      <c r="Q93">
        <v>3516.8030666666664</v>
      </c>
      <c r="R93">
        <v>6453.769066666664</v>
      </c>
      <c r="S93">
        <v>7098.9030666666713</v>
      </c>
      <c r="U93">
        <v>65.940399999999727</v>
      </c>
      <c r="V93">
        <v>139.21160000000032</v>
      </c>
      <c r="W93">
        <v>349.24386666666669</v>
      </c>
      <c r="X93">
        <v>749.45706666666615</v>
      </c>
      <c r="Y93">
        <v>1486.8138666666655</v>
      </c>
      <c r="AA93">
        <v>3489.6038666666641</v>
      </c>
      <c r="AB93">
        <v>6652.4172000000008</v>
      </c>
      <c r="AC93">
        <v>15618.52146666666</v>
      </c>
      <c r="AD93">
        <v>27629.432266666681</v>
      </c>
      <c r="AE93">
        <v>35947.963866666629</v>
      </c>
      <c r="AG93">
        <v>310.03719999999987</v>
      </c>
      <c r="AH93">
        <v>611.30733333333274</v>
      </c>
      <c r="AI93">
        <v>1517.3401333333334</v>
      </c>
      <c r="AJ93">
        <v>3140.0306666666675</v>
      </c>
      <c r="AK93">
        <v>6273.0135999999984</v>
      </c>
    </row>
    <row r="94" spans="3:37" x14ac:dyDescent="0.25">
      <c r="C94">
        <v>3074.94</v>
      </c>
      <c r="D94">
        <v>4288.9840000000004</v>
      </c>
      <c r="E94">
        <v>10909.812</v>
      </c>
      <c r="F94">
        <v>17474.236000000001</v>
      </c>
      <c r="G94">
        <v>20809.024000000001</v>
      </c>
      <c r="I94">
        <v>284.32799999999997</v>
      </c>
      <c r="J94">
        <v>458.50799999999998</v>
      </c>
      <c r="K94">
        <v>1052.3920000000001</v>
      </c>
      <c r="L94">
        <v>2224.3760000000002</v>
      </c>
      <c r="M94">
        <v>4297.9040000000005</v>
      </c>
      <c r="O94">
        <v>752.97586666666712</v>
      </c>
      <c r="P94">
        <v>1344.6331999999998</v>
      </c>
      <c r="Q94">
        <v>3540.61106666667</v>
      </c>
      <c r="R94">
        <v>6402.1670666666651</v>
      </c>
      <c r="S94">
        <v>7106.4211999999998</v>
      </c>
      <c r="U94">
        <v>66.442133333333331</v>
      </c>
      <c r="V94">
        <v>138.12026666666688</v>
      </c>
      <c r="W94">
        <v>345.19786666666619</v>
      </c>
      <c r="X94">
        <v>720.67346666666754</v>
      </c>
      <c r="Y94">
        <v>1372.2490666666672</v>
      </c>
      <c r="AA94">
        <v>3502.8089333333346</v>
      </c>
      <c r="AB94">
        <v>6698.9361333333345</v>
      </c>
      <c r="AC94">
        <v>15668.403066666655</v>
      </c>
      <c r="AD94">
        <v>27707.984133333361</v>
      </c>
      <c r="AE94">
        <v>35879.417733333328</v>
      </c>
      <c r="AG94">
        <v>318.24186666666668</v>
      </c>
      <c r="AH94">
        <v>605.01813333333268</v>
      </c>
      <c r="AI94">
        <v>1526.5680000000009</v>
      </c>
      <c r="AJ94">
        <v>3103.0377333333345</v>
      </c>
      <c r="AK94">
        <v>6194.789333333335</v>
      </c>
    </row>
    <row r="95" spans="3:37" x14ac:dyDescent="0.25">
      <c r="C95">
        <v>3120.1280000000002</v>
      </c>
      <c r="D95">
        <v>4239.46</v>
      </c>
      <c r="E95">
        <v>10873.368</v>
      </c>
      <c r="F95">
        <v>17553.196</v>
      </c>
      <c r="G95">
        <v>20786.78</v>
      </c>
      <c r="I95">
        <v>288.36399999999998</v>
      </c>
      <c r="J95">
        <v>418.17200000000003</v>
      </c>
      <c r="K95">
        <v>931.80399999999997</v>
      </c>
      <c r="L95">
        <v>2092.5680000000002</v>
      </c>
      <c r="M95">
        <v>4692.0280000000002</v>
      </c>
      <c r="O95">
        <v>756.58946666666657</v>
      </c>
      <c r="P95">
        <v>1344.5244000000005</v>
      </c>
      <c r="Q95">
        <v>3557.2734666666688</v>
      </c>
      <c r="R95">
        <v>6245.4753333333329</v>
      </c>
      <c r="S95">
        <v>7120.5882666666621</v>
      </c>
      <c r="U95">
        <v>70.183466666666618</v>
      </c>
      <c r="V95">
        <v>141.99866666666617</v>
      </c>
      <c r="W95">
        <v>361.15893333333401</v>
      </c>
      <c r="X95">
        <v>695.99973333333344</v>
      </c>
      <c r="Y95">
        <v>1544.5491999999992</v>
      </c>
      <c r="AA95">
        <v>3513.7276000000011</v>
      </c>
      <c r="AB95">
        <v>6735.1198666666687</v>
      </c>
      <c r="AC95">
        <v>15770.26226666667</v>
      </c>
      <c r="AD95">
        <v>27818.508133333351</v>
      </c>
      <c r="AE95">
        <v>35940.540799999995</v>
      </c>
      <c r="AG95">
        <v>320.75759999999997</v>
      </c>
      <c r="AH95">
        <v>607.55199999999979</v>
      </c>
      <c r="AI95">
        <v>1509.137333333332</v>
      </c>
      <c r="AJ95">
        <v>3185.0621333333356</v>
      </c>
      <c r="AK95">
        <v>6127.1046666666653</v>
      </c>
    </row>
    <row r="96" spans="3:37" x14ac:dyDescent="0.25">
      <c r="C96">
        <v>3149.9960000000001</v>
      </c>
      <c r="D96">
        <v>4279.0879999999997</v>
      </c>
      <c r="E96">
        <v>10898.204</v>
      </c>
      <c r="F96">
        <v>17518.835999999999</v>
      </c>
      <c r="G96">
        <v>20321.824000000001</v>
      </c>
      <c r="I96">
        <v>261.07600000000002</v>
      </c>
      <c r="J96">
        <v>442.28399999999999</v>
      </c>
      <c r="K96">
        <v>922.12400000000002</v>
      </c>
      <c r="L96">
        <v>2233.3760000000002</v>
      </c>
      <c r="M96">
        <v>4415.0280000000002</v>
      </c>
      <c r="O96">
        <v>763.46266666666679</v>
      </c>
      <c r="P96">
        <v>1354.9292000000007</v>
      </c>
      <c r="Q96">
        <v>3585.7213333333348</v>
      </c>
      <c r="R96">
        <v>6221.9840000000022</v>
      </c>
      <c r="S96">
        <v>7200.6529333333319</v>
      </c>
      <c r="U96">
        <v>68.229733333333073</v>
      </c>
      <c r="V96">
        <v>127.46586666666695</v>
      </c>
      <c r="W96">
        <v>328.17080000000016</v>
      </c>
      <c r="X96">
        <v>676.31079999999963</v>
      </c>
      <c r="Y96">
        <v>1416.6758666666653</v>
      </c>
      <c r="AA96">
        <v>3537.8477333333326</v>
      </c>
      <c r="AB96">
        <v>6773.9553333333333</v>
      </c>
      <c r="AC96">
        <v>15840.739466666664</v>
      </c>
      <c r="AD96">
        <v>27915.303466666672</v>
      </c>
      <c r="AE96">
        <v>35998.632666666665</v>
      </c>
      <c r="AG96">
        <v>320.741733333333</v>
      </c>
      <c r="AH96">
        <v>589.56639999999993</v>
      </c>
      <c r="AI96">
        <v>1528.6057333333329</v>
      </c>
      <c r="AJ96">
        <v>3072.1116000000011</v>
      </c>
      <c r="AK96">
        <v>6217.9532000000017</v>
      </c>
    </row>
    <row r="97" spans="3:37" x14ac:dyDescent="0.25">
      <c r="C97">
        <v>3189.6439999999998</v>
      </c>
      <c r="D97">
        <v>4288.9040000000005</v>
      </c>
      <c r="E97">
        <v>11008.296</v>
      </c>
      <c r="F97">
        <v>17441.716</v>
      </c>
      <c r="G97">
        <v>20432.655999999999</v>
      </c>
      <c r="I97">
        <v>266.048</v>
      </c>
      <c r="J97">
        <v>447.94400000000002</v>
      </c>
      <c r="K97">
        <v>952.68399999999997</v>
      </c>
      <c r="L97">
        <v>2188.5120000000002</v>
      </c>
      <c r="M97">
        <v>4435.768</v>
      </c>
      <c r="O97">
        <v>775.66120000000035</v>
      </c>
      <c r="P97">
        <v>1363.7074666666667</v>
      </c>
      <c r="Q97">
        <v>3596.5842666666645</v>
      </c>
      <c r="R97">
        <v>6190.986666666673</v>
      </c>
      <c r="S97">
        <v>7359.6753333333363</v>
      </c>
      <c r="U97">
        <v>69.722800000000191</v>
      </c>
      <c r="V97">
        <v>125.08066666666657</v>
      </c>
      <c r="W97">
        <v>345.0871999999996</v>
      </c>
      <c r="X97">
        <v>687.4984000000004</v>
      </c>
      <c r="Y97">
        <v>1442.3645333333336</v>
      </c>
      <c r="AA97">
        <v>3563.4318666666645</v>
      </c>
      <c r="AB97">
        <v>6799.8666666666668</v>
      </c>
      <c r="AC97">
        <v>15914.289599999991</v>
      </c>
      <c r="AD97">
        <v>28036.026666666665</v>
      </c>
      <c r="AE97">
        <v>35942.308933333348</v>
      </c>
      <c r="AG97">
        <v>314.50520000000006</v>
      </c>
      <c r="AH97">
        <v>605.63880000000051</v>
      </c>
      <c r="AI97">
        <v>1537.3504</v>
      </c>
      <c r="AJ97">
        <v>3112.5410666666662</v>
      </c>
      <c r="AK97">
        <v>6088.010666666667</v>
      </c>
    </row>
    <row r="98" spans="3:37" x14ac:dyDescent="0.25">
      <c r="C98">
        <v>3205.7559999999999</v>
      </c>
      <c r="D98">
        <v>4319.8040000000001</v>
      </c>
      <c r="E98">
        <v>10912.88</v>
      </c>
      <c r="F98">
        <v>17589.256000000001</v>
      </c>
      <c r="G98">
        <v>20331.552</v>
      </c>
      <c r="I98">
        <v>293.01600000000002</v>
      </c>
      <c r="J98">
        <v>435.37200000000001</v>
      </c>
      <c r="K98">
        <v>951.04</v>
      </c>
      <c r="L98">
        <v>1960.9</v>
      </c>
      <c r="M98">
        <v>4127.152</v>
      </c>
      <c r="O98">
        <v>778.25919999999974</v>
      </c>
      <c r="P98">
        <v>1377.5783999999987</v>
      </c>
      <c r="Q98">
        <v>3594.7731999999992</v>
      </c>
      <c r="R98">
        <v>6203.1804000000066</v>
      </c>
      <c r="S98">
        <v>7247.4557333333314</v>
      </c>
      <c r="U98">
        <v>73.105733333333049</v>
      </c>
      <c r="V98">
        <v>142.864</v>
      </c>
      <c r="W98">
        <v>340.52946666666639</v>
      </c>
      <c r="X98">
        <v>654.70039999999983</v>
      </c>
      <c r="Y98">
        <v>1367.8489333333341</v>
      </c>
      <c r="AA98">
        <v>3582.0085333333332</v>
      </c>
      <c r="AB98">
        <v>6850.9535999999989</v>
      </c>
      <c r="AC98">
        <v>15931.18466666667</v>
      </c>
      <c r="AD98">
        <v>28122.93186666668</v>
      </c>
      <c r="AE98">
        <v>35913.354133333341</v>
      </c>
      <c r="AG98">
        <v>311.38813333333343</v>
      </c>
      <c r="AH98">
        <v>608.47013333333325</v>
      </c>
      <c r="AI98">
        <v>1520.7380000000001</v>
      </c>
      <c r="AJ98">
        <v>3051.6491999999989</v>
      </c>
      <c r="AK98">
        <v>6175.1121333333322</v>
      </c>
    </row>
    <row r="99" spans="3:37" x14ac:dyDescent="0.25">
      <c r="C99">
        <v>3223.2</v>
      </c>
      <c r="D99">
        <v>4400.38</v>
      </c>
      <c r="E99">
        <v>10978.052</v>
      </c>
      <c r="F99">
        <v>17175.448</v>
      </c>
      <c r="G99">
        <v>20132.66</v>
      </c>
      <c r="I99">
        <v>280.45999999999998</v>
      </c>
      <c r="J99">
        <v>471.59199999999998</v>
      </c>
      <c r="K99">
        <v>937.95600000000002</v>
      </c>
      <c r="L99">
        <v>1910.28</v>
      </c>
      <c r="M99">
        <v>4734.2439999999997</v>
      </c>
      <c r="O99">
        <v>784.30906666666692</v>
      </c>
      <c r="P99">
        <v>1377.4015999999997</v>
      </c>
      <c r="Q99">
        <v>3660.7421333333341</v>
      </c>
      <c r="R99">
        <v>6190.4221333333326</v>
      </c>
      <c r="S99">
        <v>7140.2933333333349</v>
      </c>
      <c r="U99">
        <v>70.077600000000004</v>
      </c>
      <c r="V99">
        <v>134.55760000000006</v>
      </c>
      <c r="W99">
        <v>294.28493333333341</v>
      </c>
      <c r="X99">
        <v>674.26573333333386</v>
      </c>
      <c r="Y99">
        <v>1428.1813333333337</v>
      </c>
      <c r="AA99">
        <v>3605.1485333333326</v>
      </c>
      <c r="AB99">
        <v>6881.9373333333333</v>
      </c>
      <c r="AC99">
        <v>16037.437333333328</v>
      </c>
      <c r="AD99">
        <v>28180.026933333349</v>
      </c>
      <c r="AE99">
        <v>35859.417333333331</v>
      </c>
      <c r="AG99">
        <v>313.11359999999985</v>
      </c>
      <c r="AH99">
        <v>609.78506666666749</v>
      </c>
      <c r="AI99">
        <v>1501.0878666666665</v>
      </c>
      <c r="AJ99">
        <v>3022.9420000000009</v>
      </c>
      <c r="AK99">
        <v>6164.0482666666685</v>
      </c>
    </row>
    <row r="100" spans="3:37" x14ac:dyDescent="0.25">
      <c r="C100">
        <v>3267.6559999999999</v>
      </c>
      <c r="D100">
        <v>4441.6559999999999</v>
      </c>
      <c r="E100">
        <v>10992.984</v>
      </c>
      <c r="F100">
        <v>17607.560000000001</v>
      </c>
      <c r="G100">
        <v>19744.516</v>
      </c>
      <c r="I100">
        <v>297.20800000000003</v>
      </c>
      <c r="J100">
        <v>406.37200000000001</v>
      </c>
      <c r="K100">
        <v>1113.1959999999999</v>
      </c>
      <c r="L100">
        <v>1806.952</v>
      </c>
      <c r="M100">
        <v>4566.0159999999996</v>
      </c>
      <c r="O100">
        <v>794.79800000000068</v>
      </c>
      <c r="P100">
        <v>1384.7886666666682</v>
      </c>
      <c r="Q100">
        <v>3683.047466666666</v>
      </c>
      <c r="R100">
        <v>6151.3437333333322</v>
      </c>
      <c r="S100">
        <v>7119.9759999999978</v>
      </c>
      <c r="U100">
        <v>68.960933333334012</v>
      </c>
      <c r="V100">
        <v>127.04013333333369</v>
      </c>
      <c r="W100">
        <v>342.99973333333293</v>
      </c>
      <c r="X100">
        <v>675.05546666666646</v>
      </c>
      <c r="Y100">
        <v>1465.3890666666659</v>
      </c>
      <c r="AA100">
        <v>3615.2390666666679</v>
      </c>
      <c r="AB100">
        <v>6912.656666666664</v>
      </c>
      <c r="AC100">
        <v>16057.04826666665</v>
      </c>
      <c r="AD100">
        <v>28174.635999999984</v>
      </c>
      <c r="AE100">
        <v>35919.564800000007</v>
      </c>
      <c r="AG100">
        <v>315.34626666666657</v>
      </c>
      <c r="AH100">
        <v>612.82679999999982</v>
      </c>
      <c r="AI100">
        <v>1505.8037333333332</v>
      </c>
      <c r="AJ100">
        <v>3053.9213333333332</v>
      </c>
      <c r="AK100">
        <v>6117.9424000000026</v>
      </c>
    </row>
    <row r="101" spans="3:37" x14ac:dyDescent="0.25">
      <c r="C101">
        <v>3327.76</v>
      </c>
      <c r="D101">
        <v>4507.1239999999998</v>
      </c>
      <c r="E101">
        <v>10987.404</v>
      </c>
      <c r="F101">
        <v>17958.544000000002</v>
      </c>
      <c r="G101">
        <v>19871.972000000002</v>
      </c>
      <c r="I101">
        <v>314.10399999999998</v>
      </c>
      <c r="J101">
        <v>463.9</v>
      </c>
      <c r="K101">
        <v>959.08399999999995</v>
      </c>
      <c r="L101">
        <v>2039.1759999999999</v>
      </c>
      <c r="M101">
        <v>4573.2240000000002</v>
      </c>
      <c r="O101">
        <v>795.33466666666652</v>
      </c>
      <c r="P101">
        <v>1389.0181333333342</v>
      </c>
      <c r="Q101">
        <v>3689.1845333333313</v>
      </c>
      <c r="R101">
        <v>6261.0506666666688</v>
      </c>
      <c r="S101">
        <v>6926.9886666666653</v>
      </c>
      <c r="U101">
        <v>71.056933333333319</v>
      </c>
      <c r="V101">
        <v>141.28840000000017</v>
      </c>
      <c r="W101">
        <v>352.14053333333339</v>
      </c>
      <c r="X101">
        <v>735.78986666666651</v>
      </c>
      <c r="Y101">
        <v>1411.3185333333329</v>
      </c>
      <c r="AA101">
        <v>3628.9423999999976</v>
      </c>
      <c r="AB101">
        <v>6950.7186666666676</v>
      </c>
      <c r="AC101">
        <v>16171.533866666667</v>
      </c>
      <c r="AD101">
        <v>28292.85040000001</v>
      </c>
      <c r="AE101">
        <v>36005.848400000003</v>
      </c>
      <c r="AG101">
        <v>316.78626666666673</v>
      </c>
      <c r="AH101">
        <v>605.88839999999971</v>
      </c>
      <c r="AI101">
        <v>1491.0546666666669</v>
      </c>
      <c r="AJ101">
        <v>3088.6322666666679</v>
      </c>
      <c r="AK101">
        <v>6222.7446666666701</v>
      </c>
    </row>
    <row r="102" spans="3:37" x14ac:dyDescent="0.25">
      <c r="C102">
        <v>3378.404</v>
      </c>
      <c r="D102">
        <v>4532.3680000000004</v>
      </c>
      <c r="E102">
        <v>11149.324000000001</v>
      </c>
      <c r="F102">
        <v>18105.668000000001</v>
      </c>
      <c r="G102">
        <v>19615.468000000001</v>
      </c>
      <c r="I102">
        <v>280.61200000000002</v>
      </c>
      <c r="J102">
        <v>455.29199999999997</v>
      </c>
      <c r="K102">
        <v>982.30399999999997</v>
      </c>
      <c r="L102">
        <v>2130.652</v>
      </c>
      <c r="M102">
        <v>4180.8320000000003</v>
      </c>
      <c r="O102">
        <v>802.0673333333342</v>
      </c>
      <c r="P102">
        <v>1381.2473333333335</v>
      </c>
      <c r="Q102">
        <v>3723.2642666666648</v>
      </c>
      <c r="R102">
        <v>6257.2045333333381</v>
      </c>
      <c r="S102">
        <v>6804.9374666666672</v>
      </c>
      <c r="U102">
        <v>67.946533333333065</v>
      </c>
      <c r="V102">
        <v>125.6761333333336</v>
      </c>
      <c r="W102">
        <v>342.69760000000014</v>
      </c>
      <c r="X102">
        <v>697.59120000000007</v>
      </c>
      <c r="Y102">
        <v>1313.8482666666685</v>
      </c>
      <c r="AA102">
        <v>3653.9956000000002</v>
      </c>
      <c r="AB102">
        <v>6984.6222666666663</v>
      </c>
      <c r="AC102">
        <v>16263.225600000007</v>
      </c>
      <c r="AD102">
        <v>28469.81679999999</v>
      </c>
      <c r="AE102">
        <v>36145.731333333322</v>
      </c>
      <c r="AG102">
        <v>313.14093333333346</v>
      </c>
      <c r="AH102">
        <v>611.57639999999969</v>
      </c>
      <c r="AI102">
        <v>1520.6079999999995</v>
      </c>
      <c r="AJ102">
        <v>3041.0133333333347</v>
      </c>
      <c r="AK102">
        <v>6353.181333333333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2020-10-11T04:39:07Z</dcterms:created>
  <dcterms:modified xsi:type="dcterms:W3CDTF">2020-10-11T04:39:11Z</dcterms:modified>
</cp:coreProperties>
</file>