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86075E99-F6B4-47B6-BF2C-994C5DEEB317}" xr6:coauthVersionLast="45" xr6:coauthVersionMax="45" xr10:uidLastSave="{00000000-0000-0000-0000-000000000000}"/>
  <bookViews>
    <workbookView xWindow="10215" yWindow="1620" windowWidth="26700" windowHeight="18570" xr2:uid="{27B8BD3D-590E-433D-9B76-8DBE3687098E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<sst xmlns="http://schemas.openxmlformats.org/spreadsheetml/2006/main" count="30" uniqueCount="5">
  <si>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OR30x250-0.25_9 SAM-0.01</t>
  </si>
  <si>
    <t>OR30x250-0.25_9 SAM-0.02</t>
  </si>
  <si>
    <t>OR30x250-0.25_9 SAM-0.05</t>
  </si>
  <si>
    <t>OR30x250-0.25_9 SAM-0.1</t>
  </si>
  <si>
    <t>OR30x250-0.25_9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</si>
</sst>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184.67599999999999</c:v>
                </c:pt>
                <c:pt idx="2">
                  <c:v>316.74</c:v>
                </c:pt>
                <c:pt idx="3">
                  <c:v>374.74400000000003</c:v>
                </c:pt>
                <c:pt idx="4">
                  <c:v>453.42</c:v>
                </c:pt>
                <c:pt idx="5">
                  <c:v>522.39200000000005</c:v>
                </c:pt>
                <c:pt idx="6">
                  <c:v>588.74</c:v>
                </c:pt>
                <c:pt idx="7">
                  <c:v>622.63599999999997</c:v>
                </c:pt>
                <c:pt idx="8">
                  <c:v>657.68799999999999</c:v>
                </c:pt>
                <c:pt idx="9">
                  <c:v>726.67200000000003</c:v>
                </c:pt>
                <c:pt idx="10">
                  <c:v>795.596</c:v>
                </c:pt>
                <c:pt idx="11">
                  <c:v>825.24800000000005</c:v>
                </c:pt>
                <c:pt idx="12">
                  <c:v>874.524</c:v>
                </c:pt>
                <c:pt idx="13">
                  <c:v>937.51199999999994</c:v>
                </c:pt>
                <c:pt idx="14">
                  <c:v>958.48</c:v>
                </c:pt>
                <c:pt idx="15">
                  <c:v>970.98</c:v>
                </c:pt>
                <c:pt idx="16">
                  <c:v>1053.096</c:v>
                </c:pt>
                <c:pt idx="17">
                  <c:v>1120.3040000000001</c:v>
                </c:pt>
                <c:pt idx="18">
                  <c:v>1122.248</c:v>
                </c:pt>
                <c:pt idx="19">
                  <c:v>1160.6320000000001</c:v>
                </c:pt>
                <c:pt idx="20">
                  <c:v>1168.296</c:v>
                </c:pt>
                <c:pt idx="21">
                  <c:v>1185.2439999999999</c:v>
                </c:pt>
                <c:pt idx="22">
                  <c:v>1236.5999999999999</c:v>
                </c:pt>
                <c:pt idx="23">
                  <c:v>1284.1120000000001</c:v>
                </c:pt>
                <c:pt idx="24">
                  <c:v>1319.4480000000001</c:v>
                </c:pt>
                <c:pt idx="25">
                  <c:v>1343.1959999999999</c:v>
                </c:pt>
                <c:pt idx="26">
                  <c:v>1367.884</c:v>
                </c:pt>
                <c:pt idx="27">
                  <c:v>1386.1079999999999</c:v>
                </c:pt>
                <c:pt idx="28">
                  <c:v>1435.768</c:v>
                </c:pt>
                <c:pt idx="29">
                  <c:v>1487.4480000000001</c:v>
                </c:pt>
                <c:pt idx="30">
                  <c:v>1516.596</c:v>
                </c:pt>
                <c:pt idx="31">
                  <c:v>1567.364</c:v>
                </c:pt>
                <c:pt idx="32">
                  <c:v>1576.4559999999999</c:v>
                </c:pt>
                <c:pt idx="33">
                  <c:v>1571.4839999999999</c:v>
                </c:pt>
                <c:pt idx="34">
                  <c:v>1561.684</c:v>
                </c:pt>
                <c:pt idx="35">
                  <c:v>1592.2719999999999</c:v>
                </c:pt>
                <c:pt idx="36">
                  <c:v>1606.4960000000001</c:v>
                </c:pt>
                <c:pt idx="37">
                  <c:v>1615.5440000000001</c:v>
                </c:pt>
                <c:pt idx="38">
                  <c:v>1657.664</c:v>
                </c:pt>
                <c:pt idx="39">
                  <c:v>1669.5640000000001</c:v>
                </c:pt>
                <c:pt idx="40">
                  <c:v>1689.0640000000001</c:v>
                </c:pt>
                <c:pt idx="41">
                  <c:v>1762.636</c:v>
                </c:pt>
                <c:pt idx="42">
                  <c:v>1762.1320000000001</c:v>
                </c:pt>
                <c:pt idx="43">
                  <c:v>1794.5160000000001</c:v>
                </c:pt>
                <c:pt idx="44">
                  <c:v>1765.0039999999999</c:v>
                </c:pt>
                <c:pt idx="45">
                  <c:v>1799.3320000000001</c:v>
                </c:pt>
                <c:pt idx="46">
                  <c:v>1866.972</c:v>
                </c:pt>
                <c:pt idx="47">
                  <c:v>1890.7840000000001</c:v>
                </c:pt>
                <c:pt idx="48">
                  <c:v>1925.0519999999999</c:v>
                </c:pt>
                <c:pt idx="49">
                  <c:v>1975.9480000000001</c:v>
                </c:pt>
                <c:pt idx="50">
                  <c:v>1993.5360000000001</c:v>
                </c:pt>
                <c:pt idx="51">
                  <c:v>2054.444</c:v>
                </c:pt>
                <c:pt idx="52">
                  <c:v>2100.7840000000001</c:v>
                </c:pt>
                <c:pt idx="53">
                  <c:v>2135.4679999999998</c:v>
                </c:pt>
                <c:pt idx="54">
                  <c:v>2160.38</c:v>
                </c:pt>
                <c:pt idx="55">
                  <c:v>2156.7559999999999</c:v>
                </c:pt>
                <c:pt idx="56">
                  <c:v>2167.9360000000001</c:v>
                </c:pt>
                <c:pt idx="57">
                  <c:v>2160.9839999999999</c:v>
                </c:pt>
                <c:pt idx="58">
                  <c:v>2141.3719999999998</c:v>
                </c:pt>
                <c:pt idx="59">
                  <c:v>2115.6239999999998</c:v>
                </c:pt>
                <c:pt idx="60">
                  <c:v>2127.328</c:v>
                </c:pt>
                <c:pt idx="61">
                  <c:v>2143.5239999999999</c:v>
                </c:pt>
                <c:pt idx="62">
                  <c:v>2140.884</c:v>
                </c:pt>
                <c:pt idx="63">
                  <c:v>2145.828</c:v>
                </c:pt>
                <c:pt idx="64">
                  <c:v>2133.636</c:v>
                </c:pt>
                <c:pt idx="65">
                  <c:v>2087.2559999999999</c:v>
                </c:pt>
                <c:pt idx="66">
                  <c:v>2120.6959999999999</c:v>
                </c:pt>
                <c:pt idx="67">
                  <c:v>2125.116</c:v>
                </c:pt>
                <c:pt idx="68">
                  <c:v>2105.7240000000002</c:v>
                </c:pt>
                <c:pt idx="69">
                  <c:v>2129.04</c:v>
                </c:pt>
                <c:pt idx="70">
                  <c:v>2137.5520000000001</c:v>
                </c:pt>
                <c:pt idx="71">
                  <c:v>2181.9920000000002</c:v>
                </c:pt>
                <c:pt idx="72">
                  <c:v>2211.1640000000002</c:v>
                </c:pt>
                <c:pt idx="73">
                  <c:v>2216.4079999999999</c:v>
                </c:pt>
                <c:pt idx="74">
                  <c:v>2210.1880000000001</c:v>
                </c:pt>
                <c:pt idx="75">
                  <c:v>2185.2199999999998</c:v>
                </c:pt>
                <c:pt idx="76">
                  <c:v>2211.4520000000002</c:v>
                </c:pt>
                <c:pt idx="77">
                  <c:v>2214.84</c:v>
                </c:pt>
                <c:pt idx="78">
                  <c:v>2193.9319999999998</c:v>
                </c:pt>
                <c:pt idx="79">
                  <c:v>2196.3359999999998</c:v>
                </c:pt>
                <c:pt idx="80">
                  <c:v>2233.0160000000001</c:v>
                </c:pt>
                <c:pt idx="81">
                  <c:v>2286.136</c:v>
                </c:pt>
                <c:pt idx="82">
                  <c:v>2314.3719999999998</c:v>
                </c:pt>
                <c:pt idx="83">
                  <c:v>2351.04</c:v>
                </c:pt>
                <c:pt idx="84">
                  <c:v>2364.9560000000001</c:v>
                </c:pt>
                <c:pt idx="85">
                  <c:v>2400.636</c:v>
                </c:pt>
                <c:pt idx="86">
                  <c:v>2402.86</c:v>
                </c:pt>
                <c:pt idx="87">
                  <c:v>2401.4560000000001</c:v>
                </c:pt>
                <c:pt idx="88">
                  <c:v>2414.6559999999999</c:v>
                </c:pt>
                <c:pt idx="89">
                  <c:v>2401.5039999999999</c:v>
                </c:pt>
                <c:pt idx="90">
                  <c:v>2439.8359999999998</c:v>
                </c:pt>
                <c:pt idx="91">
                  <c:v>2466.88</c:v>
                </c:pt>
                <c:pt idx="92">
                  <c:v>2497.1039999999998</c:v>
                </c:pt>
                <c:pt idx="93">
                  <c:v>2507.0120000000002</c:v>
                </c:pt>
                <c:pt idx="94">
                  <c:v>2527.52</c:v>
                </c:pt>
                <c:pt idx="95">
                  <c:v>2567.9</c:v>
                </c:pt>
                <c:pt idx="96">
                  <c:v>2533.6759999999999</c:v>
                </c:pt>
                <c:pt idx="97">
                  <c:v>2519.808</c:v>
                </c:pt>
                <c:pt idx="98">
                  <c:v>2522.6999999999998</c:v>
                </c:pt>
                <c:pt idx="99">
                  <c:v>2510.672</c:v>
                </c:pt>
                <c:pt idx="100">
                  <c:v>2517.268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5-4296-ACFD-F798702BEDB4}"/>
            </c:ext>
          </c:extLst>
        </c:ser>
        <c:ser>
          <c:idx val="1"/>
          <c:order val="1"/>
          <c:tx>
            <c:v>OR30x250-0.25_9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370.82400000000001</c:v>
                </c:pt>
                <c:pt idx="2">
                  <c:v>499.71600000000001</c:v>
                </c:pt>
                <c:pt idx="3">
                  <c:v>673.19600000000003</c:v>
                </c:pt>
                <c:pt idx="4">
                  <c:v>816.49199999999996</c:v>
                </c:pt>
                <c:pt idx="5">
                  <c:v>954.8</c:v>
                </c:pt>
                <c:pt idx="6">
                  <c:v>1071.8119999999999</c:v>
                </c:pt>
                <c:pt idx="7">
                  <c:v>1183.0999999999999</c:v>
                </c:pt>
                <c:pt idx="8">
                  <c:v>1248.8720000000001</c:v>
                </c:pt>
                <c:pt idx="9">
                  <c:v>1291.78</c:v>
                </c:pt>
                <c:pt idx="10">
                  <c:v>1332.8879999999999</c:v>
                </c:pt>
                <c:pt idx="11">
                  <c:v>1361.472</c:v>
                </c:pt>
                <c:pt idx="12">
                  <c:v>1429.8720000000001</c:v>
                </c:pt>
                <c:pt idx="13">
                  <c:v>1473.4680000000001</c:v>
                </c:pt>
                <c:pt idx="14">
                  <c:v>1533.5239999999999</c:v>
                </c:pt>
                <c:pt idx="15">
                  <c:v>1654.596</c:v>
                </c:pt>
                <c:pt idx="16">
                  <c:v>1684.0640000000001</c:v>
                </c:pt>
                <c:pt idx="17">
                  <c:v>1745.076</c:v>
                </c:pt>
                <c:pt idx="18">
                  <c:v>1787.404</c:v>
                </c:pt>
                <c:pt idx="19">
                  <c:v>1884.76</c:v>
                </c:pt>
                <c:pt idx="20">
                  <c:v>1916.4839999999999</c:v>
                </c:pt>
                <c:pt idx="21">
                  <c:v>1971.364</c:v>
                </c:pt>
                <c:pt idx="22">
                  <c:v>2009.856</c:v>
                </c:pt>
                <c:pt idx="23">
                  <c:v>2046.472</c:v>
                </c:pt>
                <c:pt idx="24">
                  <c:v>2111.172</c:v>
                </c:pt>
                <c:pt idx="25">
                  <c:v>2139.056</c:v>
                </c:pt>
                <c:pt idx="26">
                  <c:v>2165.7559999999999</c:v>
                </c:pt>
                <c:pt idx="27">
                  <c:v>2254.384</c:v>
                </c:pt>
                <c:pt idx="28">
                  <c:v>2263.6880000000001</c:v>
                </c:pt>
                <c:pt idx="29">
                  <c:v>2308.0639999999999</c:v>
                </c:pt>
                <c:pt idx="30">
                  <c:v>2306.2199999999998</c:v>
                </c:pt>
                <c:pt idx="31">
                  <c:v>2352.5320000000002</c:v>
                </c:pt>
                <c:pt idx="32">
                  <c:v>2390.5360000000001</c:v>
                </c:pt>
                <c:pt idx="33">
                  <c:v>2431.8159999999998</c:v>
                </c:pt>
                <c:pt idx="34">
                  <c:v>2442.232</c:v>
                </c:pt>
                <c:pt idx="35">
                  <c:v>2521.3679999999999</c:v>
                </c:pt>
                <c:pt idx="36">
                  <c:v>2531.4560000000001</c:v>
                </c:pt>
                <c:pt idx="37">
                  <c:v>2564.0639999999999</c:v>
                </c:pt>
                <c:pt idx="38">
                  <c:v>2671.72</c:v>
                </c:pt>
                <c:pt idx="39">
                  <c:v>2701.7359999999999</c:v>
                </c:pt>
                <c:pt idx="40">
                  <c:v>2708.0239999999999</c:v>
                </c:pt>
                <c:pt idx="41">
                  <c:v>2717.4119999999998</c:v>
                </c:pt>
                <c:pt idx="42">
                  <c:v>2753.8560000000002</c:v>
                </c:pt>
                <c:pt idx="43">
                  <c:v>2807.5320000000002</c:v>
                </c:pt>
                <c:pt idx="44">
                  <c:v>2856.288</c:v>
                </c:pt>
                <c:pt idx="45">
                  <c:v>2911.9839999999999</c:v>
                </c:pt>
                <c:pt idx="46">
                  <c:v>2949.6039999999998</c:v>
                </c:pt>
                <c:pt idx="47">
                  <c:v>3004.4520000000002</c:v>
                </c:pt>
                <c:pt idx="48">
                  <c:v>3023.2559999999999</c:v>
                </c:pt>
                <c:pt idx="49">
                  <c:v>3065.7719999999999</c:v>
                </c:pt>
                <c:pt idx="50">
                  <c:v>3052.5</c:v>
                </c:pt>
                <c:pt idx="51">
                  <c:v>3051.4079999999999</c:v>
                </c:pt>
                <c:pt idx="52">
                  <c:v>3029.6559999999999</c:v>
                </c:pt>
                <c:pt idx="53">
                  <c:v>3132.8919999999998</c:v>
                </c:pt>
                <c:pt idx="54">
                  <c:v>3170.3159999999998</c:v>
                </c:pt>
                <c:pt idx="55">
                  <c:v>3212.2759999999998</c:v>
                </c:pt>
                <c:pt idx="56">
                  <c:v>3163.68</c:v>
                </c:pt>
                <c:pt idx="57">
                  <c:v>3243.3359999999998</c:v>
                </c:pt>
                <c:pt idx="58">
                  <c:v>3201.2359999999999</c:v>
                </c:pt>
                <c:pt idx="59">
                  <c:v>3224.3040000000001</c:v>
                </c:pt>
                <c:pt idx="60">
                  <c:v>3246.9679999999998</c:v>
                </c:pt>
                <c:pt idx="61">
                  <c:v>3198.4639999999999</c:v>
                </c:pt>
                <c:pt idx="62">
                  <c:v>3235.8240000000001</c:v>
                </c:pt>
                <c:pt idx="63">
                  <c:v>3282.3359999999998</c:v>
                </c:pt>
                <c:pt idx="64">
                  <c:v>3295.652</c:v>
                </c:pt>
                <c:pt idx="65">
                  <c:v>3324.1759999999999</c:v>
                </c:pt>
                <c:pt idx="66">
                  <c:v>3376.5039999999999</c:v>
                </c:pt>
                <c:pt idx="67">
                  <c:v>3360.9679999999998</c:v>
                </c:pt>
                <c:pt idx="68">
                  <c:v>3386.56</c:v>
                </c:pt>
                <c:pt idx="69">
                  <c:v>3405.5079999999998</c:v>
                </c:pt>
                <c:pt idx="70">
                  <c:v>3448.9160000000002</c:v>
                </c:pt>
                <c:pt idx="71">
                  <c:v>3496.596</c:v>
                </c:pt>
                <c:pt idx="72">
                  <c:v>3498.82</c:v>
                </c:pt>
                <c:pt idx="73">
                  <c:v>3476.9679999999998</c:v>
                </c:pt>
                <c:pt idx="74">
                  <c:v>3521.6759999999999</c:v>
                </c:pt>
                <c:pt idx="75">
                  <c:v>3615.9160000000002</c:v>
                </c:pt>
                <c:pt idx="76">
                  <c:v>3655.5239999999999</c:v>
                </c:pt>
                <c:pt idx="77">
                  <c:v>3713.8679999999999</c:v>
                </c:pt>
                <c:pt idx="78">
                  <c:v>3782.1880000000001</c:v>
                </c:pt>
                <c:pt idx="79">
                  <c:v>3827.5479999999998</c:v>
                </c:pt>
                <c:pt idx="80">
                  <c:v>3853.1759999999999</c:v>
                </c:pt>
                <c:pt idx="81">
                  <c:v>3887.5079999999998</c:v>
                </c:pt>
                <c:pt idx="82">
                  <c:v>3960.24</c:v>
                </c:pt>
                <c:pt idx="83">
                  <c:v>4012.12</c:v>
                </c:pt>
                <c:pt idx="84">
                  <c:v>4069.4520000000002</c:v>
                </c:pt>
                <c:pt idx="85">
                  <c:v>4064.7440000000001</c:v>
                </c:pt>
                <c:pt idx="86">
                  <c:v>4147.2120000000004</c:v>
                </c:pt>
                <c:pt idx="87">
                  <c:v>4145.5559999999996</c:v>
                </c:pt>
                <c:pt idx="88">
                  <c:v>4274.3639999999996</c:v>
                </c:pt>
                <c:pt idx="89">
                  <c:v>4334.46</c:v>
                </c:pt>
                <c:pt idx="90">
                  <c:v>4300.9880000000003</c:v>
                </c:pt>
                <c:pt idx="91">
                  <c:v>4341.5919999999996</c:v>
                </c:pt>
                <c:pt idx="92">
                  <c:v>4322.5680000000002</c:v>
                </c:pt>
                <c:pt idx="93">
                  <c:v>4305.0039999999999</c:v>
                </c:pt>
                <c:pt idx="94">
                  <c:v>4333.5360000000001</c:v>
                </c:pt>
                <c:pt idx="95">
                  <c:v>4312.3239999999996</c:v>
                </c:pt>
                <c:pt idx="96">
                  <c:v>4355.5039999999999</c:v>
                </c:pt>
                <c:pt idx="97">
                  <c:v>4426.8720000000003</c:v>
                </c:pt>
                <c:pt idx="98">
                  <c:v>4476.8519999999999</c:v>
                </c:pt>
                <c:pt idx="99">
                  <c:v>4545.34</c:v>
                </c:pt>
                <c:pt idx="100">
                  <c:v>4526.0839999999998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5-4296-ACFD-F798702BEDB4}"/>
            </c:ext>
          </c:extLst>
        </c:ser>
        <c:ser>
          <c:idx val="2"/>
          <c:order val="2"/>
          <c:tx>
            <c:v>OR30x250-0.25_9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945.96400000000006</c:v>
                </c:pt>
                <c:pt idx="2">
                  <c:v>1399.7280000000001</c:v>
                </c:pt>
                <c:pt idx="3">
                  <c:v>1877.2080000000001</c:v>
                </c:pt>
                <c:pt idx="4">
                  <c:v>2193.1680000000001</c:v>
                </c:pt>
                <c:pt idx="5">
                  <c:v>2415.7399999999998</c:v>
                </c:pt>
                <c:pt idx="6">
                  <c:v>2841.5839999999998</c:v>
                </c:pt>
                <c:pt idx="7">
                  <c:v>3027.904</c:v>
                </c:pt>
                <c:pt idx="8">
                  <c:v>3232.6640000000002</c:v>
                </c:pt>
                <c:pt idx="9">
                  <c:v>3483.4360000000001</c:v>
                </c:pt>
                <c:pt idx="10">
                  <c:v>3719.636</c:v>
                </c:pt>
                <c:pt idx="11">
                  <c:v>3898.1640000000002</c:v>
                </c:pt>
                <c:pt idx="12">
                  <c:v>3944.6840000000002</c:v>
                </c:pt>
                <c:pt idx="13">
                  <c:v>4126.2120000000004</c:v>
                </c:pt>
                <c:pt idx="14">
                  <c:v>4269.4319999999998</c:v>
                </c:pt>
                <c:pt idx="15">
                  <c:v>4377.4359999999997</c:v>
                </c:pt>
                <c:pt idx="16">
                  <c:v>4473.0919999999996</c:v>
                </c:pt>
                <c:pt idx="17">
                  <c:v>4583.5479999999998</c:v>
                </c:pt>
                <c:pt idx="18">
                  <c:v>4563.7</c:v>
                </c:pt>
                <c:pt idx="19">
                  <c:v>4636.58</c:v>
                </c:pt>
                <c:pt idx="20">
                  <c:v>4671.0839999999998</c:v>
                </c:pt>
                <c:pt idx="21">
                  <c:v>4736.0839999999998</c:v>
                </c:pt>
                <c:pt idx="22">
                  <c:v>4923.0479999999998</c:v>
                </c:pt>
                <c:pt idx="23">
                  <c:v>4958.8999999999996</c:v>
                </c:pt>
                <c:pt idx="24">
                  <c:v>5048.0959999999995</c:v>
                </c:pt>
                <c:pt idx="25">
                  <c:v>5068.2640000000001</c:v>
                </c:pt>
                <c:pt idx="26">
                  <c:v>5338.6040000000003</c:v>
                </c:pt>
                <c:pt idx="27">
                  <c:v>5532.8959999999997</c:v>
                </c:pt>
                <c:pt idx="28">
                  <c:v>5732.0959999999995</c:v>
                </c:pt>
                <c:pt idx="29">
                  <c:v>5800.0079999999998</c:v>
                </c:pt>
                <c:pt idx="30">
                  <c:v>5867.2439999999997</c:v>
                </c:pt>
                <c:pt idx="31">
                  <c:v>5917.0559999999996</c:v>
                </c:pt>
                <c:pt idx="32">
                  <c:v>6137.3119999999999</c:v>
                </c:pt>
                <c:pt idx="33">
                  <c:v>6174.3159999999998</c:v>
                </c:pt>
                <c:pt idx="34">
                  <c:v>6434.3239999999996</c:v>
                </c:pt>
                <c:pt idx="35">
                  <c:v>6375.5479999999998</c:v>
                </c:pt>
                <c:pt idx="36">
                  <c:v>6491.6120000000001</c:v>
                </c:pt>
                <c:pt idx="37">
                  <c:v>6538.616</c:v>
                </c:pt>
                <c:pt idx="38">
                  <c:v>6421.7640000000001</c:v>
                </c:pt>
                <c:pt idx="39">
                  <c:v>6571.3680000000004</c:v>
                </c:pt>
                <c:pt idx="40">
                  <c:v>6515.1639999999998</c:v>
                </c:pt>
                <c:pt idx="41">
                  <c:v>6772.2079999999996</c:v>
                </c:pt>
                <c:pt idx="42">
                  <c:v>6809.7920000000004</c:v>
                </c:pt>
                <c:pt idx="43">
                  <c:v>6956.02</c:v>
                </c:pt>
                <c:pt idx="44">
                  <c:v>6976.3639999999996</c:v>
                </c:pt>
                <c:pt idx="45">
                  <c:v>7071.1080000000002</c:v>
                </c:pt>
                <c:pt idx="46">
                  <c:v>7065.348</c:v>
                </c:pt>
                <c:pt idx="47">
                  <c:v>7316.6040000000003</c:v>
                </c:pt>
                <c:pt idx="48">
                  <c:v>7175.884</c:v>
                </c:pt>
                <c:pt idx="49">
                  <c:v>7338.24</c:v>
                </c:pt>
                <c:pt idx="50">
                  <c:v>7488.12</c:v>
                </c:pt>
                <c:pt idx="51">
                  <c:v>7545.0479999999998</c:v>
                </c:pt>
                <c:pt idx="52">
                  <c:v>7505.6</c:v>
                </c:pt>
                <c:pt idx="53">
                  <c:v>7559.3040000000001</c:v>
                </c:pt>
                <c:pt idx="54">
                  <c:v>7641.268</c:v>
                </c:pt>
                <c:pt idx="55">
                  <c:v>7716.7759999999998</c:v>
                </c:pt>
                <c:pt idx="56">
                  <c:v>7734.7120000000004</c:v>
                </c:pt>
                <c:pt idx="57">
                  <c:v>7887.8680000000004</c:v>
                </c:pt>
                <c:pt idx="58">
                  <c:v>8069.0320000000002</c:v>
                </c:pt>
                <c:pt idx="59">
                  <c:v>8081.9880000000003</c:v>
                </c:pt>
                <c:pt idx="60">
                  <c:v>8070.6480000000001</c:v>
                </c:pt>
                <c:pt idx="61">
                  <c:v>8167.5079999999998</c:v>
                </c:pt>
                <c:pt idx="62">
                  <c:v>8271.0560000000005</c:v>
                </c:pt>
                <c:pt idx="63">
                  <c:v>8258.3520000000008</c:v>
                </c:pt>
                <c:pt idx="64">
                  <c:v>8224.2279999999992</c:v>
                </c:pt>
                <c:pt idx="65">
                  <c:v>8269.4240000000009</c:v>
                </c:pt>
                <c:pt idx="66">
                  <c:v>8558.8880000000008</c:v>
                </c:pt>
                <c:pt idx="67">
                  <c:v>8623.2160000000003</c:v>
                </c:pt>
                <c:pt idx="68">
                  <c:v>8836.5879999999997</c:v>
                </c:pt>
                <c:pt idx="69">
                  <c:v>8905.76</c:v>
                </c:pt>
                <c:pt idx="70">
                  <c:v>9125.616</c:v>
                </c:pt>
                <c:pt idx="71">
                  <c:v>9117.52</c:v>
                </c:pt>
                <c:pt idx="72">
                  <c:v>9060.7919999999995</c:v>
                </c:pt>
                <c:pt idx="73">
                  <c:v>9065.64</c:v>
                </c:pt>
                <c:pt idx="74">
                  <c:v>9012.1679999999997</c:v>
                </c:pt>
                <c:pt idx="75">
                  <c:v>9080.48</c:v>
                </c:pt>
                <c:pt idx="76">
                  <c:v>9116.4680000000008</c:v>
                </c:pt>
                <c:pt idx="77">
                  <c:v>9263.0679999999993</c:v>
                </c:pt>
                <c:pt idx="78">
                  <c:v>9197.4959999999992</c:v>
                </c:pt>
                <c:pt idx="79">
                  <c:v>9385.1880000000001</c:v>
                </c:pt>
                <c:pt idx="80">
                  <c:v>9294.1679999999997</c:v>
                </c:pt>
                <c:pt idx="81">
                  <c:v>9471.8320000000003</c:v>
                </c:pt>
                <c:pt idx="82">
                  <c:v>9514.0120000000006</c:v>
                </c:pt>
                <c:pt idx="83">
                  <c:v>9673.2440000000006</c:v>
                </c:pt>
                <c:pt idx="84">
                  <c:v>9652.8919999999998</c:v>
                </c:pt>
                <c:pt idx="85">
                  <c:v>9675.7800000000007</c:v>
                </c:pt>
                <c:pt idx="86">
                  <c:v>9621.3279999999995</c:v>
                </c:pt>
                <c:pt idx="87">
                  <c:v>9894.7199999999993</c:v>
                </c:pt>
                <c:pt idx="88">
                  <c:v>10010.508</c:v>
                </c:pt>
                <c:pt idx="89">
                  <c:v>10013.216</c:v>
                </c:pt>
                <c:pt idx="90">
                  <c:v>9996.2919999999995</c:v>
                </c:pt>
                <c:pt idx="91">
                  <c:v>10082.312</c:v>
                </c:pt>
                <c:pt idx="92">
                  <c:v>9972.58</c:v>
                </c:pt>
                <c:pt idx="93">
                  <c:v>10089.780000000001</c:v>
                </c:pt>
                <c:pt idx="94">
                  <c:v>10407.208000000001</c:v>
                </c:pt>
                <c:pt idx="95">
                  <c:v>10485.724</c:v>
                </c:pt>
                <c:pt idx="96">
                  <c:v>10339.436</c:v>
                </c:pt>
                <c:pt idx="97">
                  <c:v>10443.528</c:v>
                </c:pt>
                <c:pt idx="98">
                  <c:v>10478.288</c:v>
                </c:pt>
                <c:pt idx="99">
                  <c:v>10454.632</c:v>
                </c:pt>
                <c:pt idx="100">
                  <c:v>10483.544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5-4296-ACFD-F798702BEDB4}"/>
            </c:ext>
          </c:extLst>
        </c:ser>
        <c:ser>
          <c:idx val="3"/>
          <c:order val="3"/>
          <c:tx>
            <c:v>OR30x250-0.25_9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1955.808</c:v>
                </c:pt>
                <c:pt idx="2">
                  <c:v>2916.3560000000002</c:v>
                </c:pt>
                <c:pt idx="3">
                  <c:v>3365.64</c:v>
                </c:pt>
                <c:pt idx="4">
                  <c:v>3785.0520000000001</c:v>
                </c:pt>
                <c:pt idx="5">
                  <c:v>4406.6239999999998</c:v>
                </c:pt>
                <c:pt idx="6">
                  <c:v>5068.2039999999997</c:v>
                </c:pt>
                <c:pt idx="7">
                  <c:v>5662.64</c:v>
                </c:pt>
                <c:pt idx="8">
                  <c:v>5847.2439999999997</c:v>
                </c:pt>
                <c:pt idx="9">
                  <c:v>6421.0439999999999</c:v>
                </c:pt>
                <c:pt idx="10">
                  <c:v>6922.44</c:v>
                </c:pt>
                <c:pt idx="11">
                  <c:v>7364.5959999999995</c:v>
                </c:pt>
                <c:pt idx="12">
                  <c:v>7424.4960000000001</c:v>
                </c:pt>
                <c:pt idx="13">
                  <c:v>7615.6760000000004</c:v>
                </c:pt>
                <c:pt idx="14">
                  <c:v>7941.3559999999998</c:v>
                </c:pt>
                <c:pt idx="15">
                  <c:v>8143.12</c:v>
                </c:pt>
                <c:pt idx="16">
                  <c:v>8622.0400000000009</c:v>
                </c:pt>
                <c:pt idx="17">
                  <c:v>8795.7559999999994</c:v>
                </c:pt>
                <c:pt idx="18">
                  <c:v>8990.0400000000009</c:v>
                </c:pt>
                <c:pt idx="19">
                  <c:v>9033.9879999999994</c:v>
                </c:pt>
                <c:pt idx="20">
                  <c:v>9213.68</c:v>
                </c:pt>
                <c:pt idx="21">
                  <c:v>9398.6919999999991</c:v>
                </c:pt>
                <c:pt idx="22">
                  <c:v>9662.8559999999998</c:v>
                </c:pt>
                <c:pt idx="23">
                  <c:v>9949.5640000000003</c:v>
                </c:pt>
                <c:pt idx="24">
                  <c:v>10061.688</c:v>
                </c:pt>
                <c:pt idx="25">
                  <c:v>9890.48</c:v>
                </c:pt>
                <c:pt idx="26">
                  <c:v>9595.732</c:v>
                </c:pt>
                <c:pt idx="27">
                  <c:v>9812.6</c:v>
                </c:pt>
                <c:pt idx="28">
                  <c:v>10157.06</c:v>
                </c:pt>
                <c:pt idx="29">
                  <c:v>10396.348</c:v>
                </c:pt>
                <c:pt idx="30">
                  <c:v>10663.52</c:v>
                </c:pt>
                <c:pt idx="31">
                  <c:v>11075.147999999999</c:v>
                </c:pt>
                <c:pt idx="32">
                  <c:v>11387.791999999999</c:v>
                </c:pt>
                <c:pt idx="33">
                  <c:v>11619.624</c:v>
                </c:pt>
                <c:pt idx="34">
                  <c:v>11706.216</c:v>
                </c:pt>
                <c:pt idx="35">
                  <c:v>11604.9</c:v>
                </c:pt>
                <c:pt idx="36">
                  <c:v>11662.168</c:v>
                </c:pt>
                <c:pt idx="37">
                  <c:v>11747.66</c:v>
                </c:pt>
                <c:pt idx="38">
                  <c:v>11993.08</c:v>
                </c:pt>
                <c:pt idx="39">
                  <c:v>12237.68</c:v>
                </c:pt>
                <c:pt idx="40">
                  <c:v>12735.164000000001</c:v>
                </c:pt>
                <c:pt idx="41">
                  <c:v>12640.06</c:v>
                </c:pt>
                <c:pt idx="42">
                  <c:v>12564.012000000001</c:v>
                </c:pt>
                <c:pt idx="43">
                  <c:v>12595.495999999999</c:v>
                </c:pt>
                <c:pt idx="44">
                  <c:v>13258.2</c:v>
                </c:pt>
                <c:pt idx="45">
                  <c:v>13578.044</c:v>
                </c:pt>
                <c:pt idx="46">
                  <c:v>13482.136</c:v>
                </c:pt>
                <c:pt idx="47">
                  <c:v>13219.691999999999</c:v>
                </c:pt>
                <c:pt idx="48">
                  <c:v>13376.864</c:v>
                </c:pt>
                <c:pt idx="49">
                  <c:v>13524.156000000001</c:v>
                </c:pt>
                <c:pt idx="50">
                  <c:v>13965.263999999999</c:v>
                </c:pt>
                <c:pt idx="51">
                  <c:v>13974.22</c:v>
                </c:pt>
                <c:pt idx="52">
                  <c:v>14058.72</c:v>
                </c:pt>
                <c:pt idx="53">
                  <c:v>14160.523999999999</c:v>
                </c:pt>
                <c:pt idx="54">
                  <c:v>14072.016</c:v>
                </c:pt>
                <c:pt idx="55">
                  <c:v>14116.552</c:v>
                </c:pt>
                <c:pt idx="56">
                  <c:v>14352.616</c:v>
                </c:pt>
                <c:pt idx="57">
                  <c:v>14511.291999999999</c:v>
                </c:pt>
                <c:pt idx="58">
                  <c:v>14694.804</c:v>
                </c:pt>
                <c:pt idx="59">
                  <c:v>14711.76</c:v>
                </c:pt>
                <c:pt idx="60">
                  <c:v>14930.428</c:v>
                </c:pt>
                <c:pt idx="61">
                  <c:v>15049.06</c:v>
                </c:pt>
                <c:pt idx="62">
                  <c:v>15054.371999999999</c:v>
                </c:pt>
                <c:pt idx="63">
                  <c:v>14974.472</c:v>
                </c:pt>
                <c:pt idx="64">
                  <c:v>14780.611999999999</c:v>
                </c:pt>
                <c:pt idx="65">
                  <c:v>14756.32</c:v>
                </c:pt>
                <c:pt idx="66">
                  <c:v>14961.727999999999</c:v>
                </c:pt>
                <c:pt idx="67">
                  <c:v>15110.272000000001</c:v>
                </c:pt>
                <c:pt idx="68">
                  <c:v>15401.512000000001</c:v>
                </c:pt>
                <c:pt idx="69">
                  <c:v>15426.924000000001</c:v>
                </c:pt>
                <c:pt idx="70">
                  <c:v>15643.664000000001</c:v>
                </c:pt>
                <c:pt idx="71">
                  <c:v>15485.456</c:v>
                </c:pt>
                <c:pt idx="72">
                  <c:v>15430.791999999999</c:v>
                </c:pt>
                <c:pt idx="73">
                  <c:v>15526.24</c:v>
                </c:pt>
                <c:pt idx="74">
                  <c:v>15492.763999999999</c:v>
                </c:pt>
                <c:pt idx="75">
                  <c:v>15528.46</c:v>
                </c:pt>
                <c:pt idx="76">
                  <c:v>15744.004000000001</c:v>
                </c:pt>
                <c:pt idx="77">
                  <c:v>15843.004000000001</c:v>
                </c:pt>
                <c:pt idx="78">
                  <c:v>15753.371999999999</c:v>
                </c:pt>
                <c:pt idx="79">
                  <c:v>16105.48</c:v>
                </c:pt>
                <c:pt idx="80">
                  <c:v>16062.052</c:v>
                </c:pt>
                <c:pt idx="81">
                  <c:v>16211.824000000001</c:v>
                </c:pt>
                <c:pt idx="82">
                  <c:v>15916.008</c:v>
                </c:pt>
                <c:pt idx="83">
                  <c:v>16157.348</c:v>
                </c:pt>
                <c:pt idx="84">
                  <c:v>16197.212</c:v>
                </c:pt>
                <c:pt idx="85">
                  <c:v>16236.932000000001</c:v>
                </c:pt>
                <c:pt idx="86">
                  <c:v>16003.924000000001</c:v>
                </c:pt>
                <c:pt idx="87">
                  <c:v>16113.304</c:v>
                </c:pt>
                <c:pt idx="88">
                  <c:v>16091.335999999999</c:v>
                </c:pt>
                <c:pt idx="89">
                  <c:v>16424.856</c:v>
                </c:pt>
                <c:pt idx="90">
                  <c:v>16715.948</c:v>
                </c:pt>
                <c:pt idx="91">
                  <c:v>16890.972000000002</c:v>
                </c:pt>
                <c:pt idx="92">
                  <c:v>17142.096000000001</c:v>
                </c:pt>
                <c:pt idx="93">
                  <c:v>17273.624</c:v>
                </c:pt>
                <c:pt idx="94">
                  <c:v>16901.835999999999</c:v>
                </c:pt>
                <c:pt idx="95">
                  <c:v>17296.844000000001</c:v>
                </c:pt>
                <c:pt idx="96">
                  <c:v>17121.892</c:v>
                </c:pt>
                <c:pt idx="97">
                  <c:v>16969.972000000002</c:v>
                </c:pt>
                <c:pt idx="98">
                  <c:v>16651.144</c:v>
                </c:pt>
                <c:pt idx="99">
                  <c:v>16744.48</c:v>
                </c:pt>
                <c:pt idx="100">
                  <c:v>16881.312000000002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25-4296-ACFD-F798702BEDB4}"/>
            </c:ext>
          </c:extLst>
        </c:ser>
        <c:ser>
          <c:idx val="4"/>
          <c:order val="4"/>
          <c:tx>
            <c:v>OR30x250-0.25_9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4376.6679999999997</c:v>
                </c:pt>
                <c:pt idx="2">
                  <c:v>5889.1880000000001</c:v>
                </c:pt>
                <c:pt idx="3">
                  <c:v>7495.308</c:v>
                </c:pt>
                <c:pt idx="4">
                  <c:v>8379.3880000000008</c:v>
                </c:pt>
                <c:pt idx="5">
                  <c:v>9584.14</c:v>
                </c:pt>
                <c:pt idx="6">
                  <c:v>10101.208000000001</c:v>
                </c:pt>
                <c:pt idx="7">
                  <c:v>10760.832</c:v>
                </c:pt>
                <c:pt idx="8">
                  <c:v>12054.1</c:v>
                </c:pt>
                <c:pt idx="9">
                  <c:v>12610.22</c:v>
                </c:pt>
                <c:pt idx="10">
                  <c:v>13039.616</c:v>
                </c:pt>
                <c:pt idx="11">
                  <c:v>14034.412</c:v>
                </c:pt>
                <c:pt idx="12">
                  <c:v>14681.291999999999</c:v>
                </c:pt>
                <c:pt idx="13">
                  <c:v>15590.396000000001</c:v>
                </c:pt>
                <c:pt idx="14">
                  <c:v>15993.548000000001</c:v>
                </c:pt>
                <c:pt idx="15">
                  <c:v>15863.763999999999</c:v>
                </c:pt>
                <c:pt idx="16">
                  <c:v>15669.36</c:v>
                </c:pt>
                <c:pt idx="17">
                  <c:v>15611.72</c:v>
                </c:pt>
                <c:pt idx="18">
                  <c:v>16087.776</c:v>
                </c:pt>
                <c:pt idx="19">
                  <c:v>16660.308000000001</c:v>
                </c:pt>
                <c:pt idx="20">
                  <c:v>17350.259999999998</c:v>
                </c:pt>
                <c:pt idx="21">
                  <c:v>18026.132000000001</c:v>
                </c:pt>
                <c:pt idx="22">
                  <c:v>17504.5</c:v>
                </c:pt>
                <c:pt idx="23">
                  <c:v>17731.268</c:v>
                </c:pt>
                <c:pt idx="24">
                  <c:v>18034.407999999999</c:v>
                </c:pt>
                <c:pt idx="25">
                  <c:v>17779.407999999999</c:v>
                </c:pt>
                <c:pt idx="26">
                  <c:v>17508.376</c:v>
                </c:pt>
                <c:pt idx="27">
                  <c:v>17989.072</c:v>
                </c:pt>
                <c:pt idx="28">
                  <c:v>18029.752</c:v>
                </c:pt>
                <c:pt idx="29">
                  <c:v>18048.788</c:v>
                </c:pt>
                <c:pt idx="30">
                  <c:v>18261.596000000001</c:v>
                </c:pt>
                <c:pt idx="31">
                  <c:v>18434.527999999998</c:v>
                </c:pt>
                <c:pt idx="32">
                  <c:v>18182.955999999998</c:v>
                </c:pt>
                <c:pt idx="33">
                  <c:v>17943.759999999998</c:v>
                </c:pt>
                <c:pt idx="34">
                  <c:v>18588.432000000001</c:v>
                </c:pt>
                <c:pt idx="35">
                  <c:v>18781.187999999998</c:v>
                </c:pt>
                <c:pt idx="36">
                  <c:v>19176.632000000001</c:v>
                </c:pt>
                <c:pt idx="37">
                  <c:v>19399.196</c:v>
                </c:pt>
                <c:pt idx="38">
                  <c:v>19818.207999999999</c:v>
                </c:pt>
                <c:pt idx="39">
                  <c:v>20335.356</c:v>
                </c:pt>
                <c:pt idx="40">
                  <c:v>20095.344000000001</c:v>
                </c:pt>
                <c:pt idx="41">
                  <c:v>20540.383999999998</c:v>
                </c:pt>
                <c:pt idx="42">
                  <c:v>20453.524000000001</c:v>
                </c:pt>
                <c:pt idx="43">
                  <c:v>20144.516</c:v>
                </c:pt>
                <c:pt idx="44">
                  <c:v>20551.851999999999</c:v>
                </c:pt>
                <c:pt idx="45">
                  <c:v>20867.488000000001</c:v>
                </c:pt>
                <c:pt idx="46">
                  <c:v>21834.795999999998</c:v>
                </c:pt>
                <c:pt idx="47">
                  <c:v>21339.008000000002</c:v>
                </c:pt>
                <c:pt idx="48">
                  <c:v>21238.076000000001</c:v>
                </c:pt>
                <c:pt idx="49">
                  <c:v>20826.312000000002</c:v>
                </c:pt>
                <c:pt idx="50">
                  <c:v>20718.583999999999</c:v>
                </c:pt>
                <c:pt idx="51">
                  <c:v>19921.867999999999</c:v>
                </c:pt>
                <c:pt idx="52">
                  <c:v>19685.135999999999</c:v>
                </c:pt>
                <c:pt idx="53">
                  <c:v>19513.400000000001</c:v>
                </c:pt>
                <c:pt idx="54">
                  <c:v>20368.376</c:v>
                </c:pt>
                <c:pt idx="55">
                  <c:v>20319.707999999999</c:v>
                </c:pt>
                <c:pt idx="56">
                  <c:v>19808.544000000002</c:v>
                </c:pt>
                <c:pt idx="57">
                  <c:v>19502.88</c:v>
                </c:pt>
                <c:pt idx="58">
                  <c:v>18900.511999999999</c:v>
                </c:pt>
                <c:pt idx="59">
                  <c:v>18626.876</c:v>
                </c:pt>
                <c:pt idx="60">
                  <c:v>18477.944</c:v>
                </c:pt>
                <c:pt idx="61">
                  <c:v>18275.916000000001</c:v>
                </c:pt>
                <c:pt idx="62">
                  <c:v>18234.295999999998</c:v>
                </c:pt>
                <c:pt idx="63">
                  <c:v>18368.531999999999</c:v>
                </c:pt>
                <c:pt idx="64">
                  <c:v>17983.448</c:v>
                </c:pt>
                <c:pt idx="65">
                  <c:v>17929.132000000001</c:v>
                </c:pt>
                <c:pt idx="66">
                  <c:v>18770.387999999999</c:v>
                </c:pt>
                <c:pt idx="67">
                  <c:v>18507.567999999999</c:v>
                </c:pt>
                <c:pt idx="68">
                  <c:v>18434.124</c:v>
                </c:pt>
                <c:pt idx="69">
                  <c:v>18585.887999999999</c:v>
                </c:pt>
                <c:pt idx="70">
                  <c:v>18279.144</c:v>
                </c:pt>
                <c:pt idx="71">
                  <c:v>17830.723999999998</c:v>
                </c:pt>
                <c:pt idx="72">
                  <c:v>17889.092000000001</c:v>
                </c:pt>
                <c:pt idx="73">
                  <c:v>18233.675999999999</c:v>
                </c:pt>
                <c:pt idx="74">
                  <c:v>18218.567999999999</c:v>
                </c:pt>
                <c:pt idx="75">
                  <c:v>18340.792000000001</c:v>
                </c:pt>
                <c:pt idx="76">
                  <c:v>18134.691999999999</c:v>
                </c:pt>
                <c:pt idx="77">
                  <c:v>18408.36</c:v>
                </c:pt>
                <c:pt idx="78">
                  <c:v>19189.835999999999</c:v>
                </c:pt>
                <c:pt idx="79">
                  <c:v>19317.232</c:v>
                </c:pt>
                <c:pt idx="80">
                  <c:v>19099.324000000001</c:v>
                </c:pt>
                <c:pt idx="81">
                  <c:v>19629.82</c:v>
                </c:pt>
                <c:pt idx="82">
                  <c:v>19971.603999999999</c:v>
                </c:pt>
                <c:pt idx="83">
                  <c:v>20348.948</c:v>
                </c:pt>
                <c:pt idx="84">
                  <c:v>20538.560000000001</c:v>
                </c:pt>
                <c:pt idx="85">
                  <c:v>19758.508000000002</c:v>
                </c:pt>
                <c:pt idx="86">
                  <c:v>19933.312000000002</c:v>
                </c:pt>
                <c:pt idx="87">
                  <c:v>20158.524000000001</c:v>
                </c:pt>
                <c:pt idx="88">
                  <c:v>19674.632000000001</c:v>
                </c:pt>
                <c:pt idx="89">
                  <c:v>19568.923999999999</c:v>
                </c:pt>
                <c:pt idx="90">
                  <c:v>19021.72</c:v>
                </c:pt>
                <c:pt idx="91">
                  <c:v>19163.792000000001</c:v>
                </c:pt>
                <c:pt idx="92">
                  <c:v>19561.635999999999</c:v>
                </c:pt>
                <c:pt idx="93">
                  <c:v>19684.376</c:v>
                </c:pt>
                <c:pt idx="94">
                  <c:v>19671.204000000002</c:v>
                </c:pt>
                <c:pt idx="95">
                  <c:v>19852.988000000001</c:v>
                </c:pt>
                <c:pt idx="96">
                  <c:v>19900.723999999998</c:v>
                </c:pt>
                <c:pt idx="97">
                  <c:v>20455.968000000001</c:v>
                </c:pt>
                <c:pt idx="98">
                  <c:v>20808.896000000001</c:v>
                </c:pt>
                <c:pt idx="99">
                  <c:v>20445.768</c:v>
                </c:pt>
                <c:pt idx="100">
                  <c:v>20523.080000000002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25-4296-ACFD-F798702BE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865135"/>
        <c:axId val="1507302159"/>
      </c:lineChart>
      <c:catAx>
        <c:axId val="1368865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07302159"/>
        <c:crosses val="autoZero"/>
        <c:auto val="1"/>
        <c:lblAlgn val="ctr"/>
        <c:lblOffset val="100"/>
        <c:noMultiLvlLbl val="0"/>
      </c:catAx>
      <c:valAx>
        <c:axId val="15073021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88651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184.67599999999999</c:v>
                </c:pt>
                <c:pt idx="2">
                  <c:v>215.17599999999999</c:v>
                </c:pt>
                <c:pt idx="3">
                  <c:v>194.25200000000001</c:v>
                </c:pt>
                <c:pt idx="4">
                  <c:v>218.244</c:v>
                </c:pt>
                <c:pt idx="5">
                  <c:v>225.49199999999999</c:v>
                </c:pt>
                <c:pt idx="6">
                  <c:v>229.82</c:v>
                </c:pt>
                <c:pt idx="7">
                  <c:v>240.904</c:v>
                </c:pt>
                <c:pt idx="8">
                  <c:v>237.49199999999999</c:v>
                </c:pt>
                <c:pt idx="9">
                  <c:v>244.4</c:v>
                </c:pt>
                <c:pt idx="10">
                  <c:v>253.3</c:v>
                </c:pt>
                <c:pt idx="11">
                  <c:v>248.65199999999999</c:v>
                </c:pt>
                <c:pt idx="12">
                  <c:v>255.13200000000001</c:v>
                </c:pt>
                <c:pt idx="13">
                  <c:v>248.66800000000001</c:v>
                </c:pt>
                <c:pt idx="14">
                  <c:v>238.52</c:v>
                </c:pt>
                <c:pt idx="15">
                  <c:v>269.21199999999999</c:v>
                </c:pt>
                <c:pt idx="16">
                  <c:v>251.78</c:v>
                </c:pt>
                <c:pt idx="17">
                  <c:v>235.2</c:v>
                </c:pt>
                <c:pt idx="18">
                  <c:v>238.096</c:v>
                </c:pt>
                <c:pt idx="19">
                  <c:v>268.64800000000002</c:v>
                </c:pt>
                <c:pt idx="20">
                  <c:v>250.64</c:v>
                </c:pt>
                <c:pt idx="21">
                  <c:v>279.95600000000002</c:v>
                </c:pt>
                <c:pt idx="22">
                  <c:v>253.74799999999999</c:v>
                </c:pt>
                <c:pt idx="23">
                  <c:v>267.52800000000002</c:v>
                </c:pt>
                <c:pt idx="24">
                  <c:v>274.27999999999997</c:v>
                </c:pt>
                <c:pt idx="25">
                  <c:v>275.02</c:v>
                </c:pt>
                <c:pt idx="26">
                  <c:v>261.85599999999999</c:v>
                </c:pt>
                <c:pt idx="27">
                  <c:v>254.22399999999999</c:v>
                </c:pt>
                <c:pt idx="28">
                  <c:v>251.35599999999999</c:v>
                </c:pt>
                <c:pt idx="29">
                  <c:v>263.55200000000002</c:v>
                </c:pt>
                <c:pt idx="30">
                  <c:v>275.66800000000001</c:v>
                </c:pt>
                <c:pt idx="31">
                  <c:v>244.43199999999999</c:v>
                </c:pt>
                <c:pt idx="32">
                  <c:v>267.10000000000002</c:v>
                </c:pt>
                <c:pt idx="33">
                  <c:v>274.30799999999999</c:v>
                </c:pt>
                <c:pt idx="34">
                  <c:v>274.44</c:v>
                </c:pt>
                <c:pt idx="35">
                  <c:v>261.77199999999999</c:v>
                </c:pt>
                <c:pt idx="36">
                  <c:v>257.88</c:v>
                </c:pt>
                <c:pt idx="37">
                  <c:v>255.54400000000001</c:v>
                </c:pt>
                <c:pt idx="38">
                  <c:v>281.86399999999998</c:v>
                </c:pt>
                <c:pt idx="39">
                  <c:v>256.02</c:v>
                </c:pt>
                <c:pt idx="40">
                  <c:v>272.39600000000002</c:v>
                </c:pt>
                <c:pt idx="41">
                  <c:v>297.44400000000002</c:v>
                </c:pt>
                <c:pt idx="42">
                  <c:v>281.43200000000002</c:v>
                </c:pt>
                <c:pt idx="43">
                  <c:v>294.31200000000001</c:v>
                </c:pt>
                <c:pt idx="44">
                  <c:v>273.94400000000002</c:v>
                </c:pt>
                <c:pt idx="45">
                  <c:v>257.36799999999999</c:v>
                </c:pt>
                <c:pt idx="46">
                  <c:v>283.2</c:v>
                </c:pt>
                <c:pt idx="47">
                  <c:v>271.45999999999998</c:v>
                </c:pt>
                <c:pt idx="48">
                  <c:v>274.48399999999998</c:v>
                </c:pt>
                <c:pt idx="49">
                  <c:v>294.56799999999998</c:v>
                </c:pt>
                <c:pt idx="50">
                  <c:v>261.49200000000002</c:v>
                </c:pt>
                <c:pt idx="51">
                  <c:v>295.67599999999999</c:v>
                </c:pt>
                <c:pt idx="52">
                  <c:v>269.62799999999999</c:v>
                </c:pt>
                <c:pt idx="53">
                  <c:v>250.7</c:v>
                </c:pt>
                <c:pt idx="54">
                  <c:v>302.81599999999997</c:v>
                </c:pt>
                <c:pt idx="55">
                  <c:v>279.27199999999999</c:v>
                </c:pt>
                <c:pt idx="56">
                  <c:v>281.548</c:v>
                </c:pt>
                <c:pt idx="57">
                  <c:v>278.56</c:v>
                </c:pt>
                <c:pt idx="58">
                  <c:v>268.80399999999997</c:v>
                </c:pt>
                <c:pt idx="59">
                  <c:v>277.10000000000002</c:v>
                </c:pt>
                <c:pt idx="60">
                  <c:v>278.8</c:v>
                </c:pt>
                <c:pt idx="61">
                  <c:v>282.44400000000002</c:v>
                </c:pt>
                <c:pt idx="62">
                  <c:v>264.536</c:v>
                </c:pt>
                <c:pt idx="63">
                  <c:v>255.78399999999999</c:v>
                </c:pt>
                <c:pt idx="64">
                  <c:v>267.65600000000001</c:v>
                </c:pt>
                <c:pt idx="65">
                  <c:v>254.34800000000001</c:v>
                </c:pt>
                <c:pt idx="66">
                  <c:v>263.01600000000002</c:v>
                </c:pt>
                <c:pt idx="67">
                  <c:v>261.25200000000001</c:v>
                </c:pt>
                <c:pt idx="68">
                  <c:v>275.72000000000003</c:v>
                </c:pt>
                <c:pt idx="69">
                  <c:v>276.988</c:v>
                </c:pt>
                <c:pt idx="70">
                  <c:v>270.62400000000002</c:v>
                </c:pt>
                <c:pt idx="71">
                  <c:v>268.75200000000001</c:v>
                </c:pt>
                <c:pt idx="72">
                  <c:v>290.36399999999998</c:v>
                </c:pt>
                <c:pt idx="73">
                  <c:v>293.43599999999998</c:v>
                </c:pt>
                <c:pt idx="74">
                  <c:v>298.49200000000002</c:v>
                </c:pt>
                <c:pt idx="75">
                  <c:v>256.608</c:v>
                </c:pt>
                <c:pt idx="76">
                  <c:v>274.42399999999998</c:v>
                </c:pt>
                <c:pt idx="77">
                  <c:v>259.27600000000001</c:v>
                </c:pt>
                <c:pt idx="78">
                  <c:v>292.21199999999999</c:v>
                </c:pt>
                <c:pt idx="79">
                  <c:v>284.76400000000001</c:v>
                </c:pt>
                <c:pt idx="80">
                  <c:v>277.416</c:v>
                </c:pt>
                <c:pt idx="81">
                  <c:v>294.83199999999999</c:v>
                </c:pt>
                <c:pt idx="82">
                  <c:v>264.3</c:v>
                </c:pt>
                <c:pt idx="83">
                  <c:v>288.58</c:v>
                </c:pt>
                <c:pt idx="84">
                  <c:v>282.43599999999998</c:v>
                </c:pt>
                <c:pt idx="85">
                  <c:v>291.73599999999999</c:v>
                </c:pt>
                <c:pt idx="86">
                  <c:v>267.47199999999998</c:v>
                </c:pt>
                <c:pt idx="87">
                  <c:v>262.50799999999998</c:v>
                </c:pt>
                <c:pt idx="88">
                  <c:v>266.74400000000003</c:v>
                </c:pt>
                <c:pt idx="89">
                  <c:v>278.83199999999999</c:v>
                </c:pt>
                <c:pt idx="90">
                  <c:v>278.80399999999997</c:v>
                </c:pt>
                <c:pt idx="91">
                  <c:v>260.24400000000003</c:v>
                </c:pt>
                <c:pt idx="92">
                  <c:v>257.74400000000003</c:v>
                </c:pt>
                <c:pt idx="93">
                  <c:v>280.18799999999999</c:v>
                </c:pt>
                <c:pt idx="94">
                  <c:v>273.60399999999998</c:v>
                </c:pt>
                <c:pt idx="95">
                  <c:v>268.43599999999998</c:v>
                </c:pt>
                <c:pt idx="96">
                  <c:v>288.29599999999999</c:v>
                </c:pt>
                <c:pt idx="97">
                  <c:v>280.64400000000001</c:v>
                </c:pt>
                <c:pt idx="98">
                  <c:v>300.70800000000003</c:v>
                </c:pt>
                <c:pt idx="99">
                  <c:v>292.33999999999997</c:v>
                </c:pt>
                <c:pt idx="100">
                  <c:v>288.82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4-4A27-93E0-78E34B98AFAE}"/>
            </c:ext>
          </c:extLst>
        </c:ser>
        <c:ser>
          <c:idx val="1"/>
          <c:order val="1"/>
          <c:tx>
            <c:v>OR30x250-0.25_9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370.82400000000001</c:v>
                </c:pt>
                <c:pt idx="2">
                  <c:v>360.46</c:v>
                </c:pt>
                <c:pt idx="3">
                  <c:v>375.04</c:v>
                </c:pt>
                <c:pt idx="4">
                  <c:v>408.6</c:v>
                </c:pt>
                <c:pt idx="5">
                  <c:v>457.32400000000001</c:v>
                </c:pt>
                <c:pt idx="6">
                  <c:v>408.41199999999998</c:v>
                </c:pt>
                <c:pt idx="7">
                  <c:v>413.88</c:v>
                </c:pt>
                <c:pt idx="8">
                  <c:v>450.95600000000002</c:v>
                </c:pt>
                <c:pt idx="9">
                  <c:v>458.05200000000002</c:v>
                </c:pt>
                <c:pt idx="10">
                  <c:v>479.71600000000001</c:v>
                </c:pt>
                <c:pt idx="11">
                  <c:v>450</c:v>
                </c:pt>
                <c:pt idx="12">
                  <c:v>440.6</c:v>
                </c:pt>
                <c:pt idx="13">
                  <c:v>456.22</c:v>
                </c:pt>
                <c:pt idx="14">
                  <c:v>417.48</c:v>
                </c:pt>
                <c:pt idx="15">
                  <c:v>475.00799999999998</c:v>
                </c:pt>
                <c:pt idx="16">
                  <c:v>460.86</c:v>
                </c:pt>
                <c:pt idx="17">
                  <c:v>458.06799999999998</c:v>
                </c:pt>
                <c:pt idx="18">
                  <c:v>466.11200000000002</c:v>
                </c:pt>
                <c:pt idx="19">
                  <c:v>443.85199999999998</c:v>
                </c:pt>
                <c:pt idx="20">
                  <c:v>406.21199999999999</c:v>
                </c:pt>
                <c:pt idx="21">
                  <c:v>493.904</c:v>
                </c:pt>
                <c:pt idx="22">
                  <c:v>423.66</c:v>
                </c:pt>
                <c:pt idx="23">
                  <c:v>482.4</c:v>
                </c:pt>
                <c:pt idx="24">
                  <c:v>470.48399999999998</c:v>
                </c:pt>
                <c:pt idx="25">
                  <c:v>442.88400000000001</c:v>
                </c:pt>
                <c:pt idx="26">
                  <c:v>404.56400000000002</c:v>
                </c:pt>
                <c:pt idx="27">
                  <c:v>427.26799999999997</c:v>
                </c:pt>
                <c:pt idx="28">
                  <c:v>451.76</c:v>
                </c:pt>
                <c:pt idx="29">
                  <c:v>449.96</c:v>
                </c:pt>
                <c:pt idx="30">
                  <c:v>441.27600000000001</c:v>
                </c:pt>
                <c:pt idx="31">
                  <c:v>456.52800000000002</c:v>
                </c:pt>
                <c:pt idx="32">
                  <c:v>410.5</c:v>
                </c:pt>
                <c:pt idx="33">
                  <c:v>492.63200000000001</c:v>
                </c:pt>
                <c:pt idx="34">
                  <c:v>439.74400000000003</c:v>
                </c:pt>
                <c:pt idx="35">
                  <c:v>447.13600000000002</c:v>
                </c:pt>
                <c:pt idx="36">
                  <c:v>424.81599999999997</c:v>
                </c:pt>
                <c:pt idx="37">
                  <c:v>499.12</c:v>
                </c:pt>
                <c:pt idx="38">
                  <c:v>461.44799999999998</c:v>
                </c:pt>
                <c:pt idx="39">
                  <c:v>451.03199999999998</c:v>
                </c:pt>
                <c:pt idx="40">
                  <c:v>459.59199999999998</c:v>
                </c:pt>
                <c:pt idx="41">
                  <c:v>483.14</c:v>
                </c:pt>
                <c:pt idx="42">
                  <c:v>485.04399999999998</c:v>
                </c:pt>
                <c:pt idx="43">
                  <c:v>435.78</c:v>
                </c:pt>
                <c:pt idx="44">
                  <c:v>448.73200000000003</c:v>
                </c:pt>
                <c:pt idx="45">
                  <c:v>462.05599999999998</c:v>
                </c:pt>
                <c:pt idx="46">
                  <c:v>438.596</c:v>
                </c:pt>
                <c:pt idx="47">
                  <c:v>451.42399999999998</c:v>
                </c:pt>
                <c:pt idx="48">
                  <c:v>396.44400000000002</c:v>
                </c:pt>
                <c:pt idx="49">
                  <c:v>422.94</c:v>
                </c:pt>
                <c:pt idx="50">
                  <c:v>379.43200000000002</c:v>
                </c:pt>
                <c:pt idx="51">
                  <c:v>419.012</c:v>
                </c:pt>
                <c:pt idx="52">
                  <c:v>443.66399999999999</c:v>
                </c:pt>
                <c:pt idx="53">
                  <c:v>409.56400000000002</c:v>
                </c:pt>
                <c:pt idx="54">
                  <c:v>462.43200000000002</c:v>
                </c:pt>
                <c:pt idx="55">
                  <c:v>424.96800000000002</c:v>
                </c:pt>
                <c:pt idx="56">
                  <c:v>416.97199999999998</c:v>
                </c:pt>
                <c:pt idx="57">
                  <c:v>416.52</c:v>
                </c:pt>
                <c:pt idx="58">
                  <c:v>433.084</c:v>
                </c:pt>
                <c:pt idx="59">
                  <c:v>441.404</c:v>
                </c:pt>
                <c:pt idx="60">
                  <c:v>489.32799999999997</c:v>
                </c:pt>
                <c:pt idx="61">
                  <c:v>389.19200000000001</c:v>
                </c:pt>
                <c:pt idx="62">
                  <c:v>433.28</c:v>
                </c:pt>
                <c:pt idx="63">
                  <c:v>463.976</c:v>
                </c:pt>
                <c:pt idx="64">
                  <c:v>475.66</c:v>
                </c:pt>
                <c:pt idx="65">
                  <c:v>487.85199999999998</c:v>
                </c:pt>
                <c:pt idx="66">
                  <c:v>469.44799999999998</c:v>
                </c:pt>
                <c:pt idx="67">
                  <c:v>450.25599999999997</c:v>
                </c:pt>
                <c:pt idx="68">
                  <c:v>428.05599999999998</c:v>
                </c:pt>
                <c:pt idx="69">
                  <c:v>480.95600000000002</c:v>
                </c:pt>
                <c:pt idx="70">
                  <c:v>491.75200000000001</c:v>
                </c:pt>
                <c:pt idx="71">
                  <c:v>449.416</c:v>
                </c:pt>
                <c:pt idx="72">
                  <c:v>435.47199999999998</c:v>
                </c:pt>
                <c:pt idx="73">
                  <c:v>447.54</c:v>
                </c:pt>
                <c:pt idx="74">
                  <c:v>474.81200000000001</c:v>
                </c:pt>
                <c:pt idx="75">
                  <c:v>489.14400000000001</c:v>
                </c:pt>
                <c:pt idx="76">
                  <c:v>436.21600000000001</c:v>
                </c:pt>
                <c:pt idx="77">
                  <c:v>474.33600000000001</c:v>
                </c:pt>
                <c:pt idx="78">
                  <c:v>433.8</c:v>
                </c:pt>
                <c:pt idx="79">
                  <c:v>467.73599999999999</c:v>
                </c:pt>
                <c:pt idx="80">
                  <c:v>461.97199999999998</c:v>
                </c:pt>
                <c:pt idx="81">
                  <c:v>479.70800000000003</c:v>
                </c:pt>
                <c:pt idx="82">
                  <c:v>443.20400000000001</c:v>
                </c:pt>
                <c:pt idx="83">
                  <c:v>385.93599999999998</c:v>
                </c:pt>
                <c:pt idx="84">
                  <c:v>403.77199999999999</c:v>
                </c:pt>
                <c:pt idx="85">
                  <c:v>429.82799999999997</c:v>
                </c:pt>
                <c:pt idx="86">
                  <c:v>426.66</c:v>
                </c:pt>
                <c:pt idx="87">
                  <c:v>440.05599999999998</c:v>
                </c:pt>
                <c:pt idx="88">
                  <c:v>438.36799999999999</c:v>
                </c:pt>
                <c:pt idx="89">
                  <c:v>438.28</c:v>
                </c:pt>
                <c:pt idx="90">
                  <c:v>429.47199999999998</c:v>
                </c:pt>
                <c:pt idx="91">
                  <c:v>525.05999999999995</c:v>
                </c:pt>
                <c:pt idx="92">
                  <c:v>454.21600000000001</c:v>
                </c:pt>
                <c:pt idx="93">
                  <c:v>454.83600000000001</c:v>
                </c:pt>
                <c:pt idx="94">
                  <c:v>431.23599999999999</c:v>
                </c:pt>
                <c:pt idx="95">
                  <c:v>415.02800000000002</c:v>
                </c:pt>
                <c:pt idx="96">
                  <c:v>456.76400000000001</c:v>
                </c:pt>
                <c:pt idx="97">
                  <c:v>444.18400000000003</c:v>
                </c:pt>
                <c:pt idx="98">
                  <c:v>431.13200000000001</c:v>
                </c:pt>
                <c:pt idx="99">
                  <c:v>405.488</c:v>
                </c:pt>
                <c:pt idx="100">
                  <c:v>433.65600000000001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94-4A27-93E0-78E34B98AFAE}"/>
            </c:ext>
          </c:extLst>
        </c:ser>
        <c:ser>
          <c:idx val="2"/>
          <c:order val="2"/>
          <c:tx>
            <c:v>OR30x250-0.25_9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945.96400000000006</c:v>
                </c:pt>
                <c:pt idx="2">
                  <c:v>851.56399999999996</c:v>
                </c:pt>
                <c:pt idx="3">
                  <c:v>976.20799999999997</c:v>
                </c:pt>
                <c:pt idx="4">
                  <c:v>926.928</c:v>
                </c:pt>
                <c:pt idx="5">
                  <c:v>890.96400000000006</c:v>
                </c:pt>
                <c:pt idx="6">
                  <c:v>955.95600000000002</c:v>
                </c:pt>
                <c:pt idx="7">
                  <c:v>879.20799999999997</c:v>
                </c:pt>
                <c:pt idx="8">
                  <c:v>1063.6959999999999</c:v>
                </c:pt>
                <c:pt idx="9">
                  <c:v>1007.244</c:v>
                </c:pt>
                <c:pt idx="10">
                  <c:v>1071.3679999999999</c:v>
                </c:pt>
                <c:pt idx="11">
                  <c:v>920.18399999999997</c:v>
                </c:pt>
                <c:pt idx="12">
                  <c:v>1072.6320000000001</c:v>
                </c:pt>
                <c:pt idx="13">
                  <c:v>1021.744</c:v>
                </c:pt>
                <c:pt idx="14">
                  <c:v>1016.66</c:v>
                </c:pt>
                <c:pt idx="15">
                  <c:v>965.31600000000003</c:v>
                </c:pt>
                <c:pt idx="16">
                  <c:v>933.01599999999996</c:v>
                </c:pt>
                <c:pt idx="17">
                  <c:v>974.04</c:v>
                </c:pt>
                <c:pt idx="18">
                  <c:v>852.28</c:v>
                </c:pt>
                <c:pt idx="19">
                  <c:v>958.96</c:v>
                </c:pt>
                <c:pt idx="20">
                  <c:v>979.49599999999998</c:v>
                </c:pt>
                <c:pt idx="21">
                  <c:v>982.43200000000002</c:v>
                </c:pt>
                <c:pt idx="22">
                  <c:v>980.16399999999999</c:v>
                </c:pt>
                <c:pt idx="23">
                  <c:v>907.60400000000004</c:v>
                </c:pt>
                <c:pt idx="24">
                  <c:v>900.428</c:v>
                </c:pt>
                <c:pt idx="25">
                  <c:v>1074.1759999999999</c:v>
                </c:pt>
                <c:pt idx="26">
                  <c:v>964.64400000000001</c:v>
                </c:pt>
                <c:pt idx="27">
                  <c:v>990.70799999999997</c:v>
                </c:pt>
                <c:pt idx="28">
                  <c:v>945.80799999999999</c:v>
                </c:pt>
                <c:pt idx="29">
                  <c:v>938.84799999999996</c:v>
                </c:pt>
                <c:pt idx="30">
                  <c:v>900.20399999999995</c:v>
                </c:pt>
                <c:pt idx="31">
                  <c:v>1049.3240000000001</c:v>
                </c:pt>
                <c:pt idx="32">
                  <c:v>931.36</c:v>
                </c:pt>
                <c:pt idx="33">
                  <c:v>908.89200000000005</c:v>
                </c:pt>
                <c:pt idx="34">
                  <c:v>920.24</c:v>
                </c:pt>
                <c:pt idx="35">
                  <c:v>996.12</c:v>
                </c:pt>
                <c:pt idx="36">
                  <c:v>887.072</c:v>
                </c:pt>
                <c:pt idx="37">
                  <c:v>943.55600000000004</c:v>
                </c:pt>
                <c:pt idx="38">
                  <c:v>969.00400000000002</c:v>
                </c:pt>
                <c:pt idx="39">
                  <c:v>890.82799999999997</c:v>
                </c:pt>
                <c:pt idx="40">
                  <c:v>1043.492</c:v>
                </c:pt>
                <c:pt idx="41">
                  <c:v>966.404</c:v>
                </c:pt>
                <c:pt idx="42">
                  <c:v>956.84</c:v>
                </c:pt>
                <c:pt idx="43">
                  <c:v>911.18</c:v>
                </c:pt>
                <c:pt idx="44">
                  <c:v>919.976</c:v>
                </c:pt>
                <c:pt idx="45">
                  <c:v>915.41600000000005</c:v>
                </c:pt>
                <c:pt idx="46">
                  <c:v>1001.4</c:v>
                </c:pt>
                <c:pt idx="47">
                  <c:v>948.63199999999995</c:v>
                </c:pt>
                <c:pt idx="48">
                  <c:v>1006.16</c:v>
                </c:pt>
                <c:pt idx="49">
                  <c:v>935.71600000000001</c:v>
                </c:pt>
                <c:pt idx="50">
                  <c:v>948.06399999999996</c:v>
                </c:pt>
                <c:pt idx="51">
                  <c:v>949.46400000000006</c:v>
                </c:pt>
                <c:pt idx="52">
                  <c:v>914.48</c:v>
                </c:pt>
                <c:pt idx="53">
                  <c:v>884.39200000000005</c:v>
                </c:pt>
                <c:pt idx="54">
                  <c:v>1049.972</c:v>
                </c:pt>
                <c:pt idx="55">
                  <c:v>886.85199999999998</c:v>
                </c:pt>
                <c:pt idx="56">
                  <c:v>877.84799999999996</c:v>
                </c:pt>
                <c:pt idx="57">
                  <c:v>964.38800000000003</c:v>
                </c:pt>
                <c:pt idx="58">
                  <c:v>944.01199999999994</c:v>
                </c:pt>
                <c:pt idx="59">
                  <c:v>1131.7159999999999</c:v>
                </c:pt>
                <c:pt idx="60">
                  <c:v>1020.364</c:v>
                </c:pt>
                <c:pt idx="61">
                  <c:v>963.09199999999998</c:v>
                </c:pt>
                <c:pt idx="62">
                  <c:v>980.08399999999995</c:v>
                </c:pt>
                <c:pt idx="63">
                  <c:v>919.46400000000006</c:v>
                </c:pt>
                <c:pt idx="64">
                  <c:v>845.572</c:v>
                </c:pt>
                <c:pt idx="65">
                  <c:v>856.06799999999998</c:v>
                </c:pt>
                <c:pt idx="66">
                  <c:v>1025.096</c:v>
                </c:pt>
                <c:pt idx="67">
                  <c:v>965.24</c:v>
                </c:pt>
                <c:pt idx="68">
                  <c:v>983.7</c:v>
                </c:pt>
                <c:pt idx="69">
                  <c:v>900.96400000000006</c:v>
                </c:pt>
                <c:pt idx="70">
                  <c:v>1007.552</c:v>
                </c:pt>
                <c:pt idx="71">
                  <c:v>944.71199999999999</c:v>
                </c:pt>
                <c:pt idx="72">
                  <c:v>1044.4159999999999</c:v>
                </c:pt>
                <c:pt idx="73">
                  <c:v>901.39200000000005</c:v>
                </c:pt>
                <c:pt idx="74">
                  <c:v>1206.04</c:v>
                </c:pt>
                <c:pt idx="75">
                  <c:v>963.47199999999998</c:v>
                </c:pt>
                <c:pt idx="76">
                  <c:v>956.26</c:v>
                </c:pt>
                <c:pt idx="77">
                  <c:v>1013.912</c:v>
                </c:pt>
                <c:pt idx="78">
                  <c:v>897.22</c:v>
                </c:pt>
                <c:pt idx="79">
                  <c:v>854.596</c:v>
                </c:pt>
                <c:pt idx="80">
                  <c:v>1020.1319999999999</c:v>
                </c:pt>
                <c:pt idx="81">
                  <c:v>978.952</c:v>
                </c:pt>
                <c:pt idx="82">
                  <c:v>1114.252</c:v>
                </c:pt>
                <c:pt idx="83">
                  <c:v>925.34400000000005</c:v>
                </c:pt>
                <c:pt idx="84">
                  <c:v>1025.1679999999999</c:v>
                </c:pt>
                <c:pt idx="85">
                  <c:v>991.23199999999997</c:v>
                </c:pt>
                <c:pt idx="86">
                  <c:v>1159.7159999999999</c:v>
                </c:pt>
                <c:pt idx="87">
                  <c:v>961.48800000000006</c:v>
                </c:pt>
                <c:pt idx="88">
                  <c:v>874.54</c:v>
                </c:pt>
                <c:pt idx="89">
                  <c:v>879.41200000000003</c:v>
                </c:pt>
                <c:pt idx="90">
                  <c:v>1079.9880000000001</c:v>
                </c:pt>
                <c:pt idx="91">
                  <c:v>883.58</c:v>
                </c:pt>
                <c:pt idx="92">
                  <c:v>940.94799999999998</c:v>
                </c:pt>
                <c:pt idx="93">
                  <c:v>972.76800000000003</c:v>
                </c:pt>
                <c:pt idx="94">
                  <c:v>986.06</c:v>
                </c:pt>
                <c:pt idx="95">
                  <c:v>867.71600000000001</c:v>
                </c:pt>
                <c:pt idx="96">
                  <c:v>1086.376</c:v>
                </c:pt>
                <c:pt idx="97">
                  <c:v>993.26800000000003</c:v>
                </c:pt>
                <c:pt idx="98">
                  <c:v>994.29600000000005</c:v>
                </c:pt>
                <c:pt idx="99">
                  <c:v>986.49599999999998</c:v>
                </c:pt>
                <c:pt idx="100">
                  <c:v>1094.992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94-4A27-93E0-78E34B98AFAE}"/>
            </c:ext>
          </c:extLst>
        </c:ser>
        <c:ser>
          <c:idx val="3"/>
          <c:order val="3"/>
          <c:tx>
            <c:v>OR30x250-0.25_9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1955.808</c:v>
                </c:pt>
                <c:pt idx="2">
                  <c:v>1714.2439999999999</c:v>
                </c:pt>
                <c:pt idx="3">
                  <c:v>1789.0360000000001</c:v>
                </c:pt>
                <c:pt idx="4">
                  <c:v>1958.932</c:v>
                </c:pt>
                <c:pt idx="5">
                  <c:v>1982.348</c:v>
                </c:pt>
                <c:pt idx="6">
                  <c:v>1965.308</c:v>
                </c:pt>
                <c:pt idx="7">
                  <c:v>2074.5160000000001</c:v>
                </c:pt>
                <c:pt idx="8">
                  <c:v>1988.18</c:v>
                </c:pt>
                <c:pt idx="9">
                  <c:v>2042.1279999999999</c:v>
                </c:pt>
                <c:pt idx="10">
                  <c:v>2000.8679999999999</c:v>
                </c:pt>
                <c:pt idx="11">
                  <c:v>2086.0120000000002</c:v>
                </c:pt>
                <c:pt idx="12">
                  <c:v>1924.4680000000001</c:v>
                </c:pt>
                <c:pt idx="13">
                  <c:v>1741.2919999999999</c:v>
                </c:pt>
                <c:pt idx="14">
                  <c:v>2032.048</c:v>
                </c:pt>
                <c:pt idx="15">
                  <c:v>1924.9639999999999</c:v>
                </c:pt>
                <c:pt idx="16">
                  <c:v>2265.248</c:v>
                </c:pt>
                <c:pt idx="17">
                  <c:v>2299.3719999999998</c:v>
                </c:pt>
                <c:pt idx="18">
                  <c:v>1972.9079999999999</c:v>
                </c:pt>
                <c:pt idx="19">
                  <c:v>2064.1480000000001</c:v>
                </c:pt>
                <c:pt idx="20">
                  <c:v>1987.652</c:v>
                </c:pt>
                <c:pt idx="21">
                  <c:v>2051.748</c:v>
                </c:pt>
                <c:pt idx="22">
                  <c:v>2120.9960000000001</c:v>
                </c:pt>
                <c:pt idx="23">
                  <c:v>2309.5160000000001</c:v>
                </c:pt>
                <c:pt idx="24">
                  <c:v>1827.9639999999999</c:v>
                </c:pt>
                <c:pt idx="25">
                  <c:v>2188.2240000000002</c:v>
                </c:pt>
                <c:pt idx="26">
                  <c:v>1837.788</c:v>
                </c:pt>
                <c:pt idx="27">
                  <c:v>1790.268</c:v>
                </c:pt>
                <c:pt idx="28">
                  <c:v>1934.6679999999999</c:v>
                </c:pt>
                <c:pt idx="29">
                  <c:v>2064.2240000000002</c:v>
                </c:pt>
                <c:pt idx="30">
                  <c:v>2109.7080000000001</c:v>
                </c:pt>
                <c:pt idx="31">
                  <c:v>2019.636</c:v>
                </c:pt>
                <c:pt idx="32">
                  <c:v>2086.9479999999999</c:v>
                </c:pt>
                <c:pt idx="33">
                  <c:v>1924.9680000000001</c:v>
                </c:pt>
                <c:pt idx="34">
                  <c:v>1886.952</c:v>
                </c:pt>
                <c:pt idx="35">
                  <c:v>2006.2360000000001</c:v>
                </c:pt>
                <c:pt idx="36">
                  <c:v>1979.6279999999999</c:v>
                </c:pt>
                <c:pt idx="37">
                  <c:v>2111.8040000000001</c:v>
                </c:pt>
                <c:pt idx="38">
                  <c:v>2096.3240000000001</c:v>
                </c:pt>
                <c:pt idx="39">
                  <c:v>2040.912</c:v>
                </c:pt>
                <c:pt idx="40">
                  <c:v>2006.028</c:v>
                </c:pt>
                <c:pt idx="41">
                  <c:v>1951.2560000000001</c:v>
                </c:pt>
                <c:pt idx="42">
                  <c:v>1771.2719999999999</c:v>
                </c:pt>
                <c:pt idx="43">
                  <c:v>2103.0680000000002</c:v>
                </c:pt>
                <c:pt idx="44">
                  <c:v>2069.6959999999999</c:v>
                </c:pt>
                <c:pt idx="45">
                  <c:v>2077.556</c:v>
                </c:pt>
                <c:pt idx="46">
                  <c:v>2381.9079999999999</c:v>
                </c:pt>
                <c:pt idx="47">
                  <c:v>1989.0039999999999</c:v>
                </c:pt>
                <c:pt idx="48">
                  <c:v>1914.7080000000001</c:v>
                </c:pt>
                <c:pt idx="49">
                  <c:v>2047.548</c:v>
                </c:pt>
                <c:pt idx="50">
                  <c:v>2095.66</c:v>
                </c:pt>
                <c:pt idx="51">
                  <c:v>1942.4280000000001</c:v>
                </c:pt>
                <c:pt idx="52">
                  <c:v>1840.02</c:v>
                </c:pt>
                <c:pt idx="53">
                  <c:v>1864.2760000000001</c:v>
                </c:pt>
                <c:pt idx="54">
                  <c:v>1949.9559999999999</c:v>
                </c:pt>
                <c:pt idx="55">
                  <c:v>1803.528</c:v>
                </c:pt>
                <c:pt idx="56">
                  <c:v>1939.7760000000001</c:v>
                </c:pt>
                <c:pt idx="57">
                  <c:v>1839.412</c:v>
                </c:pt>
                <c:pt idx="58">
                  <c:v>2016.336</c:v>
                </c:pt>
                <c:pt idx="59">
                  <c:v>1798.4280000000001</c:v>
                </c:pt>
                <c:pt idx="60">
                  <c:v>2042.356</c:v>
                </c:pt>
                <c:pt idx="61">
                  <c:v>2025.096</c:v>
                </c:pt>
                <c:pt idx="62">
                  <c:v>1897.08</c:v>
                </c:pt>
                <c:pt idx="63">
                  <c:v>2266.556</c:v>
                </c:pt>
                <c:pt idx="64">
                  <c:v>2062.652</c:v>
                </c:pt>
                <c:pt idx="65">
                  <c:v>2195.94</c:v>
                </c:pt>
                <c:pt idx="66">
                  <c:v>1790.768</c:v>
                </c:pt>
                <c:pt idx="67">
                  <c:v>1910.5039999999999</c:v>
                </c:pt>
                <c:pt idx="68">
                  <c:v>1929.144</c:v>
                </c:pt>
                <c:pt idx="69">
                  <c:v>2206.5239999999999</c:v>
                </c:pt>
                <c:pt idx="70">
                  <c:v>1873.652</c:v>
                </c:pt>
                <c:pt idx="71">
                  <c:v>1894.04</c:v>
                </c:pt>
                <c:pt idx="72">
                  <c:v>1877.528</c:v>
                </c:pt>
                <c:pt idx="73">
                  <c:v>1937.2639999999999</c:v>
                </c:pt>
                <c:pt idx="74">
                  <c:v>1906.3</c:v>
                </c:pt>
                <c:pt idx="75">
                  <c:v>1858.336</c:v>
                </c:pt>
                <c:pt idx="76">
                  <c:v>1807.808</c:v>
                </c:pt>
                <c:pt idx="77">
                  <c:v>2009.84</c:v>
                </c:pt>
                <c:pt idx="78">
                  <c:v>1869.64</c:v>
                </c:pt>
                <c:pt idx="79">
                  <c:v>2055.9720000000002</c:v>
                </c:pt>
                <c:pt idx="80">
                  <c:v>2079.732</c:v>
                </c:pt>
                <c:pt idx="81">
                  <c:v>1985.268</c:v>
                </c:pt>
                <c:pt idx="82">
                  <c:v>1866.08</c:v>
                </c:pt>
                <c:pt idx="83">
                  <c:v>1986.0440000000001</c:v>
                </c:pt>
                <c:pt idx="84">
                  <c:v>2112.4960000000001</c:v>
                </c:pt>
                <c:pt idx="85">
                  <c:v>2004.2080000000001</c:v>
                </c:pt>
                <c:pt idx="86">
                  <c:v>1949.72</c:v>
                </c:pt>
                <c:pt idx="87">
                  <c:v>1990.732</c:v>
                </c:pt>
                <c:pt idx="88">
                  <c:v>2076.4960000000001</c:v>
                </c:pt>
                <c:pt idx="89">
                  <c:v>2185.5279999999998</c:v>
                </c:pt>
                <c:pt idx="90">
                  <c:v>1941.508</c:v>
                </c:pt>
                <c:pt idx="91">
                  <c:v>2156.904</c:v>
                </c:pt>
                <c:pt idx="92">
                  <c:v>1978.748</c:v>
                </c:pt>
                <c:pt idx="93">
                  <c:v>1931.008</c:v>
                </c:pt>
                <c:pt idx="94">
                  <c:v>2059.4839999999999</c:v>
                </c:pt>
                <c:pt idx="95">
                  <c:v>1956.704</c:v>
                </c:pt>
                <c:pt idx="96">
                  <c:v>2024</c:v>
                </c:pt>
                <c:pt idx="97">
                  <c:v>1978.6959999999999</c:v>
                </c:pt>
                <c:pt idx="98">
                  <c:v>2048.6680000000001</c:v>
                </c:pt>
                <c:pt idx="99">
                  <c:v>2043.68</c:v>
                </c:pt>
                <c:pt idx="100">
                  <c:v>2136.8960000000002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94-4A27-93E0-78E34B98AFAE}"/>
            </c:ext>
          </c:extLst>
        </c:ser>
        <c:ser>
          <c:idx val="4"/>
          <c:order val="4"/>
          <c:tx>
            <c:v>OR30x250-0.25_9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4376.6679999999997</c:v>
                </c:pt>
                <c:pt idx="2">
                  <c:v>4070.6559999999999</c:v>
                </c:pt>
                <c:pt idx="3">
                  <c:v>4479.2960000000003</c:v>
                </c:pt>
                <c:pt idx="4">
                  <c:v>4261.8879999999999</c:v>
                </c:pt>
                <c:pt idx="5">
                  <c:v>4400.0879999999997</c:v>
                </c:pt>
                <c:pt idx="6">
                  <c:v>3761.7559999999999</c:v>
                </c:pt>
                <c:pt idx="7">
                  <c:v>4814.3760000000002</c:v>
                </c:pt>
                <c:pt idx="8">
                  <c:v>4466.1959999999999</c:v>
                </c:pt>
                <c:pt idx="9">
                  <c:v>4260.0240000000003</c:v>
                </c:pt>
                <c:pt idx="10">
                  <c:v>4150.1639999999998</c:v>
                </c:pt>
                <c:pt idx="11">
                  <c:v>4665.2839999999997</c:v>
                </c:pt>
                <c:pt idx="12">
                  <c:v>4370.16</c:v>
                </c:pt>
                <c:pt idx="13">
                  <c:v>4603.7039999999997</c:v>
                </c:pt>
                <c:pt idx="14">
                  <c:v>3966.2559999999999</c:v>
                </c:pt>
                <c:pt idx="15">
                  <c:v>4657.32</c:v>
                </c:pt>
                <c:pt idx="16">
                  <c:v>3816.9879999999998</c:v>
                </c:pt>
                <c:pt idx="17">
                  <c:v>4311.12</c:v>
                </c:pt>
                <c:pt idx="18">
                  <c:v>4226.9840000000004</c:v>
                </c:pt>
                <c:pt idx="19">
                  <c:v>4383.884</c:v>
                </c:pt>
                <c:pt idx="20">
                  <c:v>3745.0479999999998</c:v>
                </c:pt>
                <c:pt idx="21">
                  <c:v>4803.2479999999996</c:v>
                </c:pt>
                <c:pt idx="22">
                  <c:v>4541.424</c:v>
                </c:pt>
                <c:pt idx="23">
                  <c:v>4645.3360000000002</c:v>
                </c:pt>
                <c:pt idx="24">
                  <c:v>4048.252</c:v>
                </c:pt>
                <c:pt idx="25">
                  <c:v>3957.4</c:v>
                </c:pt>
                <c:pt idx="26">
                  <c:v>4280.92</c:v>
                </c:pt>
                <c:pt idx="27">
                  <c:v>3805.096</c:v>
                </c:pt>
                <c:pt idx="28">
                  <c:v>4852.3040000000001</c:v>
                </c:pt>
                <c:pt idx="29">
                  <c:v>3658.82</c:v>
                </c:pt>
                <c:pt idx="30">
                  <c:v>4289.7839999999997</c:v>
                </c:pt>
                <c:pt idx="31">
                  <c:v>4197.9560000000001</c:v>
                </c:pt>
                <c:pt idx="32">
                  <c:v>4114.1400000000003</c:v>
                </c:pt>
                <c:pt idx="33">
                  <c:v>4037.732</c:v>
                </c:pt>
                <c:pt idx="34">
                  <c:v>4737.3760000000002</c:v>
                </c:pt>
                <c:pt idx="35">
                  <c:v>4376.6679999999997</c:v>
                </c:pt>
                <c:pt idx="36">
                  <c:v>4208.4920000000002</c:v>
                </c:pt>
                <c:pt idx="37">
                  <c:v>4467.8440000000001</c:v>
                </c:pt>
                <c:pt idx="38">
                  <c:v>4183.3720000000003</c:v>
                </c:pt>
                <c:pt idx="39">
                  <c:v>3804.9720000000002</c:v>
                </c:pt>
                <c:pt idx="40">
                  <c:v>4131.652</c:v>
                </c:pt>
                <c:pt idx="41">
                  <c:v>4187.5680000000002</c:v>
                </c:pt>
                <c:pt idx="42">
                  <c:v>4598.9319999999998</c:v>
                </c:pt>
                <c:pt idx="43">
                  <c:v>4054.72</c:v>
                </c:pt>
                <c:pt idx="44">
                  <c:v>4307.7280000000001</c:v>
                </c:pt>
                <c:pt idx="45">
                  <c:v>3861.54</c:v>
                </c:pt>
                <c:pt idx="46">
                  <c:v>3891.5079999999998</c:v>
                </c:pt>
                <c:pt idx="47">
                  <c:v>4305.38</c:v>
                </c:pt>
                <c:pt idx="48">
                  <c:v>4396.9319999999998</c:v>
                </c:pt>
                <c:pt idx="49">
                  <c:v>4334.78</c:v>
                </c:pt>
                <c:pt idx="50">
                  <c:v>3851.6080000000002</c:v>
                </c:pt>
                <c:pt idx="51">
                  <c:v>4610.8680000000004</c:v>
                </c:pt>
                <c:pt idx="52">
                  <c:v>4219.4759999999997</c:v>
                </c:pt>
                <c:pt idx="53">
                  <c:v>4463.6880000000001</c:v>
                </c:pt>
                <c:pt idx="54">
                  <c:v>4608.4880000000003</c:v>
                </c:pt>
                <c:pt idx="55">
                  <c:v>4524.8360000000002</c:v>
                </c:pt>
                <c:pt idx="56">
                  <c:v>4202.0839999999998</c:v>
                </c:pt>
                <c:pt idx="57">
                  <c:v>4449.1760000000004</c:v>
                </c:pt>
                <c:pt idx="58">
                  <c:v>4006.576</c:v>
                </c:pt>
                <c:pt idx="59">
                  <c:v>4209.9319999999998</c:v>
                </c:pt>
                <c:pt idx="60">
                  <c:v>3988.6439999999998</c:v>
                </c:pt>
                <c:pt idx="61">
                  <c:v>4455.7560000000003</c:v>
                </c:pt>
                <c:pt idx="62">
                  <c:v>4426.1400000000003</c:v>
                </c:pt>
                <c:pt idx="63">
                  <c:v>3761.172</c:v>
                </c:pt>
                <c:pt idx="64">
                  <c:v>4547.1239999999998</c:v>
                </c:pt>
                <c:pt idx="65">
                  <c:v>4232.4120000000003</c:v>
                </c:pt>
                <c:pt idx="66">
                  <c:v>4426.7759999999998</c:v>
                </c:pt>
                <c:pt idx="67">
                  <c:v>4296.54</c:v>
                </c:pt>
                <c:pt idx="68">
                  <c:v>4620.0519999999997</c:v>
                </c:pt>
                <c:pt idx="69">
                  <c:v>4405.1239999999998</c:v>
                </c:pt>
                <c:pt idx="70">
                  <c:v>3877.88</c:v>
                </c:pt>
                <c:pt idx="71">
                  <c:v>4307.3639999999996</c:v>
                </c:pt>
                <c:pt idx="72">
                  <c:v>4511.7439999999997</c:v>
                </c:pt>
                <c:pt idx="73">
                  <c:v>4209.8320000000003</c:v>
                </c:pt>
                <c:pt idx="74">
                  <c:v>4345.6279999999997</c:v>
                </c:pt>
                <c:pt idx="75">
                  <c:v>4177.9520000000002</c:v>
                </c:pt>
                <c:pt idx="76">
                  <c:v>4364.3720000000003</c:v>
                </c:pt>
                <c:pt idx="77">
                  <c:v>3929.62</c:v>
                </c:pt>
                <c:pt idx="78">
                  <c:v>4391.9560000000001</c:v>
                </c:pt>
                <c:pt idx="79">
                  <c:v>4274.6440000000002</c:v>
                </c:pt>
                <c:pt idx="80">
                  <c:v>4468.18</c:v>
                </c:pt>
                <c:pt idx="81">
                  <c:v>4100.7520000000004</c:v>
                </c:pt>
                <c:pt idx="82">
                  <c:v>4569</c:v>
                </c:pt>
                <c:pt idx="83">
                  <c:v>4299.9920000000002</c:v>
                </c:pt>
                <c:pt idx="84">
                  <c:v>3857.2919999999999</c:v>
                </c:pt>
                <c:pt idx="85">
                  <c:v>4100.4520000000002</c:v>
                </c:pt>
                <c:pt idx="86">
                  <c:v>4598.1959999999999</c:v>
                </c:pt>
                <c:pt idx="87">
                  <c:v>4272.5559999999996</c:v>
                </c:pt>
                <c:pt idx="88">
                  <c:v>4617.8440000000001</c:v>
                </c:pt>
                <c:pt idx="89">
                  <c:v>4156.884</c:v>
                </c:pt>
                <c:pt idx="90">
                  <c:v>3876.4279999999999</c:v>
                </c:pt>
                <c:pt idx="91">
                  <c:v>4336.232</c:v>
                </c:pt>
                <c:pt idx="92">
                  <c:v>4868.268</c:v>
                </c:pt>
                <c:pt idx="93">
                  <c:v>4927.8360000000002</c:v>
                </c:pt>
                <c:pt idx="94">
                  <c:v>4456.4120000000003</c:v>
                </c:pt>
                <c:pt idx="95">
                  <c:v>4249.2160000000003</c:v>
                </c:pt>
                <c:pt idx="96">
                  <c:v>4555.0079999999998</c:v>
                </c:pt>
                <c:pt idx="97">
                  <c:v>4544.46</c:v>
                </c:pt>
                <c:pt idx="98">
                  <c:v>4050.3519999999999</c:v>
                </c:pt>
                <c:pt idx="99">
                  <c:v>3955.92</c:v>
                </c:pt>
                <c:pt idx="100">
                  <c:v>3947.0239999999999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94-4A27-93E0-78E34B98A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892735"/>
        <c:axId val="1507295087"/>
      </c:lineChart>
      <c:catAx>
        <c:axId val="1368892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07295087"/>
        <c:crosses val="autoZero"/>
        <c:auto val="1"/>
        <c:lblAlgn val="ctr"/>
        <c:lblOffset val="100"/>
        <c:noMultiLvlLbl val="0"/>
      </c:catAx>
      <c:valAx>
        <c:axId val="15072950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88927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73.323333333333167</c:v>
                </c:pt>
                <c:pt idx="2">
                  <c:v>101.6650666666667</c:v>
                </c:pt>
                <c:pt idx="3">
                  <c:v>122.03279999999999</c:v>
                </c:pt>
                <c:pt idx="4">
                  <c:v>148.90413333333345</c:v>
                </c:pt>
                <c:pt idx="5">
                  <c:v>154.98733333333323</c:v>
                </c:pt>
                <c:pt idx="6">
                  <c:v>175.24933333333317</c:v>
                </c:pt>
                <c:pt idx="7">
                  <c:v>190.18466666666666</c:v>
                </c:pt>
                <c:pt idx="8">
                  <c:v>205.40159999999977</c:v>
                </c:pt>
                <c:pt idx="9">
                  <c:v>211.79146666666662</c:v>
                </c:pt>
                <c:pt idx="10">
                  <c:v>233.66266666666613</c:v>
                </c:pt>
                <c:pt idx="11">
                  <c:v>240.23639999999963</c:v>
                </c:pt>
                <c:pt idx="12">
                  <c:v>248.84253333333328</c:v>
                </c:pt>
                <c:pt idx="13">
                  <c:v>250.79653333333312</c:v>
                </c:pt>
                <c:pt idx="14">
                  <c:v>256.0142666666668</c:v>
                </c:pt>
                <c:pt idx="15">
                  <c:v>268.14946666666611</c:v>
                </c:pt>
                <c:pt idx="16">
                  <c:v>274.39159999999958</c:v>
                </c:pt>
                <c:pt idx="17">
                  <c:v>283.1903999999999</c:v>
                </c:pt>
                <c:pt idx="18">
                  <c:v>294.47946666666667</c:v>
                </c:pt>
                <c:pt idx="19">
                  <c:v>305.94293333333366</c:v>
                </c:pt>
                <c:pt idx="20">
                  <c:v>308.9905333333333</c:v>
                </c:pt>
                <c:pt idx="21">
                  <c:v>311.54026666666664</c:v>
                </c:pt>
                <c:pt idx="22">
                  <c:v>325.33786666666617</c:v>
                </c:pt>
                <c:pt idx="23">
                  <c:v>345.62226666666595</c:v>
                </c:pt>
                <c:pt idx="24">
                  <c:v>356.26573333333317</c:v>
                </c:pt>
                <c:pt idx="25">
                  <c:v>367.89280000000031</c:v>
                </c:pt>
                <c:pt idx="26">
                  <c:v>366.4317333333334</c:v>
                </c:pt>
                <c:pt idx="27">
                  <c:v>369.56746666666623</c:v>
                </c:pt>
                <c:pt idx="28">
                  <c:v>369.85199999999969</c:v>
                </c:pt>
                <c:pt idx="29">
                  <c:v>386.33013333333321</c:v>
                </c:pt>
                <c:pt idx="30">
                  <c:v>397.39720000000005</c:v>
                </c:pt>
                <c:pt idx="31">
                  <c:v>408.87599999999992</c:v>
                </c:pt>
                <c:pt idx="32">
                  <c:v>414.37933333333353</c:v>
                </c:pt>
                <c:pt idx="33">
                  <c:v>410.01786666666698</c:v>
                </c:pt>
                <c:pt idx="34">
                  <c:v>410.60520000000008</c:v>
                </c:pt>
                <c:pt idx="35">
                  <c:v>414.99946666666693</c:v>
                </c:pt>
                <c:pt idx="36">
                  <c:v>422.48053333333337</c:v>
                </c:pt>
                <c:pt idx="37">
                  <c:v>429.27346666666659</c:v>
                </c:pt>
                <c:pt idx="38">
                  <c:v>436.75986666666637</c:v>
                </c:pt>
                <c:pt idx="39">
                  <c:v>441.56839999999966</c:v>
                </c:pt>
                <c:pt idx="40">
                  <c:v>440.5143999999998</c:v>
                </c:pt>
                <c:pt idx="41">
                  <c:v>439.96066666666638</c:v>
                </c:pt>
                <c:pt idx="42">
                  <c:v>443.7774666666669</c:v>
                </c:pt>
                <c:pt idx="43">
                  <c:v>446.755333333333</c:v>
                </c:pt>
                <c:pt idx="44">
                  <c:v>452.55746666666653</c:v>
                </c:pt>
                <c:pt idx="45">
                  <c:v>462.55959999999976</c:v>
                </c:pt>
                <c:pt idx="46">
                  <c:v>470.29866666666675</c:v>
                </c:pt>
                <c:pt idx="47">
                  <c:v>473.86013333333295</c:v>
                </c:pt>
                <c:pt idx="48">
                  <c:v>472.86893333333347</c:v>
                </c:pt>
                <c:pt idx="49">
                  <c:v>480.70693333333293</c:v>
                </c:pt>
                <c:pt idx="50">
                  <c:v>498.26799999999957</c:v>
                </c:pt>
                <c:pt idx="51">
                  <c:v>501.59106666666634</c:v>
                </c:pt>
                <c:pt idx="52">
                  <c:v>499.07293333333308</c:v>
                </c:pt>
                <c:pt idx="53">
                  <c:v>509.17239999999998</c:v>
                </c:pt>
                <c:pt idx="54">
                  <c:v>506.48040000000003</c:v>
                </c:pt>
                <c:pt idx="55">
                  <c:v>514.2202666666667</c:v>
                </c:pt>
                <c:pt idx="56">
                  <c:v>518.92013333333318</c:v>
                </c:pt>
                <c:pt idx="57">
                  <c:v>530.49000000000035</c:v>
                </c:pt>
                <c:pt idx="58">
                  <c:v>537.60066666666626</c:v>
                </c:pt>
                <c:pt idx="59">
                  <c:v>539.17746666666631</c:v>
                </c:pt>
                <c:pt idx="60">
                  <c:v>530.94919999999968</c:v>
                </c:pt>
                <c:pt idx="61">
                  <c:v>531.83533333333344</c:v>
                </c:pt>
                <c:pt idx="62">
                  <c:v>541.20693333333293</c:v>
                </c:pt>
                <c:pt idx="63">
                  <c:v>542.28133333333278</c:v>
                </c:pt>
                <c:pt idx="64">
                  <c:v>538.92253333333338</c:v>
                </c:pt>
                <c:pt idx="65">
                  <c:v>543.52040000000011</c:v>
                </c:pt>
                <c:pt idx="66">
                  <c:v>552.94013333333328</c:v>
                </c:pt>
                <c:pt idx="67">
                  <c:v>552.33639999999991</c:v>
                </c:pt>
                <c:pt idx="68">
                  <c:v>553.35426666666683</c:v>
                </c:pt>
                <c:pt idx="69">
                  <c:v>557.82733333333306</c:v>
                </c:pt>
                <c:pt idx="70">
                  <c:v>561.94666666666649</c:v>
                </c:pt>
                <c:pt idx="71">
                  <c:v>573.86333333333346</c:v>
                </c:pt>
                <c:pt idx="72">
                  <c:v>573.43999999999971</c:v>
                </c:pt>
                <c:pt idx="73">
                  <c:v>582.97626666666656</c:v>
                </c:pt>
                <c:pt idx="74">
                  <c:v>585.88773333333313</c:v>
                </c:pt>
                <c:pt idx="75">
                  <c:v>593.53906666666603</c:v>
                </c:pt>
                <c:pt idx="76">
                  <c:v>602.74666666666633</c:v>
                </c:pt>
                <c:pt idx="77">
                  <c:v>609.30679999999984</c:v>
                </c:pt>
                <c:pt idx="78">
                  <c:v>615.64693333333321</c:v>
                </c:pt>
                <c:pt idx="79">
                  <c:v>612.95413333333306</c:v>
                </c:pt>
                <c:pt idx="80">
                  <c:v>621.34173333333297</c:v>
                </c:pt>
                <c:pt idx="81">
                  <c:v>619.60426666666649</c:v>
                </c:pt>
                <c:pt idx="82">
                  <c:v>626.291333333333</c:v>
                </c:pt>
                <c:pt idx="83">
                  <c:v>636.75959999999907</c:v>
                </c:pt>
                <c:pt idx="84">
                  <c:v>651.38333333333344</c:v>
                </c:pt>
                <c:pt idx="85">
                  <c:v>650.01720000000057</c:v>
                </c:pt>
                <c:pt idx="86">
                  <c:v>656.43453333333298</c:v>
                </c:pt>
                <c:pt idx="87">
                  <c:v>671.83293333333302</c:v>
                </c:pt>
                <c:pt idx="88">
                  <c:v>676.61479999999983</c:v>
                </c:pt>
                <c:pt idx="89">
                  <c:v>678.69213333333312</c:v>
                </c:pt>
                <c:pt idx="90">
                  <c:v>681.72906666666609</c:v>
                </c:pt>
                <c:pt idx="91">
                  <c:v>682.13999999999953</c:v>
                </c:pt>
                <c:pt idx="92">
                  <c:v>686.9827999999992</c:v>
                </c:pt>
                <c:pt idx="93">
                  <c:v>689.60426666666683</c:v>
                </c:pt>
                <c:pt idx="94">
                  <c:v>702.76039999999978</c:v>
                </c:pt>
                <c:pt idx="95">
                  <c:v>711.00400000000036</c:v>
                </c:pt>
                <c:pt idx="96">
                  <c:v>711.67133333333277</c:v>
                </c:pt>
                <c:pt idx="97">
                  <c:v>716.46946666666656</c:v>
                </c:pt>
                <c:pt idx="98">
                  <c:v>714.28893333333292</c:v>
                </c:pt>
                <c:pt idx="99">
                  <c:v>729.78533333333303</c:v>
                </c:pt>
                <c:pt idx="100">
                  <c:v>728.17466666666724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F-4249-A4D4-665815C56631}"/>
            </c:ext>
          </c:extLst>
        </c:ser>
        <c:ser>
          <c:idx val="1"/>
          <c:order val="1"/>
          <c:tx>
            <c:v>OR30x250-0.25_9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149.81173333333319</c:v>
                </c:pt>
                <c:pt idx="2">
                  <c:v>209.07426666666649</c:v>
                </c:pt>
                <c:pt idx="3">
                  <c:v>250.13626666666633</c:v>
                </c:pt>
                <c:pt idx="4">
                  <c:v>297.65906666666666</c:v>
                </c:pt>
                <c:pt idx="5">
                  <c:v>334.23666666666696</c:v>
                </c:pt>
                <c:pt idx="6">
                  <c:v>342.98386666666659</c:v>
                </c:pt>
                <c:pt idx="7">
                  <c:v>360.05186666666646</c:v>
                </c:pt>
                <c:pt idx="8">
                  <c:v>389.33306666666726</c:v>
                </c:pt>
                <c:pt idx="9">
                  <c:v>421.51133333333348</c:v>
                </c:pt>
                <c:pt idx="10">
                  <c:v>442.46573333333333</c:v>
                </c:pt>
                <c:pt idx="11">
                  <c:v>454.38680000000062</c:v>
                </c:pt>
                <c:pt idx="12">
                  <c:v>467.94560000000052</c:v>
                </c:pt>
                <c:pt idx="13">
                  <c:v>506.68546666666685</c:v>
                </c:pt>
                <c:pt idx="14">
                  <c:v>538.80493333333288</c:v>
                </c:pt>
                <c:pt idx="15">
                  <c:v>553.04840000000047</c:v>
                </c:pt>
                <c:pt idx="16">
                  <c:v>555.68013333333352</c:v>
                </c:pt>
                <c:pt idx="17">
                  <c:v>572.58879999999976</c:v>
                </c:pt>
                <c:pt idx="18">
                  <c:v>587.84960000000012</c:v>
                </c:pt>
                <c:pt idx="19">
                  <c:v>596.82066666666663</c:v>
                </c:pt>
                <c:pt idx="20">
                  <c:v>607.20280000000025</c:v>
                </c:pt>
                <c:pt idx="21">
                  <c:v>611.34480000000042</c:v>
                </c:pt>
                <c:pt idx="22">
                  <c:v>617.29466666666724</c:v>
                </c:pt>
                <c:pt idx="23">
                  <c:v>631.11853333333386</c:v>
                </c:pt>
                <c:pt idx="24">
                  <c:v>649.50706666666713</c:v>
                </c:pt>
                <c:pt idx="25">
                  <c:v>664.95373333333362</c:v>
                </c:pt>
                <c:pt idx="26">
                  <c:v>687.10653333333414</c:v>
                </c:pt>
                <c:pt idx="27">
                  <c:v>689.13666666666711</c:v>
                </c:pt>
                <c:pt idx="28">
                  <c:v>695.04293333333408</c:v>
                </c:pt>
                <c:pt idx="29">
                  <c:v>711.45026666666683</c:v>
                </c:pt>
                <c:pt idx="30">
                  <c:v>735.63280000000066</c:v>
                </c:pt>
                <c:pt idx="31">
                  <c:v>744.05986666666672</c:v>
                </c:pt>
                <c:pt idx="32">
                  <c:v>772.80200000000048</c:v>
                </c:pt>
                <c:pt idx="33">
                  <c:v>790.93626666666682</c:v>
                </c:pt>
                <c:pt idx="34">
                  <c:v>801.84106666666685</c:v>
                </c:pt>
                <c:pt idx="35">
                  <c:v>816.08799999999974</c:v>
                </c:pt>
                <c:pt idx="36">
                  <c:v>825.64080000000001</c:v>
                </c:pt>
                <c:pt idx="37">
                  <c:v>844.12973333333366</c:v>
                </c:pt>
                <c:pt idx="38">
                  <c:v>849.92386666666687</c:v>
                </c:pt>
                <c:pt idx="39">
                  <c:v>853.6630666666681</c:v>
                </c:pt>
                <c:pt idx="40">
                  <c:v>879.98666666666702</c:v>
                </c:pt>
                <c:pt idx="41">
                  <c:v>891.20493333333366</c:v>
                </c:pt>
                <c:pt idx="42">
                  <c:v>903.95666666666671</c:v>
                </c:pt>
                <c:pt idx="43">
                  <c:v>913.61413333333326</c:v>
                </c:pt>
                <c:pt idx="44">
                  <c:v>911.24239999999963</c:v>
                </c:pt>
                <c:pt idx="45">
                  <c:v>926.948266666667</c:v>
                </c:pt>
                <c:pt idx="46">
                  <c:v>948.76040000000023</c:v>
                </c:pt>
                <c:pt idx="47">
                  <c:v>966.61453333333247</c:v>
                </c:pt>
                <c:pt idx="48">
                  <c:v>984.08120000000065</c:v>
                </c:pt>
                <c:pt idx="49">
                  <c:v>977.13253333333273</c:v>
                </c:pt>
                <c:pt idx="50">
                  <c:v>980.38133333333383</c:v>
                </c:pt>
                <c:pt idx="51">
                  <c:v>997.32013333333396</c:v>
                </c:pt>
                <c:pt idx="52">
                  <c:v>1013.6581333333336</c:v>
                </c:pt>
                <c:pt idx="53">
                  <c:v>1030.9106666666673</c:v>
                </c:pt>
                <c:pt idx="54">
                  <c:v>1043.7002666666672</c:v>
                </c:pt>
                <c:pt idx="55">
                  <c:v>1077.1711999999995</c:v>
                </c:pt>
                <c:pt idx="56">
                  <c:v>1087.5986666666672</c:v>
                </c:pt>
                <c:pt idx="57">
                  <c:v>1099.3009333333332</c:v>
                </c:pt>
                <c:pt idx="58">
                  <c:v>1094.1149333333331</c:v>
                </c:pt>
                <c:pt idx="59">
                  <c:v>1112.1924000000006</c:v>
                </c:pt>
                <c:pt idx="60">
                  <c:v>1142.3176000000008</c:v>
                </c:pt>
                <c:pt idx="61">
                  <c:v>1152.1392000000005</c:v>
                </c:pt>
                <c:pt idx="62">
                  <c:v>1187.5831999999996</c:v>
                </c:pt>
                <c:pt idx="63">
                  <c:v>1189.871066666668</c:v>
                </c:pt>
                <c:pt idx="64">
                  <c:v>1192.5892000000003</c:v>
                </c:pt>
                <c:pt idx="65">
                  <c:v>1194.9173333333342</c:v>
                </c:pt>
                <c:pt idx="66">
                  <c:v>1221.6728000000001</c:v>
                </c:pt>
                <c:pt idx="67">
                  <c:v>1242.3625333333343</c:v>
                </c:pt>
                <c:pt idx="68">
                  <c:v>1255.5932000000005</c:v>
                </c:pt>
                <c:pt idx="69">
                  <c:v>1254.5400000000002</c:v>
                </c:pt>
                <c:pt idx="70">
                  <c:v>1264.322933333334</c:v>
                </c:pt>
                <c:pt idx="71">
                  <c:v>1290.244266666668</c:v>
                </c:pt>
                <c:pt idx="72">
                  <c:v>1301.7441333333331</c:v>
                </c:pt>
                <c:pt idx="73">
                  <c:v>1302.4381333333333</c:v>
                </c:pt>
                <c:pt idx="74">
                  <c:v>1322.7713333333336</c:v>
                </c:pt>
                <c:pt idx="75">
                  <c:v>1341.3505333333335</c:v>
                </c:pt>
                <c:pt idx="76">
                  <c:v>1348.3181333333337</c:v>
                </c:pt>
                <c:pt idx="77">
                  <c:v>1354.2280000000001</c:v>
                </c:pt>
                <c:pt idx="78">
                  <c:v>1378.9201333333331</c:v>
                </c:pt>
                <c:pt idx="79">
                  <c:v>1389.9036000000003</c:v>
                </c:pt>
                <c:pt idx="80">
                  <c:v>1385.0706666666665</c:v>
                </c:pt>
                <c:pt idx="81">
                  <c:v>1394.0255999999999</c:v>
                </c:pt>
                <c:pt idx="82">
                  <c:v>1393.0732000000007</c:v>
                </c:pt>
                <c:pt idx="83">
                  <c:v>1414.8633333333323</c:v>
                </c:pt>
                <c:pt idx="84">
                  <c:v>1425.4371999999994</c:v>
                </c:pt>
                <c:pt idx="85">
                  <c:v>1443.656533333334</c:v>
                </c:pt>
                <c:pt idx="86">
                  <c:v>1440.9952000000014</c:v>
                </c:pt>
                <c:pt idx="87">
                  <c:v>1455.5221333333334</c:v>
                </c:pt>
                <c:pt idx="88">
                  <c:v>1463.3293333333334</c:v>
                </c:pt>
                <c:pt idx="89">
                  <c:v>1462.1365333333333</c:v>
                </c:pt>
                <c:pt idx="90">
                  <c:v>1462.7720000000006</c:v>
                </c:pt>
                <c:pt idx="91">
                  <c:v>1472.1650666666658</c:v>
                </c:pt>
                <c:pt idx="92">
                  <c:v>1455.3404000000007</c:v>
                </c:pt>
                <c:pt idx="93">
                  <c:v>1469.5851999999995</c:v>
                </c:pt>
                <c:pt idx="94">
                  <c:v>1467.3498666666669</c:v>
                </c:pt>
                <c:pt idx="95">
                  <c:v>1493.2276000000002</c:v>
                </c:pt>
                <c:pt idx="96">
                  <c:v>1494.7193333333339</c:v>
                </c:pt>
                <c:pt idx="97">
                  <c:v>1507.6693333333337</c:v>
                </c:pt>
                <c:pt idx="98">
                  <c:v>1522.5737333333325</c:v>
                </c:pt>
                <c:pt idx="99">
                  <c:v>1534.1688000000015</c:v>
                </c:pt>
                <c:pt idx="100">
                  <c:v>1527.6381333333327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F-4249-A4D4-665815C56631}"/>
            </c:ext>
          </c:extLst>
        </c:ser>
        <c:ser>
          <c:idx val="2"/>
          <c:order val="2"/>
          <c:tx>
            <c:v>OR30x250-0.25_9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407.13986666666676</c:v>
                </c:pt>
                <c:pt idx="2">
                  <c:v>522.3097333333335</c:v>
                </c:pt>
                <c:pt idx="3">
                  <c:v>629.66280000000074</c:v>
                </c:pt>
                <c:pt idx="4">
                  <c:v>706.8768</c:v>
                </c:pt>
                <c:pt idx="5">
                  <c:v>807.39480000000094</c:v>
                </c:pt>
                <c:pt idx="6">
                  <c:v>921.77786666666714</c:v>
                </c:pt>
                <c:pt idx="7">
                  <c:v>989.65000000000043</c:v>
                </c:pt>
                <c:pt idx="8">
                  <c:v>1057.1963999999996</c:v>
                </c:pt>
                <c:pt idx="9">
                  <c:v>1098.5057333333336</c:v>
                </c:pt>
                <c:pt idx="10">
                  <c:v>1242.1434666666669</c:v>
                </c:pt>
                <c:pt idx="11">
                  <c:v>1308.9749333333339</c:v>
                </c:pt>
                <c:pt idx="12">
                  <c:v>1368.8932</c:v>
                </c:pt>
                <c:pt idx="13">
                  <c:v>1478.5702666666662</c:v>
                </c:pt>
                <c:pt idx="14">
                  <c:v>1519.1479999999985</c:v>
                </c:pt>
                <c:pt idx="15">
                  <c:v>1533.5307999999998</c:v>
                </c:pt>
                <c:pt idx="16">
                  <c:v>1602.4976000000011</c:v>
                </c:pt>
                <c:pt idx="17">
                  <c:v>1663.9386666666674</c:v>
                </c:pt>
                <c:pt idx="18">
                  <c:v>1657.9653333333338</c:v>
                </c:pt>
                <c:pt idx="19">
                  <c:v>1683.8854666666659</c:v>
                </c:pt>
                <c:pt idx="20">
                  <c:v>1717.2866666666678</c:v>
                </c:pt>
                <c:pt idx="21">
                  <c:v>1745.5306666666665</c:v>
                </c:pt>
                <c:pt idx="22">
                  <c:v>1766.7313333333329</c:v>
                </c:pt>
                <c:pt idx="23">
                  <c:v>1803.0182666666658</c:v>
                </c:pt>
                <c:pt idx="24">
                  <c:v>1843.4773333333339</c:v>
                </c:pt>
                <c:pt idx="25">
                  <c:v>1877.0238666666673</c:v>
                </c:pt>
                <c:pt idx="26">
                  <c:v>1916.5777333333324</c:v>
                </c:pt>
                <c:pt idx="27">
                  <c:v>1974.1822666666678</c:v>
                </c:pt>
                <c:pt idx="28">
                  <c:v>2074.9630666666653</c:v>
                </c:pt>
                <c:pt idx="29">
                  <c:v>2081.1497333333327</c:v>
                </c:pt>
                <c:pt idx="30">
                  <c:v>2120.9896000000017</c:v>
                </c:pt>
                <c:pt idx="31">
                  <c:v>2125.4148</c:v>
                </c:pt>
                <c:pt idx="32">
                  <c:v>2119.1445333333322</c:v>
                </c:pt>
                <c:pt idx="33">
                  <c:v>2161.8267999999998</c:v>
                </c:pt>
                <c:pt idx="34">
                  <c:v>2188.9093333333344</c:v>
                </c:pt>
                <c:pt idx="35">
                  <c:v>2199.9542666666666</c:v>
                </c:pt>
                <c:pt idx="36">
                  <c:v>2247.8812000000007</c:v>
                </c:pt>
                <c:pt idx="37">
                  <c:v>2221.5334666666677</c:v>
                </c:pt>
                <c:pt idx="38">
                  <c:v>2241.3161333333323</c:v>
                </c:pt>
                <c:pt idx="39">
                  <c:v>2299.7695999999992</c:v>
                </c:pt>
                <c:pt idx="40">
                  <c:v>2330.6898666666661</c:v>
                </c:pt>
                <c:pt idx="41">
                  <c:v>2352.4045333333329</c:v>
                </c:pt>
                <c:pt idx="42">
                  <c:v>2394.2914666666657</c:v>
                </c:pt>
                <c:pt idx="43">
                  <c:v>2417.6247999999969</c:v>
                </c:pt>
                <c:pt idx="44">
                  <c:v>2451.4338666666663</c:v>
                </c:pt>
                <c:pt idx="45">
                  <c:v>2485.7928000000006</c:v>
                </c:pt>
                <c:pt idx="46">
                  <c:v>2524.2145333333347</c:v>
                </c:pt>
                <c:pt idx="47">
                  <c:v>2556.1438666666654</c:v>
                </c:pt>
                <c:pt idx="48">
                  <c:v>2590.304266666667</c:v>
                </c:pt>
                <c:pt idx="49">
                  <c:v>2629.9613333333323</c:v>
                </c:pt>
                <c:pt idx="50">
                  <c:v>2672.8049333333338</c:v>
                </c:pt>
                <c:pt idx="51">
                  <c:v>2723.3987999999999</c:v>
                </c:pt>
                <c:pt idx="52">
                  <c:v>2785.7117333333345</c:v>
                </c:pt>
                <c:pt idx="53">
                  <c:v>2837.3708000000024</c:v>
                </c:pt>
                <c:pt idx="54">
                  <c:v>2839.6447999999987</c:v>
                </c:pt>
                <c:pt idx="55">
                  <c:v>2853.3644000000004</c:v>
                </c:pt>
                <c:pt idx="56">
                  <c:v>2945.574133333334</c:v>
                </c:pt>
                <c:pt idx="57">
                  <c:v>2899.0706666666679</c:v>
                </c:pt>
                <c:pt idx="58">
                  <c:v>2938.3443999999995</c:v>
                </c:pt>
                <c:pt idx="59">
                  <c:v>2942.6525333333338</c:v>
                </c:pt>
                <c:pt idx="60">
                  <c:v>2959.0532000000007</c:v>
                </c:pt>
                <c:pt idx="61">
                  <c:v>2963.5603999999994</c:v>
                </c:pt>
                <c:pt idx="62">
                  <c:v>2990.4989333333328</c:v>
                </c:pt>
                <c:pt idx="63">
                  <c:v>2985.8683999999998</c:v>
                </c:pt>
                <c:pt idx="64">
                  <c:v>3037.6511999999998</c:v>
                </c:pt>
                <c:pt idx="65">
                  <c:v>3077.0211999999979</c:v>
                </c:pt>
                <c:pt idx="66">
                  <c:v>3102.9813333333368</c:v>
                </c:pt>
                <c:pt idx="67">
                  <c:v>3125.7689333333346</c:v>
                </c:pt>
                <c:pt idx="68">
                  <c:v>3182.697200000001</c:v>
                </c:pt>
                <c:pt idx="69">
                  <c:v>3247.6306666666669</c:v>
                </c:pt>
                <c:pt idx="70">
                  <c:v>3253.6599999999985</c:v>
                </c:pt>
                <c:pt idx="71">
                  <c:v>3200.2901333333339</c:v>
                </c:pt>
                <c:pt idx="72">
                  <c:v>3254.4413333333337</c:v>
                </c:pt>
                <c:pt idx="73">
                  <c:v>3234.9653333333308</c:v>
                </c:pt>
                <c:pt idx="74">
                  <c:v>3283.3144000000002</c:v>
                </c:pt>
                <c:pt idx="75">
                  <c:v>3268.5870666666674</c:v>
                </c:pt>
                <c:pt idx="76">
                  <c:v>3259.865466666663</c:v>
                </c:pt>
                <c:pt idx="77">
                  <c:v>3284.0642666666654</c:v>
                </c:pt>
                <c:pt idx="78">
                  <c:v>3316.4197333333327</c:v>
                </c:pt>
                <c:pt idx="79">
                  <c:v>3378.6820000000021</c:v>
                </c:pt>
                <c:pt idx="80">
                  <c:v>3364.6897333333318</c:v>
                </c:pt>
                <c:pt idx="81">
                  <c:v>3365.3056000000024</c:v>
                </c:pt>
                <c:pt idx="82">
                  <c:v>3351.5513333333347</c:v>
                </c:pt>
                <c:pt idx="83">
                  <c:v>3379.3217333333318</c:v>
                </c:pt>
                <c:pt idx="84">
                  <c:v>3396.5527999999986</c:v>
                </c:pt>
                <c:pt idx="85">
                  <c:v>3386.6262666666667</c:v>
                </c:pt>
                <c:pt idx="86">
                  <c:v>3388.495333333331</c:v>
                </c:pt>
                <c:pt idx="87">
                  <c:v>3483.3580000000006</c:v>
                </c:pt>
                <c:pt idx="88">
                  <c:v>3448.2905333333347</c:v>
                </c:pt>
                <c:pt idx="89">
                  <c:v>3476.3541333333337</c:v>
                </c:pt>
                <c:pt idx="90">
                  <c:v>3459.0634666666706</c:v>
                </c:pt>
                <c:pt idx="91">
                  <c:v>3443.369333333334</c:v>
                </c:pt>
                <c:pt idx="92">
                  <c:v>3447.3430666666659</c:v>
                </c:pt>
                <c:pt idx="93">
                  <c:v>3443.2489333333324</c:v>
                </c:pt>
                <c:pt idx="94">
                  <c:v>3452.1684</c:v>
                </c:pt>
                <c:pt idx="95">
                  <c:v>3502.552533333333</c:v>
                </c:pt>
                <c:pt idx="96">
                  <c:v>3555.1998666666705</c:v>
                </c:pt>
                <c:pt idx="97">
                  <c:v>3549.2213333333343</c:v>
                </c:pt>
                <c:pt idx="98">
                  <c:v>3551.1753333333381</c:v>
                </c:pt>
                <c:pt idx="99">
                  <c:v>3556.4254666666648</c:v>
                </c:pt>
                <c:pt idx="100">
                  <c:v>3570.0987999999979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8F-4249-A4D4-665815C56631}"/>
            </c:ext>
          </c:extLst>
        </c:ser>
        <c:ser>
          <c:idx val="3"/>
          <c:order val="3"/>
          <c:tx>
            <c:v>OR30x250-0.25_9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915.86186666666697</c:v>
                </c:pt>
                <c:pt idx="2">
                  <c:v>1197.5567999999989</c:v>
                </c:pt>
                <c:pt idx="3">
                  <c:v>1424.5163999999995</c:v>
                </c:pt>
                <c:pt idx="4">
                  <c:v>1689.9649333333343</c:v>
                </c:pt>
                <c:pt idx="5">
                  <c:v>1852.0700000000002</c:v>
                </c:pt>
                <c:pt idx="6">
                  <c:v>2066.9737333333323</c:v>
                </c:pt>
                <c:pt idx="7">
                  <c:v>2217.2958666666682</c:v>
                </c:pt>
                <c:pt idx="8">
                  <c:v>2355.7800000000007</c:v>
                </c:pt>
                <c:pt idx="9">
                  <c:v>2549.6947999999984</c:v>
                </c:pt>
                <c:pt idx="10">
                  <c:v>2603.7271999999994</c:v>
                </c:pt>
                <c:pt idx="11">
                  <c:v>2740.2254666666672</c:v>
                </c:pt>
                <c:pt idx="12">
                  <c:v>2917.7130666666653</c:v>
                </c:pt>
                <c:pt idx="13">
                  <c:v>2981.1054666666669</c:v>
                </c:pt>
                <c:pt idx="14">
                  <c:v>3066.3637333333349</c:v>
                </c:pt>
                <c:pt idx="15">
                  <c:v>3181.5882666666666</c:v>
                </c:pt>
                <c:pt idx="16">
                  <c:v>3349.5128000000013</c:v>
                </c:pt>
                <c:pt idx="17">
                  <c:v>3434.6047999999996</c:v>
                </c:pt>
                <c:pt idx="18">
                  <c:v>3492.8719999999958</c:v>
                </c:pt>
                <c:pt idx="19">
                  <c:v>3519.2623999999978</c:v>
                </c:pt>
                <c:pt idx="20">
                  <c:v>3575.099999999999</c:v>
                </c:pt>
                <c:pt idx="21">
                  <c:v>3594.8948000000005</c:v>
                </c:pt>
                <c:pt idx="22">
                  <c:v>3761.5892000000035</c:v>
                </c:pt>
                <c:pt idx="23">
                  <c:v>3825.3279999999986</c:v>
                </c:pt>
                <c:pt idx="24">
                  <c:v>3939.0081333333333</c:v>
                </c:pt>
                <c:pt idx="25">
                  <c:v>4074.0816</c:v>
                </c:pt>
                <c:pt idx="26">
                  <c:v>4153.3848000000016</c:v>
                </c:pt>
                <c:pt idx="27">
                  <c:v>4105.1898666666666</c:v>
                </c:pt>
                <c:pt idx="28">
                  <c:v>4115.2496000000037</c:v>
                </c:pt>
                <c:pt idx="29">
                  <c:v>4104.586933333333</c:v>
                </c:pt>
                <c:pt idx="30">
                  <c:v>4219.267866666667</c:v>
                </c:pt>
                <c:pt idx="31">
                  <c:v>4325.017733333334</c:v>
                </c:pt>
                <c:pt idx="32">
                  <c:v>4220.2940000000017</c:v>
                </c:pt>
                <c:pt idx="33">
                  <c:v>4351.8073333333332</c:v>
                </c:pt>
                <c:pt idx="34">
                  <c:v>4404.7487999999994</c:v>
                </c:pt>
                <c:pt idx="35">
                  <c:v>4400.4039999999968</c:v>
                </c:pt>
                <c:pt idx="36">
                  <c:v>4546.945066666668</c:v>
                </c:pt>
                <c:pt idx="37">
                  <c:v>4522.2658666666666</c:v>
                </c:pt>
                <c:pt idx="38">
                  <c:v>4648.5943999999972</c:v>
                </c:pt>
                <c:pt idx="39">
                  <c:v>4729.7537333333321</c:v>
                </c:pt>
                <c:pt idx="40">
                  <c:v>4885.3972000000022</c:v>
                </c:pt>
                <c:pt idx="41">
                  <c:v>5000.22</c:v>
                </c:pt>
                <c:pt idx="42">
                  <c:v>4908.0881333333327</c:v>
                </c:pt>
                <c:pt idx="43">
                  <c:v>4941.1870666666709</c:v>
                </c:pt>
                <c:pt idx="44">
                  <c:v>5041.4874666666674</c:v>
                </c:pt>
                <c:pt idx="45">
                  <c:v>5010.0732000000025</c:v>
                </c:pt>
                <c:pt idx="46">
                  <c:v>5065.7903999999999</c:v>
                </c:pt>
                <c:pt idx="47">
                  <c:v>5105.11333333333</c:v>
                </c:pt>
                <c:pt idx="48">
                  <c:v>5237.0645333333296</c:v>
                </c:pt>
                <c:pt idx="49">
                  <c:v>5314.1551999999974</c:v>
                </c:pt>
                <c:pt idx="50">
                  <c:v>5375.5652000000009</c:v>
                </c:pt>
                <c:pt idx="51">
                  <c:v>5283.3769333333294</c:v>
                </c:pt>
                <c:pt idx="52">
                  <c:v>5314.4596000000001</c:v>
                </c:pt>
                <c:pt idx="53">
                  <c:v>5341.7114666666675</c:v>
                </c:pt>
                <c:pt idx="54">
                  <c:v>5436.1205333333337</c:v>
                </c:pt>
                <c:pt idx="55">
                  <c:v>5449.8615999999975</c:v>
                </c:pt>
                <c:pt idx="56">
                  <c:v>5498.2913333333345</c:v>
                </c:pt>
                <c:pt idx="57">
                  <c:v>5559.2250666666678</c:v>
                </c:pt>
                <c:pt idx="58">
                  <c:v>5542.5050666666693</c:v>
                </c:pt>
                <c:pt idx="59">
                  <c:v>5626.0414666666684</c:v>
                </c:pt>
                <c:pt idx="60">
                  <c:v>5751.239333333333</c:v>
                </c:pt>
                <c:pt idx="61">
                  <c:v>5864.5081333333337</c:v>
                </c:pt>
                <c:pt idx="62">
                  <c:v>5877.8500000000031</c:v>
                </c:pt>
                <c:pt idx="63">
                  <c:v>5917.5711999999985</c:v>
                </c:pt>
                <c:pt idx="64">
                  <c:v>5977.2233333333306</c:v>
                </c:pt>
                <c:pt idx="65">
                  <c:v>6071.5194666666675</c:v>
                </c:pt>
                <c:pt idx="66">
                  <c:v>6124.1206666666694</c:v>
                </c:pt>
                <c:pt idx="67">
                  <c:v>6065.024400000003</c:v>
                </c:pt>
                <c:pt idx="68">
                  <c:v>6051.1889333333338</c:v>
                </c:pt>
                <c:pt idx="69">
                  <c:v>6068.9514666666673</c:v>
                </c:pt>
                <c:pt idx="70">
                  <c:v>5960.2289333333356</c:v>
                </c:pt>
                <c:pt idx="71">
                  <c:v>6051.4013333333351</c:v>
                </c:pt>
                <c:pt idx="72">
                  <c:v>6025.6042666666681</c:v>
                </c:pt>
                <c:pt idx="73">
                  <c:v>5965.3104000000039</c:v>
                </c:pt>
                <c:pt idx="74">
                  <c:v>6026.5961333333344</c:v>
                </c:pt>
                <c:pt idx="75">
                  <c:v>6076.5241333333342</c:v>
                </c:pt>
                <c:pt idx="76">
                  <c:v>6105.9846666666699</c:v>
                </c:pt>
                <c:pt idx="77">
                  <c:v>6170.5505333333331</c:v>
                </c:pt>
                <c:pt idx="78">
                  <c:v>6222.6343999999972</c:v>
                </c:pt>
                <c:pt idx="79">
                  <c:v>6280.1903999999995</c:v>
                </c:pt>
                <c:pt idx="80">
                  <c:v>6252.7041333333364</c:v>
                </c:pt>
                <c:pt idx="81">
                  <c:v>6210.0544000000018</c:v>
                </c:pt>
                <c:pt idx="82">
                  <c:v>6243.1638666666649</c:v>
                </c:pt>
                <c:pt idx="83">
                  <c:v>6288.1744000000017</c:v>
                </c:pt>
                <c:pt idx="84">
                  <c:v>6407.9325333333272</c:v>
                </c:pt>
                <c:pt idx="85">
                  <c:v>6393.0788000000011</c:v>
                </c:pt>
                <c:pt idx="86">
                  <c:v>6431.0605333333342</c:v>
                </c:pt>
                <c:pt idx="87">
                  <c:v>6489.2513333333336</c:v>
                </c:pt>
                <c:pt idx="88">
                  <c:v>6421.1444000000029</c:v>
                </c:pt>
                <c:pt idx="89">
                  <c:v>6404.7769333333335</c:v>
                </c:pt>
                <c:pt idx="90">
                  <c:v>6357.9366666666692</c:v>
                </c:pt>
                <c:pt idx="91">
                  <c:v>6368.0210666666662</c:v>
                </c:pt>
                <c:pt idx="92">
                  <c:v>6353.5886666666684</c:v>
                </c:pt>
                <c:pt idx="93">
                  <c:v>6300.7474666666694</c:v>
                </c:pt>
                <c:pt idx="94">
                  <c:v>6338.4458666666724</c:v>
                </c:pt>
                <c:pt idx="95">
                  <c:v>6407.2806666666665</c:v>
                </c:pt>
                <c:pt idx="96">
                  <c:v>6491.5241333333315</c:v>
                </c:pt>
                <c:pt idx="97">
                  <c:v>6539.6610666666647</c:v>
                </c:pt>
                <c:pt idx="98">
                  <c:v>6514.2413333333352</c:v>
                </c:pt>
                <c:pt idx="99">
                  <c:v>6518.5073333333303</c:v>
                </c:pt>
                <c:pt idx="100">
                  <c:v>6544.8101333333334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8F-4249-A4D4-665815C56631}"/>
            </c:ext>
          </c:extLst>
        </c:ser>
        <c:ser>
          <c:idx val="4"/>
          <c:order val="4"/>
          <c:tx>
            <c:v>OR30x250-0.25_9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2380.9609333333337</c:v>
                </c:pt>
                <c:pt idx="2">
                  <c:v>2971.9025333333352</c:v>
                </c:pt>
                <c:pt idx="3">
                  <c:v>3413.5273333333334</c:v>
                </c:pt>
                <c:pt idx="4">
                  <c:v>3723.4565333333321</c:v>
                </c:pt>
                <c:pt idx="5">
                  <c:v>4103.999466666668</c:v>
                </c:pt>
                <c:pt idx="6">
                  <c:v>4343.170266666667</c:v>
                </c:pt>
                <c:pt idx="7">
                  <c:v>4571.0865333333331</c:v>
                </c:pt>
                <c:pt idx="8">
                  <c:v>4696.2206666666661</c:v>
                </c:pt>
                <c:pt idx="9">
                  <c:v>5141.0020000000004</c:v>
                </c:pt>
                <c:pt idx="10">
                  <c:v>5393.1562666666641</c:v>
                </c:pt>
                <c:pt idx="11">
                  <c:v>5437.1838666666654</c:v>
                </c:pt>
                <c:pt idx="12">
                  <c:v>5526.4257333333326</c:v>
                </c:pt>
                <c:pt idx="13">
                  <c:v>5673.1798666666673</c:v>
                </c:pt>
                <c:pt idx="14">
                  <c:v>5846.1048000000001</c:v>
                </c:pt>
                <c:pt idx="15">
                  <c:v>5929.2557333333343</c:v>
                </c:pt>
                <c:pt idx="16">
                  <c:v>5973.5206666666672</c:v>
                </c:pt>
                <c:pt idx="17">
                  <c:v>5808.4001333333363</c:v>
                </c:pt>
                <c:pt idx="18">
                  <c:v>6095.9084000000021</c:v>
                </c:pt>
                <c:pt idx="19">
                  <c:v>6039.2995999999976</c:v>
                </c:pt>
                <c:pt idx="20">
                  <c:v>5952.5590666666685</c:v>
                </c:pt>
                <c:pt idx="21">
                  <c:v>6196.5769333333292</c:v>
                </c:pt>
                <c:pt idx="22">
                  <c:v>6279.9921333333368</c:v>
                </c:pt>
                <c:pt idx="23">
                  <c:v>6117.29946666667</c:v>
                </c:pt>
                <c:pt idx="24">
                  <c:v>6184.1930666666667</c:v>
                </c:pt>
                <c:pt idx="25">
                  <c:v>6172.9539999999988</c:v>
                </c:pt>
                <c:pt idx="26">
                  <c:v>6283.1883999999973</c:v>
                </c:pt>
                <c:pt idx="27">
                  <c:v>6522.499866666667</c:v>
                </c:pt>
                <c:pt idx="28">
                  <c:v>6439.6446666666652</c:v>
                </c:pt>
                <c:pt idx="29">
                  <c:v>6655.2333333333318</c:v>
                </c:pt>
                <c:pt idx="30">
                  <c:v>6702.0878666666704</c:v>
                </c:pt>
                <c:pt idx="31">
                  <c:v>6680.3377333333319</c:v>
                </c:pt>
                <c:pt idx="32">
                  <c:v>6499.6842666666653</c:v>
                </c:pt>
                <c:pt idx="33">
                  <c:v>6470.4299999999967</c:v>
                </c:pt>
                <c:pt idx="34">
                  <c:v>6559.5261333333347</c:v>
                </c:pt>
                <c:pt idx="35">
                  <c:v>6312.1573333333299</c:v>
                </c:pt>
                <c:pt idx="36">
                  <c:v>6570.8413333333338</c:v>
                </c:pt>
                <c:pt idx="37">
                  <c:v>6554.0326666666679</c:v>
                </c:pt>
                <c:pt idx="38">
                  <c:v>6462.1168000000016</c:v>
                </c:pt>
                <c:pt idx="39">
                  <c:v>6538.2061333333359</c:v>
                </c:pt>
                <c:pt idx="40">
                  <c:v>6616.312266666665</c:v>
                </c:pt>
                <c:pt idx="41">
                  <c:v>6728.4955999999966</c:v>
                </c:pt>
                <c:pt idx="42">
                  <c:v>6789.0144000000009</c:v>
                </c:pt>
                <c:pt idx="43">
                  <c:v>6803.2689333333374</c:v>
                </c:pt>
                <c:pt idx="44">
                  <c:v>6860.7109333333328</c:v>
                </c:pt>
                <c:pt idx="45">
                  <c:v>6686.7936000000018</c:v>
                </c:pt>
                <c:pt idx="46">
                  <c:v>6731.9222666666683</c:v>
                </c:pt>
                <c:pt idx="47">
                  <c:v>6920.7313333333332</c:v>
                </c:pt>
                <c:pt idx="48">
                  <c:v>6832.9025333333384</c:v>
                </c:pt>
                <c:pt idx="49">
                  <c:v>6683.4250666666658</c:v>
                </c:pt>
                <c:pt idx="50">
                  <c:v>6648.2509333333373</c:v>
                </c:pt>
                <c:pt idx="51">
                  <c:v>6626.7279999999992</c:v>
                </c:pt>
                <c:pt idx="52">
                  <c:v>6735.7455999999975</c:v>
                </c:pt>
                <c:pt idx="53">
                  <c:v>6766.113466666663</c:v>
                </c:pt>
                <c:pt idx="54">
                  <c:v>6588.9466666666667</c:v>
                </c:pt>
                <c:pt idx="55">
                  <c:v>6516.2678666666661</c:v>
                </c:pt>
                <c:pt idx="56">
                  <c:v>6427.4978666666639</c:v>
                </c:pt>
                <c:pt idx="57">
                  <c:v>6415.9694666666655</c:v>
                </c:pt>
                <c:pt idx="58">
                  <c:v>6372.4045333333333</c:v>
                </c:pt>
                <c:pt idx="59">
                  <c:v>6401.4238666666706</c:v>
                </c:pt>
                <c:pt idx="60">
                  <c:v>6379.2302666666656</c:v>
                </c:pt>
                <c:pt idx="61">
                  <c:v>6331.4374666666645</c:v>
                </c:pt>
                <c:pt idx="62">
                  <c:v>6258.9735999999994</c:v>
                </c:pt>
                <c:pt idx="63">
                  <c:v>5951.5629333333336</c:v>
                </c:pt>
                <c:pt idx="64">
                  <c:v>6058.7073333333283</c:v>
                </c:pt>
                <c:pt idx="65">
                  <c:v>5993.5542666666661</c:v>
                </c:pt>
                <c:pt idx="66">
                  <c:v>6111.1683999999996</c:v>
                </c:pt>
                <c:pt idx="67">
                  <c:v>6311.3097333333335</c:v>
                </c:pt>
                <c:pt idx="68">
                  <c:v>6180.2642666666588</c:v>
                </c:pt>
                <c:pt idx="69">
                  <c:v>6242.8758666666654</c:v>
                </c:pt>
                <c:pt idx="70">
                  <c:v>6266.2113333333273</c:v>
                </c:pt>
                <c:pt idx="71">
                  <c:v>6364.2332000000042</c:v>
                </c:pt>
                <c:pt idx="72">
                  <c:v>6499.4596000000029</c:v>
                </c:pt>
                <c:pt idx="73">
                  <c:v>6518.3441333333303</c:v>
                </c:pt>
                <c:pt idx="74">
                  <c:v>6539.0040000000008</c:v>
                </c:pt>
                <c:pt idx="75">
                  <c:v>6550.7541333333311</c:v>
                </c:pt>
                <c:pt idx="76">
                  <c:v>6577.104666666668</c:v>
                </c:pt>
                <c:pt idx="77">
                  <c:v>6535.2237333333387</c:v>
                </c:pt>
                <c:pt idx="78">
                  <c:v>6661.4152000000031</c:v>
                </c:pt>
                <c:pt idx="79">
                  <c:v>6675.8462666666683</c:v>
                </c:pt>
                <c:pt idx="80">
                  <c:v>6653.2374666666683</c:v>
                </c:pt>
                <c:pt idx="81">
                  <c:v>6522.4412000000002</c:v>
                </c:pt>
                <c:pt idx="82">
                  <c:v>6577.5848000000033</c:v>
                </c:pt>
                <c:pt idx="83">
                  <c:v>6725.1234666666696</c:v>
                </c:pt>
                <c:pt idx="84">
                  <c:v>6660.8889333333345</c:v>
                </c:pt>
                <c:pt idx="85">
                  <c:v>6775.9977333333327</c:v>
                </c:pt>
                <c:pt idx="86">
                  <c:v>6718.7769333333354</c:v>
                </c:pt>
                <c:pt idx="87">
                  <c:v>6714.8873333333349</c:v>
                </c:pt>
                <c:pt idx="88">
                  <c:v>6739.5390666666681</c:v>
                </c:pt>
                <c:pt idx="89">
                  <c:v>6584.8525333333291</c:v>
                </c:pt>
                <c:pt idx="90">
                  <c:v>6608.6861333333309</c:v>
                </c:pt>
                <c:pt idx="91">
                  <c:v>6577.7965333333341</c:v>
                </c:pt>
                <c:pt idx="92">
                  <c:v>6763.9558666666626</c:v>
                </c:pt>
                <c:pt idx="93">
                  <c:v>6809.9257333333335</c:v>
                </c:pt>
                <c:pt idx="94">
                  <c:v>6760.405200000002</c:v>
                </c:pt>
                <c:pt idx="95">
                  <c:v>6814.9254666666693</c:v>
                </c:pt>
                <c:pt idx="96">
                  <c:v>6803.8323999999993</c:v>
                </c:pt>
                <c:pt idx="97">
                  <c:v>6926.5764000000045</c:v>
                </c:pt>
                <c:pt idx="98">
                  <c:v>6832.9271999999983</c:v>
                </c:pt>
                <c:pt idx="99">
                  <c:v>6728.286933333331</c:v>
                </c:pt>
                <c:pt idx="100">
                  <c:v>6664.5102666666671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8F-4249-A4D4-665815C56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916735"/>
        <c:axId val="1507312559"/>
      </c:lineChart>
      <c:catAx>
        <c:axId val="1368916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07312559"/>
        <c:crosses val="autoZero"/>
        <c:auto val="1"/>
        <c:lblAlgn val="ctr"/>
        <c:lblOffset val="100"/>
        <c:noMultiLvlLbl val="0"/>
      </c:catAx>
      <c:valAx>
        <c:axId val="15073125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89167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73.323333333333167</c:v>
                </c:pt>
                <c:pt idx="2">
                  <c:v>67.874800000000249</c:v>
                </c:pt>
                <c:pt idx="3">
                  <c:v>71.717066666666881</c:v>
                </c:pt>
                <c:pt idx="4">
                  <c:v>74.916400000000166</c:v>
                </c:pt>
                <c:pt idx="5">
                  <c:v>63.784266666666603</c:v>
                </c:pt>
                <c:pt idx="6">
                  <c:v>72.12439999999944</c:v>
                </c:pt>
                <c:pt idx="7">
                  <c:v>74.179600000000448</c:v>
                </c:pt>
                <c:pt idx="8">
                  <c:v>65.946799999999698</c:v>
                </c:pt>
                <c:pt idx="9">
                  <c:v>69.889866666666663</c:v>
                </c:pt>
                <c:pt idx="10">
                  <c:v>69.559466666666651</c:v>
                </c:pt>
                <c:pt idx="11">
                  <c:v>64.545466666666613</c:v>
                </c:pt>
                <c:pt idx="12">
                  <c:v>68.651999999999916</c:v>
                </c:pt>
                <c:pt idx="13">
                  <c:v>68.430266666666753</c:v>
                </c:pt>
                <c:pt idx="14">
                  <c:v>71.628933333333521</c:v>
                </c:pt>
                <c:pt idx="15">
                  <c:v>65.418666666666567</c:v>
                </c:pt>
                <c:pt idx="16">
                  <c:v>70.081600000000407</c:v>
                </c:pt>
                <c:pt idx="17">
                  <c:v>67.177199999999871</c:v>
                </c:pt>
                <c:pt idx="18">
                  <c:v>70.126133333333357</c:v>
                </c:pt>
                <c:pt idx="19">
                  <c:v>72.170133333333567</c:v>
                </c:pt>
                <c:pt idx="20">
                  <c:v>68.531866666666616</c:v>
                </c:pt>
                <c:pt idx="21">
                  <c:v>64.85986666666652</c:v>
                </c:pt>
                <c:pt idx="22">
                  <c:v>70.918399999999878</c:v>
                </c:pt>
                <c:pt idx="23">
                  <c:v>63.182000000000059</c:v>
                </c:pt>
                <c:pt idx="24">
                  <c:v>73.201866666666703</c:v>
                </c:pt>
                <c:pt idx="25">
                  <c:v>78.972933333333401</c:v>
                </c:pt>
                <c:pt idx="26">
                  <c:v>65.927199999999957</c:v>
                </c:pt>
                <c:pt idx="27">
                  <c:v>68.760000000000232</c:v>
                </c:pt>
                <c:pt idx="28">
                  <c:v>73.946666666666488</c:v>
                </c:pt>
                <c:pt idx="29">
                  <c:v>70.301333333333233</c:v>
                </c:pt>
                <c:pt idx="30">
                  <c:v>72.256133333333452</c:v>
                </c:pt>
                <c:pt idx="31">
                  <c:v>72.2747999999999</c:v>
                </c:pt>
                <c:pt idx="32">
                  <c:v>69.819066666666586</c:v>
                </c:pt>
                <c:pt idx="33">
                  <c:v>71.656666666666453</c:v>
                </c:pt>
                <c:pt idx="34">
                  <c:v>70.144933333333285</c:v>
                </c:pt>
                <c:pt idx="35">
                  <c:v>68.332933333333173</c:v>
                </c:pt>
                <c:pt idx="36">
                  <c:v>66.185066666666302</c:v>
                </c:pt>
                <c:pt idx="37">
                  <c:v>71.056400000000309</c:v>
                </c:pt>
                <c:pt idx="38">
                  <c:v>66.082666666666654</c:v>
                </c:pt>
                <c:pt idx="39">
                  <c:v>71.727733333333276</c:v>
                </c:pt>
                <c:pt idx="40">
                  <c:v>69.883599999999944</c:v>
                </c:pt>
                <c:pt idx="41">
                  <c:v>74.589999999999947</c:v>
                </c:pt>
                <c:pt idx="42">
                  <c:v>72.740000000000052</c:v>
                </c:pt>
                <c:pt idx="43">
                  <c:v>66.874133333333717</c:v>
                </c:pt>
                <c:pt idx="44">
                  <c:v>70.444799999999816</c:v>
                </c:pt>
                <c:pt idx="45">
                  <c:v>69.872799999999842</c:v>
                </c:pt>
                <c:pt idx="46">
                  <c:v>72.865200000000186</c:v>
                </c:pt>
                <c:pt idx="47">
                  <c:v>68.544133333333065</c:v>
                </c:pt>
                <c:pt idx="48">
                  <c:v>68.528000000000233</c:v>
                </c:pt>
                <c:pt idx="49">
                  <c:v>67.430266666666725</c:v>
                </c:pt>
                <c:pt idx="50">
                  <c:v>73.527200000000036</c:v>
                </c:pt>
                <c:pt idx="51">
                  <c:v>74.457200000000014</c:v>
                </c:pt>
                <c:pt idx="52">
                  <c:v>70.897866666666815</c:v>
                </c:pt>
                <c:pt idx="53">
                  <c:v>69.464266666666461</c:v>
                </c:pt>
                <c:pt idx="54">
                  <c:v>69.238133333333209</c:v>
                </c:pt>
                <c:pt idx="55">
                  <c:v>66.330266666666958</c:v>
                </c:pt>
                <c:pt idx="56">
                  <c:v>68.139866666666663</c:v>
                </c:pt>
                <c:pt idx="57">
                  <c:v>72.070133333333274</c:v>
                </c:pt>
                <c:pt idx="58">
                  <c:v>69.184800000000081</c:v>
                </c:pt>
                <c:pt idx="59">
                  <c:v>70.595199999999579</c:v>
                </c:pt>
                <c:pt idx="60">
                  <c:v>70.115466666666649</c:v>
                </c:pt>
                <c:pt idx="61">
                  <c:v>67.982399999999885</c:v>
                </c:pt>
                <c:pt idx="62">
                  <c:v>69.695333333332968</c:v>
                </c:pt>
                <c:pt idx="63">
                  <c:v>73.728266666666599</c:v>
                </c:pt>
                <c:pt idx="64">
                  <c:v>71.012400000000085</c:v>
                </c:pt>
                <c:pt idx="65">
                  <c:v>78.505599999999973</c:v>
                </c:pt>
                <c:pt idx="66">
                  <c:v>70.240000000000236</c:v>
                </c:pt>
                <c:pt idx="67">
                  <c:v>68.292000000000172</c:v>
                </c:pt>
                <c:pt idx="68">
                  <c:v>64.203999999999937</c:v>
                </c:pt>
                <c:pt idx="69">
                  <c:v>66.222133333333502</c:v>
                </c:pt>
                <c:pt idx="70">
                  <c:v>67.913733333333681</c:v>
                </c:pt>
                <c:pt idx="71">
                  <c:v>74.593733333333304</c:v>
                </c:pt>
                <c:pt idx="72">
                  <c:v>71.404666666666714</c:v>
                </c:pt>
                <c:pt idx="73">
                  <c:v>69.445066666666918</c:v>
                </c:pt>
                <c:pt idx="74">
                  <c:v>65.008799999999894</c:v>
                </c:pt>
                <c:pt idx="75">
                  <c:v>64.922266666666459</c:v>
                </c:pt>
                <c:pt idx="76">
                  <c:v>70.301200000000279</c:v>
                </c:pt>
                <c:pt idx="77">
                  <c:v>74.349999999999909</c:v>
                </c:pt>
                <c:pt idx="78">
                  <c:v>66.631866666666724</c:v>
                </c:pt>
                <c:pt idx="79">
                  <c:v>68.865066666666735</c:v>
                </c:pt>
                <c:pt idx="80">
                  <c:v>71.287333333333521</c:v>
                </c:pt>
                <c:pt idx="81">
                  <c:v>69.022800000000302</c:v>
                </c:pt>
                <c:pt idx="82">
                  <c:v>72.911066666666684</c:v>
                </c:pt>
                <c:pt idx="83">
                  <c:v>69.84240000000014</c:v>
                </c:pt>
                <c:pt idx="84">
                  <c:v>73.318399999999968</c:v>
                </c:pt>
                <c:pt idx="85">
                  <c:v>64.815466666666708</c:v>
                </c:pt>
                <c:pt idx="86">
                  <c:v>67.090933333333197</c:v>
                </c:pt>
                <c:pt idx="87">
                  <c:v>71.469600000000028</c:v>
                </c:pt>
                <c:pt idx="88">
                  <c:v>64.244533333333266</c:v>
                </c:pt>
                <c:pt idx="89">
                  <c:v>62.112799999999872</c:v>
                </c:pt>
                <c:pt idx="90">
                  <c:v>66.749200000000357</c:v>
                </c:pt>
                <c:pt idx="91">
                  <c:v>68.197066666666359</c:v>
                </c:pt>
                <c:pt idx="92">
                  <c:v>71.139866666666848</c:v>
                </c:pt>
                <c:pt idx="93">
                  <c:v>76.796933333333229</c:v>
                </c:pt>
                <c:pt idx="94">
                  <c:v>72.630266666666685</c:v>
                </c:pt>
                <c:pt idx="95">
                  <c:v>69.539333333333133</c:v>
                </c:pt>
                <c:pt idx="96">
                  <c:v>69.806000000000111</c:v>
                </c:pt>
                <c:pt idx="97">
                  <c:v>67.768266666666662</c:v>
                </c:pt>
                <c:pt idx="98">
                  <c:v>72.681866666666579</c:v>
                </c:pt>
                <c:pt idx="99">
                  <c:v>68.117733333333774</c:v>
                </c:pt>
                <c:pt idx="100">
                  <c:v>69.046666666666539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9-4AF9-B951-41CBBBC4C176}"/>
            </c:ext>
          </c:extLst>
        </c:ser>
        <c:ser>
          <c:idx val="1"/>
          <c:order val="1"/>
          <c:tx>
            <c:v>OR30x250-0.25_9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149.81173333333319</c:v>
                </c:pt>
                <c:pt idx="2">
                  <c:v>138.14786666666677</c:v>
                </c:pt>
                <c:pt idx="3">
                  <c:v>139.19186666666718</c:v>
                </c:pt>
                <c:pt idx="4">
                  <c:v>137.79826666666696</c:v>
                </c:pt>
                <c:pt idx="5">
                  <c:v>128.46906666666686</c:v>
                </c:pt>
                <c:pt idx="6">
                  <c:v>136.57733333333383</c:v>
                </c:pt>
                <c:pt idx="7">
                  <c:v>129.98346666666652</c:v>
                </c:pt>
                <c:pt idx="8">
                  <c:v>142.33986666666718</c:v>
                </c:pt>
                <c:pt idx="9">
                  <c:v>135.81346666666653</c:v>
                </c:pt>
                <c:pt idx="10">
                  <c:v>143.5367999999998</c:v>
                </c:pt>
                <c:pt idx="11">
                  <c:v>130.94506666666658</c:v>
                </c:pt>
                <c:pt idx="12">
                  <c:v>119.54066666666634</c:v>
                </c:pt>
                <c:pt idx="13">
                  <c:v>140.22279999999986</c:v>
                </c:pt>
                <c:pt idx="14">
                  <c:v>131.27520000000015</c:v>
                </c:pt>
                <c:pt idx="15">
                  <c:v>145.85626666666673</c:v>
                </c:pt>
                <c:pt idx="16">
                  <c:v>145.92239999999987</c:v>
                </c:pt>
                <c:pt idx="17">
                  <c:v>142.40466666666637</c:v>
                </c:pt>
                <c:pt idx="18">
                  <c:v>129.98960000000028</c:v>
                </c:pt>
                <c:pt idx="19">
                  <c:v>134.19106666666664</c:v>
                </c:pt>
                <c:pt idx="20">
                  <c:v>145.64266666666654</c:v>
                </c:pt>
                <c:pt idx="21">
                  <c:v>125.27346666666688</c:v>
                </c:pt>
                <c:pt idx="22">
                  <c:v>130.23946666666703</c:v>
                </c:pt>
                <c:pt idx="23">
                  <c:v>140.35373333333328</c:v>
                </c:pt>
                <c:pt idx="24">
                  <c:v>127.95013333333354</c:v>
                </c:pt>
                <c:pt idx="25">
                  <c:v>136.8901333333333</c:v>
                </c:pt>
                <c:pt idx="26">
                  <c:v>139.35253333333341</c:v>
                </c:pt>
                <c:pt idx="27">
                  <c:v>123.48986666666664</c:v>
                </c:pt>
                <c:pt idx="28">
                  <c:v>136.01293333333285</c:v>
                </c:pt>
                <c:pt idx="29">
                  <c:v>124.40679999999972</c:v>
                </c:pt>
                <c:pt idx="30">
                  <c:v>136.95666666666668</c:v>
                </c:pt>
                <c:pt idx="31">
                  <c:v>140.40173333333288</c:v>
                </c:pt>
                <c:pt idx="32">
                  <c:v>133.22106666666718</c:v>
                </c:pt>
                <c:pt idx="33">
                  <c:v>135.47960000000003</c:v>
                </c:pt>
                <c:pt idx="34">
                  <c:v>136.92506666666659</c:v>
                </c:pt>
                <c:pt idx="35">
                  <c:v>124.03333333333302</c:v>
                </c:pt>
                <c:pt idx="36">
                  <c:v>132.70426666666697</c:v>
                </c:pt>
                <c:pt idx="37">
                  <c:v>133.06333333333322</c:v>
                </c:pt>
                <c:pt idx="38">
                  <c:v>129.39759999999998</c:v>
                </c:pt>
                <c:pt idx="39">
                  <c:v>139.22959999999989</c:v>
                </c:pt>
                <c:pt idx="40">
                  <c:v>127.42733333333349</c:v>
                </c:pt>
                <c:pt idx="41">
                  <c:v>123.31293333333362</c:v>
                </c:pt>
                <c:pt idx="42">
                  <c:v>147.65679999999972</c:v>
                </c:pt>
                <c:pt idx="43">
                  <c:v>134.54306666666682</c:v>
                </c:pt>
                <c:pt idx="44">
                  <c:v>134.61440000000022</c:v>
                </c:pt>
                <c:pt idx="45">
                  <c:v>137.71306666666669</c:v>
                </c:pt>
                <c:pt idx="46">
                  <c:v>134.20839999999984</c:v>
                </c:pt>
                <c:pt idx="47">
                  <c:v>134.63920000000005</c:v>
                </c:pt>
                <c:pt idx="48">
                  <c:v>147.06479999999988</c:v>
                </c:pt>
                <c:pt idx="49">
                  <c:v>126.6686666666666</c:v>
                </c:pt>
                <c:pt idx="50">
                  <c:v>130.68160000000029</c:v>
                </c:pt>
                <c:pt idx="51">
                  <c:v>136.32520000000014</c:v>
                </c:pt>
                <c:pt idx="52">
                  <c:v>138.79266666666715</c:v>
                </c:pt>
                <c:pt idx="53">
                  <c:v>142.26293333333322</c:v>
                </c:pt>
                <c:pt idx="54">
                  <c:v>134.12106666666656</c:v>
                </c:pt>
                <c:pt idx="55">
                  <c:v>144.25786666666656</c:v>
                </c:pt>
                <c:pt idx="56">
                  <c:v>139.64186666666632</c:v>
                </c:pt>
                <c:pt idx="57">
                  <c:v>135.57000000000014</c:v>
                </c:pt>
                <c:pt idx="58">
                  <c:v>147.35799999999972</c:v>
                </c:pt>
                <c:pt idx="59">
                  <c:v>127.68840000000017</c:v>
                </c:pt>
                <c:pt idx="60">
                  <c:v>145.55266666666682</c:v>
                </c:pt>
                <c:pt idx="61">
                  <c:v>128.24240000000015</c:v>
                </c:pt>
                <c:pt idx="62">
                  <c:v>147.5949333333331</c:v>
                </c:pt>
                <c:pt idx="63">
                  <c:v>137.19186666666693</c:v>
                </c:pt>
                <c:pt idx="64">
                  <c:v>140.08186666666697</c:v>
                </c:pt>
                <c:pt idx="65">
                  <c:v>144.25853333333322</c:v>
                </c:pt>
                <c:pt idx="66">
                  <c:v>139.81866666666701</c:v>
                </c:pt>
                <c:pt idx="67">
                  <c:v>137.05826666666664</c:v>
                </c:pt>
                <c:pt idx="68">
                  <c:v>143.03893333333303</c:v>
                </c:pt>
                <c:pt idx="69">
                  <c:v>150.49986666666658</c:v>
                </c:pt>
                <c:pt idx="70">
                  <c:v>130.15040000000025</c:v>
                </c:pt>
                <c:pt idx="71">
                  <c:v>142.4106666666668</c:v>
                </c:pt>
                <c:pt idx="72">
                  <c:v>144.91079999999991</c:v>
                </c:pt>
                <c:pt idx="73">
                  <c:v>136.08626666666697</c:v>
                </c:pt>
                <c:pt idx="74">
                  <c:v>136.25613333333328</c:v>
                </c:pt>
                <c:pt idx="75">
                  <c:v>138.24933333333354</c:v>
                </c:pt>
                <c:pt idx="76">
                  <c:v>141.39293333333319</c:v>
                </c:pt>
                <c:pt idx="77">
                  <c:v>137.88666666666674</c:v>
                </c:pt>
                <c:pt idx="78">
                  <c:v>137.90039999999982</c:v>
                </c:pt>
                <c:pt idx="79">
                  <c:v>133.41706666666681</c:v>
                </c:pt>
                <c:pt idx="80">
                  <c:v>130.01693333333318</c:v>
                </c:pt>
                <c:pt idx="81">
                  <c:v>139.93333333333362</c:v>
                </c:pt>
                <c:pt idx="82">
                  <c:v>128.71560000000002</c:v>
                </c:pt>
                <c:pt idx="83">
                  <c:v>141.46986666666666</c:v>
                </c:pt>
                <c:pt idx="84">
                  <c:v>133.25733333333289</c:v>
                </c:pt>
                <c:pt idx="85">
                  <c:v>131.5699999999996</c:v>
                </c:pt>
                <c:pt idx="86">
                  <c:v>144.61680000000024</c:v>
                </c:pt>
                <c:pt idx="87">
                  <c:v>123.85306666666631</c:v>
                </c:pt>
                <c:pt idx="88">
                  <c:v>134.79600000000013</c:v>
                </c:pt>
                <c:pt idx="89">
                  <c:v>133.3967999999999</c:v>
                </c:pt>
                <c:pt idx="90">
                  <c:v>158.32986666666699</c:v>
                </c:pt>
                <c:pt idx="91">
                  <c:v>144.48266666666646</c:v>
                </c:pt>
                <c:pt idx="92">
                  <c:v>132.03186666666676</c:v>
                </c:pt>
                <c:pt idx="93">
                  <c:v>133.0008</c:v>
                </c:pt>
                <c:pt idx="94">
                  <c:v>150.14946666666677</c:v>
                </c:pt>
                <c:pt idx="95">
                  <c:v>138.19506666666697</c:v>
                </c:pt>
                <c:pt idx="96">
                  <c:v>127.51199999999992</c:v>
                </c:pt>
                <c:pt idx="97">
                  <c:v>142.34786666666687</c:v>
                </c:pt>
                <c:pt idx="98">
                  <c:v>132.28066666666646</c:v>
                </c:pt>
                <c:pt idx="99">
                  <c:v>141.77533333333346</c:v>
                </c:pt>
                <c:pt idx="100">
                  <c:v>132.78666666666689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9-4AF9-B951-41CBBBC4C176}"/>
            </c:ext>
          </c:extLst>
        </c:ser>
        <c:ser>
          <c:idx val="2"/>
          <c:order val="2"/>
          <c:tx>
            <c:v>OR30x250-0.25_9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407.13986666666676</c:v>
                </c:pt>
                <c:pt idx="2">
                  <c:v>360.00613333333348</c:v>
                </c:pt>
                <c:pt idx="3">
                  <c:v>395.97733333333321</c:v>
                </c:pt>
                <c:pt idx="4">
                  <c:v>344.30440000000004</c:v>
                </c:pt>
                <c:pt idx="5">
                  <c:v>368.90493333333376</c:v>
                </c:pt>
                <c:pt idx="6">
                  <c:v>341.38866666666752</c:v>
                </c:pt>
                <c:pt idx="7">
                  <c:v>321.55426666666631</c:v>
                </c:pt>
                <c:pt idx="8">
                  <c:v>355.41253333333259</c:v>
                </c:pt>
                <c:pt idx="9">
                  <c:v>374.45600000000019</c:v>
                </c:pt>
                <c:pt idx="10">
                  <c:v>380.61986666666633</c:v>
                </c:pt>
                <c:pt idx="11">
                  <c:v>329.25840000000045</c:v>
                </c:pt>
                <c:pt idx="12">
                  <c:v>333.59480000000042</c:v>
                </c:pt>
                <c:pt idx="13">
                  <c:v>350.68373333333346</c:v>
                </c:pt>
                <c:pt idx="14">
                  <c:v>358.64333333333349</c:v>
                </c:pt>
                <c:pt idx="15">
                  <c:v>355.2668000000001</c:v>
                </c:pt>
                <c:pt idx="16">
                  <c:v>329.90893333333281</c:v>
                </c:pt>
                <c:pt idx="17">
                  <c:v>345.57040000000046</c:v>
                </c:pt>
                <c:pt idx="18">
                  <c:v>367.36400000000015</c:v>
                </c:pt>
                <c:pt idx="19">
                  <c:v>322.81293333333366</c:v>
                </c:pt>
                <c:pt idx="20">
                  <c:v>358.36226666666704</c:v>
                </c:pt>
                <c:pt idx="21">
                  <c:v>331.76719999999995</c:v>
                </c:pt>
                <c:pt idx="22">
                  <c:v>310.90333333333285</c:v>
                </c:pt>
                <c:pt idx="23">
                  <c:v>341.17119999999977</c:v>
                </c:pt>
                <c:pt idx="24">
                  <c:v>319.18333333333356</c:v>
                </c:pt>
                <c:pt idx="25">
                  <c:v>396.72066666666626</c:v>
                </c:pt>
                <c:pt idx="26">
                  <c:v>333.84506666666675</c:v>
                </c:pt>
                <c:pt idx="27">
                  <c:v>332.50906666666674</c:v>
                </c:pt>
                <c:pt idx="28">
                  <c:v>338.43893333333347</c:v>
                </c:pt>
                <c:pt idx="29">
                  <c:v>337.20906666666644</c:v>
                </c:pt>
                <c:pt idx="30">
                  <c:v>356.51586666666691</c:v>
                </c:pt>
                <c:pt idx="31">
                  <c:v>323.7497333333335</c:v>
                </c:pt>
                <c:pt idx="32">
                  <c:v>348.90599999999955</c:v>
                </c:pt>
                <c:pt idx="33">
                  <c:v>374.7737333333331</c:v>
                </c:pt>
                <c:pt idx="34">
                  <c:v>335.44600000000037</c:v>
                </c:pt>
                <c:pt idx="35">
                  <c:v>345.02359999999999</c:v>
                </c:pt>
                <c:pt idx="36">
                  <c:v>344.59733333333384</c:v>
                </c:pt>
                <c:pt idx="37">
                  <c:v>313.60880000000014</c:v>
                </c:pt>
                <c:pt idx="38">
                  <c:v>344.18453333333332</c:v>
                </c:pt>
                <c:pt idx="39">
                  <c:v>340.64866666666711</c:v>
                </c:pt>
                <c:pt idx="40">
                  <c:v>335.06826666666683</c:v>
                </c:pt>
                <c:pt idx="41">
                  <c:v>340.93040000000036</c:v>
                </c:pt>
                <c:pt idx="42">
                  <c:v>345.71039999999971</c:v>
                </c:pt>
                <c:pt idx="43">
                  <c:v>368.14693333333378</c:v>
                </c:pt>
                <c:pt idx="44">
                  <c:v>340.93066666666675</c:v>
                </c:pt>
                <c:pt idx="45">
                  <c:v>344.79466666666696</c:v>
                </c:pt>
                <c:pt idx="46">
                  <c:v>346.37426666666659</c:v>
                </c:pt>
                <c:pt idx="47">
                  <c:v>327.6386666666665</c:v>
                </c:pt>
                <c:pt idx="48">
                  <c:v>356.63933333333347</c:v>
                </c:pt>
                <c:pt idx="49">
                  <c:v>341.22559999999976</c:v>
                </c:pt>
                <c:pt idx="50">
                  <c:v>346.66973333333362</c:v>
                </c:pt>
                <c:pt idx="51">
                  <c:v>324.67306666666616</c:v>
                </c:pt>
                <c:pt idx="52">
                  <c:v>341.64680000000027</c:v>
                </c:pt>
                <c:pt idx="53">
                  <c:v>334.8465333333337</c:v>
                </c:pt>
                <c:pt idx="54">
                  <c:v>375.82999999999987</c:v>
                </c:pt>
                <c:pt idx="55">
                  <c:v>327.91053333333355</c:v>
                </c:pt>
                <c:pt idx="56">
                  <c:v>322.39266666666697</c:v>
                </c:pt>
                <c:pt idx="57">
                  <c:v>320.56586666666675</c:v>
                </c:pt>
                <c:pt idx="58">
                  <c:v>323.04599999999971</c:v>
                </c:pt>
                <c:pt idx="59">
                  <c:v>325.52120000000059</c:v>
                </c:pt>
                <c:pt idx="60">
                  <c:v>352.83613333333335</c:v>
                </c:pt>
                <c:pt idx="61">
                  <c:v>322.87253333333331</c:v>
                </c:pt>
                <c:pt idx="62">
                  <c:v>346.76653333333326</c:v>
                </c:pt>
                <c:pt idx="63">
                  <c:v>357.94306666666603</c:v>
                </c:pt>
                <c:pt idx="64">
                  <c:v>340.51320000000027</c:v>
                </c:pt>
                <c:pt idx="65">
                  <c:v>349.97586666666655</c:v>
                </c:pt>
                <c:pt idx="66">
                  <c:v>363.12599999999986</c:v>
                </c:pt>
                <c:pt idx="67">
                  <c:v>351.67319999999955</c:v>
                </c:pt>
                <c:pt idx="68">
                  <c:v>350.42373333333364</c:v>
                </c:pt>
                <c:pt idx="69">
                  <c:v>341.00013333333328</c:v>
                </c:pt>
                <c:pt idx="70">
                  <c:v>329.05866666666645</c:v>
                </c:pt>
                <c:pt idx="71">
                  <c:v>350.16053333333377</c:v>
                </c:pt>
                <c:pt idx="72">
                  <c:v>357.06320000000005</c:v>
                </c:pt>
                <c:pt idx="73">
                  <c:v>339.82426666666692</c:v>
                </c:pt>
                <c:pt idx="74">
                  <c:v>342.00880000000041</c:v>
                </c:pt>
                <c:pt idx="75">
                  <c:v>338.32973333333325</c:v>
                </c:pt>
                <c:pt idx="76">
                  <c:v>324.2120000000001</c:v>
                </c:pt>
                <c:pt idx="77">
                  <c:v>325.09000000000049</c:v>
                </c:pt>
                <c:pt idx="78">
                  <c:v>323.64266666666668</c:v>
                </c:pt>
                <c:pt idx="79">
                  <c:v>337.04733333333348</c:v>
                </c:pt>
                <c:pt idx="80">
                  <c:v>337.83733333333333</c:v>
                </c:pt>
                <c:pt idx="81">
                  <c:v>329.49666666666661</c:v>
                </c:pt>
                <c:pt idx="82">
                  <c:v>329.9921333333333</c:v>
                </c:pt>
                <c:pt idx="83">
                  <c:v>354.08026666666638</c:v>
                </c:pt>
                <c:pt idx="84">
                  <c:v>370.10226666666637</c:v>
                </c:pt>
                <c:pt idx="85">
                  <c:v>353.96733333333265</c:v>
                </c:pt>
                <c:pt idx="86">
                  <c:v>326.36613333333338</c:v>
                </c:pt>
                <c:pt idx="87">
                  <c:v>342.55839999999984</c:v>
                </c:pt>
                <c:pt idx="88">
                  <c:v>339.10799999999944</c:v>
                </c:pt>
                <c:pt idx="89">
                  <c:v>359.88573333333352</c:v>
                </c:pt>
                <c:pt idx="90">
                  <c:v>353.72586666666678</c:v>
                </c:pt>
                <c:pt idx="91">
                  <c:v>342.32213333333351</c:v>
                </c:pt>
                <c:pt idx="92">
                  <c:v>333.98680000000041</c:v>
                </c:pt>
                <c:pt idx="93">
                  <c:v>322.64746666666679</c:v>
                </c:pt>
                <c:pt idx="94">
                  <c:v>325.48826666666685</c:v>
                </c:pt>
                <c:pt idx="95">
                  <c:v>349.14840000000049</c:v>
                </c:pt>
                <c:pt idx="96">
                  <c:v>323.94200000000006</c:v>
                </c:pt>
                <c:pt idx="97">
                  <c:v>362.3449333333329</c:v>
                </c:pt>
                <c:pt idx="98">
                  <c:v>333.78359999999998</c:v>
                </c:pt>
                <c:pt idx="99">
                  <c:v>342.9354666666672</c:v>
                </c:pt>
                <c:pt idx="100">
                  <c:v>333.99360000000019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D9-4AF9-B951-41CBBBC4C176}"/>
            </c:ext>
          </c:extLst>
        </c:ser>
        <c:ser>
          <c:idx val="3"/>
          <c:order val="3"/>
          <c:tx>
            <c:v>OR30x250-0.25_9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915.86186666666697</c:v>
                </c:pt>
                <c:pt idx="2">
                  <c:v>695.44906666666691</c:v>
                </c:pt>
                <c:pt idx="3">
                  <c:v>676.05506666666668</c:v>
                </c:pt>
                <c:pt idx="4">
                  <c:v>713.37386666666646</c:v>
                </c:pt>
                <c:pt idx="5">
                  <c:v>681.45306666666579</c:v>
                </c:pt>
                <c:pt idx="6">
                  <c:v>737.88266666666675</c:v>
                </c:pt>
                <c:pt idx="7">
                  <c:v>738.28346666666687</c:v>
                </c:pt>
                <c:pt idx="8">
                  <c:v>711.73933333333366</c:v>
                </c:pt>
                <c:pt idx="9">
                  <c:v>748.53986666666572</c:v>
                </c:pt>
                <c:pt idx="10">
                  <c:v>694.06599999999969</c:v>
                </c:pt>
                <c:pt idx="11">
                  <c:v>774.19240000000002</c:v>
                </c:pt>
                <c:pt idx="12">
                  <c:v>774.51853333333349</c:v>
                </c:pt>
                <c:pt idx="13">
                  <c:v>652.53533333333337</c:v>
                </c:pt>
                <c:pt idx="14">
                  <c:v>712.61026666666635</c:v>
                </c:pt>
                <c:pt idx="15">
                  <c:v>751.26133333333394</c:v>
                </c:pt>
                <c:pt idx="16">
                  <c:v>650.04426666666632</c:v>
                </c:pt>
                <c:pt idx="17">
                  <c:v>683.71893333333333</c:v>
                </c:pt>
                <c:pt idx="18">
                  <c:v>651.01333333333321</c:v>
                </c:pt>
                <c:pt idx="19">
                  <c:v>695.32666666666682</c:v>
                </c:pt>
                <c:pt idx="20">
                  <c:v>677.7136000000005</c:v>
                </c:pt>
                <c:pt idx="21">
                  <c:v>663.64333333333309</c:v>
                </c:pt>
                <c:pt idx="22">
                  <c:v>685.09386666666717</c:v>
                </c:pt>
                <c:pt idx="23">
                  <c:v>672.58653333333302</c:v>
                </c:pt>
                <c:pt idx="24">
                  <c:v>751.38333333333287</c:v>
                </c:pt>
                <c:pt idx="25">
                  <c:v>629.36759999999992</c:v>
                </c:pt>
                <c:pt idx="26">
                  <c:v>700.98320000000024</c:v>
                </c:pt>
                <c:pt idx="27">
                  <c:v>714.23279999999932</c:v>
                </c:pt>
                <c:pt idx="28">
                  <c:v>704.55093333333264</c:v>
                </c:pt>
                <c:pt idx="29">
                  <c:v>654.52933333333283</c:v>
                </c:pt>
                <c:pt idx="30">
                  <c:v>686.78546666666625</c:v>
                </c:pt>
                <c:pt idx="31">
                  <c:v>704.13413333333415</c:v>
                </c:pt>
                <c:pt idx="32">
                  <c:v>647.06986666666717</c:v>
                </c:pt>
                <c:pt idx="33">
                  <c:v>719.22186666666664</c:v>
                </c:pt>
                <c:pt idx="34">
                  <c:v>653.17906666666693</c:v>
                </c:pt>
                <c:pt idx="35">
                  <c:v>666.46293333333381</c:v>
                </c:pt>
                <c:pt idx="36">
                  <c:v>756.78506666666624</c:v>
                </c:pt>
                <c:pt idx="37">
                  <c:v>732.79786666666632</c:v>
                </c:pt>
                <c:pt idx="38">
                  <c:v>652.09146666666663</c:v>
                </c:pt>
                <c:pt idx="39">
                  <c:v>681.17746666666619</c:v>
                </c:pt>
                <c:pt idx="40">
                  <c:v>646.38506666666717</c:v>
                </c:pt>
                <c:pt idx="41">
                  <c:v>695.38786666666658</c:v>
                </c:pt>
                <c:pt idx="42">
                  <c:v>728.07826666666654</c:v>
                </c:pt>
                <c:pt idx="43">
                  <c:v>639.27146666666658</c:v>
                </c:pt>
                <c:pt idx="44">
                  <c:v>723.77266666666753</c:v>
                </c:pt>
                <c:pt idx="45">
                  <c:v>762.39106666666692</c:v>
                </c:pt>
                <c:pt idx="46">
                  <c:v>722.1395999999994</c:v>
                </c:pt>
                <c:pt idx="47">
                  <c:v>647.04560000000015</c:v>
                </c:pt>
                <c:pt idx="48">
                  <c:v>718.33893333333299</c:v>
                </c:pt>
                <c:pt idx="49">
                  <c:v>690.4906666666667</c:v>
                </c:pt>
                <c:pt idx="50">
                  <c:v>730.71373333333361</c:v>
                </c:pt>
                <c:pt idx="51">
                  <c:v>693.78053333333344</c:v>
                </c:pt>
                <c:pt idx="52">
                  <c:v>699.35386666666636</c:v>
                </c:pt>
                <c:pt idx="53">
                  <c:v>735.45773333333273</c:v>
                </c:pt>
                <c:pt idx="54">
                  <c:v>660.09093333333374</c:v>
                </c:pt>
                <c:pt idx="55">
                  <c:v>738.06053333333386</c:v>
                </c:pt>
                <c:pt idx="56">
                  <c:v>724.05826666666655</c:v>
                </c:pt>
                <c:pt idx="57">
                  <c:v>664.24546666666663</c:v>
                </c:pt>
                <c:pt idx="58">
                  <c:v>696.72426666666661</c:v>
                </c:pt>
                <c:pt idx="59">
                  <c:v>683.27026666666711</c:v>
                </c:pt>
                <c:pt idx="60">
                  <c:v>650.16266666666752</c:v>
                </c:pt>
                <c:pt idx="61">
                  <c:v>660.55200000000048</c:v>
                </c:pt>
                <c:pt idx="62">
                  <c:v>664.39866666666649</c:v>
                </c:pt>
                <c:pt idx="63">
                  <c:v>714.12333333333345</c:v>
                </c:pt>
                <c:pt idx="64">
                  <c:v>698.6636000000002</c:v>
                </c:pt>
                <c:pt idx="65">
                  <c:v>673.52226666666627</c:v>
                </c:pt>
                <c:pt idx="66">
                  <c:v>723.41159999999911</c:v>
                </c:pt>
                <c:pt idx="67">
                  <c:v>694.88346666666678</c:v>
                </c:pt>
                <c:pt idx="68">
                  <c:v>697.49306666666666</c:v>
                </c:pt>
                <c:pt idx="69">
                  <c:v>747.65986666666709</c:v>
                </c:pt>
                <c:pt idx="70">
                  <c:v>662.70173333333378</c:v>
                </c:pt>
                <c:pt idx="71">
                  <c:v>705.8771999999999</c:v>
                </c:pt>
                <c:pt idx="72">
                  <c:v>677.64426666666691</c:v>
                </c:pt>
                <c:pt idx="73">
                  <c:v>655.53066666666632</c:v>
                </c:pt>
                <c:pt idx="74">
                  <c:v>748.93000000000006</c:v>
                </c:pt>
                <c:pt idx="75">
                  <c:v>747.55973333333304</c:v>
                </c:pt>
                <c:pt idx="76">
                  <c:v>691.99893333333375</c:v>
                </c:pt>
                <c:pt idx="77">
                  <c:v>702.40079999999955</c:v>
                </c:pt>
                <c:pt idx="78">
                  <c:v>621.98866666666606</c:v>
                </c:pt>
                <c:pt idx="79">
                  <c:v>776.81733333333375</c:v>
                </c:pt>
                <c:pt idx="80">
                  <c:v>656.15719999999999</c:v>
                </c:pt>
                <c:pt idx="81">
                  <c:v>702.06279999999913</c:v>
                </c:pt>
                <c:pt idx="82">
                  <c:v>706.55586666666579</c:v>
                </c:pt>
                <c:pt idx="83">
                  <c:v>674.12386666666691</c:v>
                </c:pt>
                <c:pt idx="84">
                  <c:v>655.75040000000013</c:v>
                </c:pt>
                <c:pt idx="85">
                  <c:v>697.40146666666658</c:v>
                </c:pt>
                <c:pt idx="86">
                  <c:v>707.43506666666576</c:v>
                </c:pt>
                <c:pt idx="87">
                  <c:v>685.75346666666587</c:v>
                </c:pt>
                <c:pt idx="88">
                  <c:v>698.36186666666651</c:v>
                </c:pt>
                <c:pt idx="89">
                  <c:v>685.79360000000031</c:v>
                </c:pt>
                <c:pt idx="90">
                  <c:v>696.23599999999976</c:v>
                </c:pt>
                <c:pt idx="91">
                  <c:v>689.8062666666666</c:v>
                </c:pt>
                <c:pt idx="92">
                  <c:v>661.76733333333345</c:v>
                </c:pt>
                <c:pt idx="93">
                  <c:v>763.87373333333312</c:v>
                </c:pt>
                <c:pt idx="94">
                  <c:v>749.26186666666717</c:v>
                </c:pt>
                <c:pt idx="95">
                  <c:v>763.23106666666627</c:v>
                </c:pt>
                <c:pt idx="96">
                  <c:v>683.61813333333328</c:v>
                </c:pt>
                <c:pt idx="97">
                  <c:v>731.50333333333379</c:v>
                </c:pt>
                <c:pt idx="98">
                  <c:v>685.0597333333327</c:v>
                </c:pt>
                <c:pt idx="99">
                  <c:v>646.64226666666684</c:v>
                </c:pt>
                <c:pt idx="100">
                  <c:v>698.48706666666658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9-4AF9-B951-41CBBBC4C176}"/>
            </c:ext>
          </c:extLst>
        </c:ser>
        <c:ser>
          <c:idx val="4"/>
          <c:order val="4"/>
          <c:tx>
            <c:v>OR30x250-0.25_9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2380.9609333333337</c:v>
                </c:pt>
                <c:pt idx="2">
                  <c:v>1586.4418666666659</c:v>
                </c:pt>
                <c:pt idx="3">
                  <c:v>1440.8234666666672</c:v>
                </c:pt>
                <c:pt idx="4">
                  <c:v>1457.256666666666</c:v>
                </c:pt>
                <c:pt idx="5">
                  <c:v>1486.262666666667</c:v>
                </c:pt>
                <c:pt idx="6">
                  <c:v>1570.2956000000001</c:v>
                </c:pt>
                <c:pt idx="7">
                  <c:v>1414.6549333333342</c:v>
                </c:pt>
                <c:pt idx="8">
                  <c:v>1416.0751999999998</c:v>
                </c:pt>
                <c:pt idx="9">
                  <c:v>1491.3050666666659</c:v>
                </c:pt>
                <c:pt idx="10">
                  <c:v>1383.5201333333332</c:v>
                </c:pt>
                <c:pt idx="11">
                  <c:v>1335.2158666666674</c:v>
                </c:pt>
                <c:pt idx="12">
                  <c:v>1377.2775999999997</c:v>
                </c:pt>
                <c:pt idx="13">
                  <c:v>1449.0925333333323</c:v>
                </c:pt>
                <c:pt idx="14">
                  <c:v>1380.5478666666675</c:v>
                </c:pt>
                <c:pt idx="15">
                  <c:v>1451.7690666666665</c:v>
                </c:pt>
                <c:pt idx="16">
                  <c:v>1429.6697333333334</c:v>
                </c:pt>
                <c:pt idx="17">
                  <c:v>1324.3890666666662</c:v>
                </c:pt>
                <c:pt idx="18">
                  <c:v>1447.9890666666668</c:v>
                </c:pt>
                <c:pt idx="19">
                  <c:v>1394.7269333333334</c:v>
                </c:pt>
                <c:pt idx="20">
                  <c:v>1368.7149333333327</c:v>
                </c:pt>
                <c:pt idx="21">
                  <c:v>1350.0661333333323</c:v>
                </c:pt>
                <c:pt idx="22">
                  <c:v>1335.6418666666668</c:v>
                </c:pt>
                <c:pt idx="23">
                  <c:v>1281.2742666666661</c:v>
                </c:pt>
                <c:pt idx="24">
                  <c:v>1436.9455999999996</c:v>
                </c:pt>
                <c:pt idx="25">
                  <c:v>1378.8590666666671</c:v>
                </c:pt>
                <c:pt idx="26">
                  <c:v>1339.3288000000007</c:v>
                </c:pt>
                <c:pt idx="27">
                  <c:v>1510.5029333333339</c:v>
                </c:pt>
                <c:pt idx="28">
                  <c:v>1352.6103999999991</c:v>
                </c:pt>
                <c:pt idx="29">
                  <c:v>1496.7054666666666</c:v>
                </c:pt>
                <c:pt idx="30">
                  <c:v>1333.415866666666</c:v>
                </c:pt>
                <c:pt idx="31">
                  <c:v>1508.3565333333336</c:v>
                </c:pt>
                <c:pt idx="32">
                  <c:v>1375.3022666666673</c:v>
                </c:pt>
                <c:pt idx="33">
                  <c:v>1304.9940000000004</c:v>
                </c:pt>
                <c:pt idx="34">
                  <c:v>1450.715066666666</c:v>
                </c:pt>
                <c:pt idx="35">
                  <c:v>1437.4479999999987</c:v>
                </c:pt>
                <c:pt idx="36">
                  <c:v>1377.0789333333348</c:v>
                </c:pt>
                <c:pt idx="37">
                  <c:v>1405.5388000000003</c:v>
                </c:pt>
                <c:pt idx="38">
                  <c:v>1496.8507999999988</c:v>
                </c:pt>
                <c:pt idx="39">
                  <c:v>1332.0946666666657</c:v>
                </c:pt>
                <c:pt idx="40">
                  <c:v>1459.9373333333333</c:v>
                </c:pt>
                <c:pt idx="41">
                  <c:v>1368.0644000000013</c:v>
                </c:pt>
                <c:pt idx="42">
                  <c:v>1397.5593333333322</c:v>
                </c:pt>
                <c:pt idx="43">
                  <c:v>1357.3067999999987</c:v>
                </c:pt>
                <c:pt idx="44">
                  <c:v>1378.4710666666679</c:v>
                </c:pt>
                <c:pt idx="45">
                  <c:v>1344.186933333335</c:v>
                </c:pt>
                <c:pt idx="46">
                  <c:v>1460.2878666666659</c:v>
                </c:pt>
                <c:pt idx="47">
                  <c:v>1554.4392000000005</c:v>
                </c:pt>
                <c:pt idx="48">
                  <c:v>1351.4648000000007</c:v>
                </c:pt>
                <c:pt idx="49">
                  <c:v>1381.9321333333328</c:v>
                </c:pt>
                <c:pt idx="50">
                  <c:v>1431.4482666666665</c:v>
                </c:pt>
                <c:pt idx="51">
                  <c:v>1271.3498666666671</c:v>
                </c:pt>
                <c:pt idx="52">
                  <c:v>1437.9296000000004</c:v>
                </c:pt>
                <c:pt idx="53">
                  <c:v>1357.357999999999</c:v>
                </c:pt>
                <c:pt idx="54">
                  <c:v>1494.0113333333329</c:v>
                </c:pt>
                <c:pt idx="55">
                  <c:v>1449.1331999999989</c:v>
                </c:pt>
                <c:pt idx="56">
                  <c:v>1440.5747999999994</c:v>
                </c:pt>
                <c:pt idx="57">
                  <c:v>1316.0243999999998</c:v>
                </c:pt>
                <c:pt idx="58">
                  <c:v>1293.6686666666665</c:v>
                </c:pt>
                <c:pt idx="59">
                  <c:v>1318.4812000000004</c:v>
                </c:pt>
                <c:pt idx="60">
                  <c:v>1334.4117333333336</c:v>
                </c:pt>
                <c:pt idx="61">
                  <c:v>1420.9181333333343</c:v>
                </c:pt>
                <c:pt idx="62">
                  <c:v>1420.4950666666673</c:v>
                </c:pt>
                <c:pt idx="63">
                  <c:v>1514.877066666666</c:v>
                </c:pt>
                <c:pt idx="64">
                  <c:v>1373.6753333333336</c:v>
                </c:pt>
                <c:pt idx="65">
                  <c:v>1484.5143999999993</c:v>
                </c:pt>
                <c:pt idx="66">
                  <c:v>1354.3984000000003</c:v>
                </c:pt>
                <c:pt idx="67">
                  <c:v>1468.8341333333328</c:v>
                </c:pt>
                <c:pt idx="68">
                  <c:v>1541.1385333333337</c:v>
                </c:pt>
                <c:pt idx="69">
                  <c:v>1406.8809333333336</c:v>
                </c:pt>
                <c:pt idx="70">
                  <c:v>1378.3818666666659</c:v>
                </c:pt>
                <c:pt idx="71">
                  <c:v>1558.2424000000005</c:v>
                </c:pt>
                <c:pt idx="72">
                  <c:v>1475.6250666666665</c:v>
                </c:pt>
                <c:pt idx="73">
                  <c:v>1425.8999999999996</c:v>
                </c:pt>
                <c:pt idx="74">
                  <c:v>1486.3516000000013</c:v>
                </c:pt>
                <c:pt idx="75">
                  <c:v>1433.5317333333326</c:v>
                </c:pt>
                <c:pt idx="76">
                  <c:v>1442.0598666666669</c:v>
                </c:pt>
                <c:pt idx="77">
                  <c:v>1421.6332000000007</c:v>
                </c:pt>
                <c:pt idx="78">
                  <c:v>1386.2360000000003</c:v>
                </c:pt>
                <c:pt idx="79">
                  <c:v>1440.7830666666687</c:v>
                </c:pt>
                <c:pt idx="80">
                  <c:v>1450.7696000000003</c:v>
                </c:pt>
                <c:pt idx="81">
                  <c:v>1416.9237333333331</c:v>
                </c:pt>
                <c:pt idx="82">
                  <c:v>1371.039066666666</c:v>
                </c:pt>
                <c:pt idx="83">
                  <c:v>1503.4287999999995</c:v>
                </c:pt>
                <c:pt idx="84">
                  <c:v>1285.1270666666685</c:v>
                </c:pt>
                <c:pt idx="85">
                  <c:v>1409.3271999999999</c:v>
                </c:pt>
                <c:pt idx="86">
                  <c:v>1390.3837333333333</c:v>
                </c:pt>
                <c:pt idx="87">
                  <c:v>1464.8405333333355</c:v>
                </c:pt>
                <c:pt idx="88">
                  <c:v>1413.4135999999985</c:v>
                </c:pt>
                <c:pt idx="89">
                  <c:v>1396.1894666666665</c:v>
                </c:pt>
                <c:pt idx="90">
                  <c:v>1462.0250666666664</c:v>
                </c:pt>
                <c:pt idx="91">
                  <c:v>1438.1810666666681</c:v>
                </c:pt>
                <c:pt idx="92">
                  <c:v>1522.9814666666659</c:v>
                </c:pt>
                <c:pt idx="93">
                  <c:v>1342.0607999999995</c:v>
                </c:pt>
                <c:pt idx="94">
                  <c:v>1395.7458666666666</c:v>
                </c:pt>
                <c:pt idx="95">
                  <c:v>1389.5215999999994</c:v>
                </c:pt>
                <c:pt idx="96">
                  <c:v>1415.1717333333336</c:v>
                </c:pt>
                <c:pt idx="97">
                  <c:v>1424.0754666666671</c:v>
                </c:pt>
                <c:pt idx="98">
                  <c:v>1410.1457333333328</c:v>
                </c:pt>
                <c:pt idx="99">
                  <c:v>1326.0165333333323</c:v>
                </c:pt>
                <c:pt idx="100">
                  <c:v>1428.0372000000004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D9-4AF9-B951-41CBBBC4C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949535"/>
        <c:axId val="1507328783"/>
      </c:lineChart>
      <c:catAx>
        <c:axId val="136894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07328783"/>
        <c:crosses val="autoZero"/>
        <c:auto val="1"/>
        <c:lblAlgn val="ctr"/>
        <c:lblOffset val="100"/>
        <c:noMultiLvlLbl val="0"/>
      </c:catAx>
      <c:valAx>
        <c:axId val="15073287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89495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317.62999999999977</c:v>
                </c:pt>
                <c:pt idx="2">
                  <c:v>483.95973333333336</c:v>
                </c:pt>
                <c:pt idx="3">
                  <c:v>606.0333333333333</c:v>
                </c:pt>
                <c:pt idx="4">
                  <c:v>712.46466666666686</c:v>
                </c:pt>
                <c:pt idx="5">
                  <c:v>797.97933333333356</c:v>
                </c:pt>
                <c:pt idx="6">
                  <c:v>879.81066666666732</c:v>
                </c:pt>
                <c:pt idx="7">
                  <c:v>959.33773333333284</c:v>
                </c:pt>
                <c:pt idx="8">
                  <c:v>1030.9106666666664</c:v>
                </c:pt>
                <c:pt idx="9">
                  <c:v>1085.5264</c:v>
                </c:pt>
                <c:pt idx="10">
                  <c:v>1148.7698666666658</c:v>
                </c:pt>
                <c:pt idx="11">
                  <c:v>1208.7033333333331</c:v>
                </c:pt>
                <c:pt idx="12">
                  <c:v>1260.6926666666659</c:v>
                </c:pt>
                <c:pt idx="13">
                  <c:v>1307.5519999999999</c:v>
                </c:pt>
                <c:pt idx="14">
                  <c:v>1358.3052000000009</c:v>
                </c:pt>
                <c:pt idx="15">
                  <c:v>1405.197999999999</c:v>
                </c:pt>
                <c:pt idx="16">
                  <c:v>1446.3214666666668</c:v>
                </c:pt>
                <c:pt idx="17">
                  <c:v>1502.5221333333334</c:v>
                </c:pt>
                <c:pt idx="18">
                  <c:v>1547.2111999999988</c:v>
                </c:pt>
                <c:pt idx="19">
                  <c:v>1592.5541333333329</c:v>
                </c:pt>
                <c:pt idx="20">
                  <c:v>1630.0526666666665</c:v>
                </c:pt>
                <c:pt idx="21">
                  <c:v>1672.9919999999995</c:v>
                </c:pt>
                <c:pt idx="22">
                  <c:v>1717.1640000000007</c:v>
                </c:pt>
                <c:pt idx="23">
                  <c:v>1744.4947999999997</c:v>
                </c:pt>
                <c:pt idx="24">
                  <c:v>1789.2484000000002</c:v>
                </c:pt>
                <c:pt idx="25">
                  <c:v>1825.0335999999998</c:v>
                </c:pt>
                <c:pt idx="26">
                  <c:v>1867.7610666666674</c:v>
                </c:pt>
                <c:pt idx="27">
                  <c:v>1905.6752000000008</c:v>
                </c:pt>
                <c:pt idx="28">
                  <c:v>1943.6584000000012</c:v>
                </c:pt>
                <c:pt idx="29">
                  <c:v>1971.3125333333335</c:v>
                </c:pt>
                <c:pt idx="30">
                  <c:v>2004.7030666666667</c:v>
                </c:pt>
                <c:pt idx="31">
                  <c:v>2043.2181333333331</c:v>
                </c:pt>
                <c:pt idx="32">
                  <c:v>2071.7310666666676</c:v>
                </c:pt>
                <c:pt idx="33">
                  <c:v>2109.2232000000004</c:v>
                </c:pt>
                <c:pt idx="34">
                  <c:v>2144.6379999999995</c:v>
                </c:pt>
                <c:pt idx="35">
                  <c:v>2173.06</c:v>
                </c:pt>
                <c:pt idx="36">
                  <c:v>2212.9199999999987</c:v>
                </c:pt>
                <c:pt idx="37">
                  <c:v>2241.3635999999988</c:v>
                </c:pt>
                <c:pt idx="38">
                  <c:v>2268.8947999999991</c:v>
                </c:pt>
                <c:pt idx="39">
                  <c:v>2294.1086666666661</c:v>
                </c:pt>
                <c:pt idx="40">
                  <c:v>2322.7245333333349</c:v>
                </c:pt>
                <c:pt idx="41">
                  <c:v>2358.2297333333354</c:v>
                </c:pt>
                <c:pt idx="42">
                  <c:v>2389.2166666666672</c:v>
                </c:pt>
                <c:pt idx="43">
                  <c:v>2414.3745333333327</c:v>
                </c:pt>
                <c:pt idx="44">
                  <c:v>2452.282533333334</c:v>
                </c:pt>
                <c:pt idx="45">
                  <c:v>2480.7366666666676</c:v>
                </c:pt>
                <c:pt idx="46">
                  <c:v>2513.3487999999988</c:v>
                </c:pt>
                <c:pt idx="47">
                  <c:v>2545.0329333333334</c:v>
                </c:pt>
                <c:pt idx="48">
                  <c:v>2560.7593333333321</c:v>
                </c:pt>
                <c:pt idx="49">
                  <c:v>2582.8304000000012</c:v>
                </c:pt>
                <c:pt idx="50">
                  <c:v>2609.0120000000015</c:v>
                </c:pt>
                <c:pt idx="51">
                  <c:v>2640.3038666666648</c:v>
                </c:pt>
                <c:pt idx="52">
                  <c:v>2657.8795999999988</c:v>
                </c:pt>
                <c:pt idx="53">
                  <c:v>2681.8307999999984</c:v>
                </c:pt>
                <c:pt idx="54">
                  <c:v>2706.1182666666673</c:v>
                </c:pt>
                <c:pt idx="55">
                  <c:v>2736.2317333333322</c:v>
                </c:pt>
                <c:pt idx="56">
                  <c:v>2757.7030666666642</c:v>
                </c:pt>
                <c:pt idx="57">
                  <c:v>2782.2942666666672</c:v>
                </c:pt>
                <c:pt idx="58">
                  <c:v>2792.2502666666664</c:v>
                </c:pt>
                <c:pt idx="59">
                  <c:v>2819.7238666666672</c:v>
                </c:pt>
                <c:pt idx="60">
                  <c:v>2849.8630666666663</c:v>
                </c:pt>
                <c:pt idx="61">
                  <c:v>2877.8659999999995</c:v>
                </c:pt>
                <c:pt idx="62">
                  <c:v>2890.3765333333372</c:v>
                </c:pt>
                <c:pt idx="63">
                  <c:v>2904.4149333333326</c:v>
                </c:pt>
                <c:pt idx="64">
                  <c:v>2929.7003999999988</c:v>
                </c:pt>
                <c:pt idx="65">
                  <c:v>2961.7553333333344</c:v>
                </c:pt>
                <c:pt idx="66">
                  <c:v>2987.1342666666665</c:v>
                </c:pt>
                <c:pt idx="67">
                  <c:v>3006.7033333333343</c:v>
                </c:pt>
                <c:pt idx="68">
                  <c:v>3028.2646666666651</c:v>
                </c:pt>
                <c:pt idx="69">
                  <c:v>3047.1454666666687</c:v>
                </c:pt>
                <c:pt idx="70">
                  <c:v>3077.2722666666673</c:v>
                </c:pt>
                <c:pt idx="71">
                  <c:v>3088.4158666666667</c:v>
                </c:pt>
                <c:pt idx="72">
                  <c:v>3111.303200000003</c:v>
                </c:pt>
                <c:pt idx="73">
                  <c:v>3136.9781333333317</c:v>
                </c:pt>
                <c:pt idx="74">
                  <c:v>3163.2250666666637</c:v>
                </c:pt>
                <c:pt idx="75">
                  <c:v>3192.4190666666677</c:v>
                </c:pt>
                <c:pt idx="76">
                  <c:v>3212.4898666666631</c:v>
                </c:pt>
                <c:pt idx="77">
                  <c:v>3233.1233333333334</c:v>
                </c:pt>
                <c:pt idx="78">
                  <c:v>3253.9802666666642</c:v>
                </c:pt>
                <c:pt idx="79">
                  <c:v>3266.728000000001</c:v>
                </c:pt>
                <c:pt idx="80">
                  <c:v>3279.0260000000003</c:v>
                </c:pt>
                <c:pt idx="81">
                  <c:v>3306.7087999999999</c:v>
                </c:pt>
                <c:pt idx="82">
                  <c:v>3325.5251999999973</c:v>
                </c:pt>
                <c:pt idx="83">
                  <c:v>3343.6974666666683</c:v>
                </c:pt>
                <c:pt idx="84">
                  <c:v>3371.7204000000024</c:v>
                </c:pt>
                <c:pt idx="85">
                  <c:v>3388.221733333331</c:v>
                </c:pt>
                <c:pt idx="86">
                  <c:v>3410.1676000000002</c:v>
                </c:pt>
                <c:pt idx="87">
                  <c:v>3432.5252000000005</c:v>
                </c:pt>
                <c:pt idx="88">
                  <c:v>3452.8676000000005</c:v>
                </c:pt>
                <c:pt idx="89">
                  <c:v>3476.9755999999998</c:v>
                </c:pt>
                <c:pt idx="90">
                  <c:v>3490.3608000000022</c:v>
                </c:pt>
                <c:pt idx="91">
                  <c:v>3503.6082666666666</c:v>
                </c:pt>
                <c:pt idx="92">
                  <c:v>3519.6190666666666</c:v>
                </c:pt>
                <c:pt idx="93">
                  <c:v>3541.5818666666673</c:v>
                </c:pt>
                <c:pt idx="94">
                  <c:v>3562.4204000000004</c:v>
                </c:pt>
                <c:pt idx="95">
                  <c:v>3593.6666666666665</c:v>
                </c:pt>
                <c:pt idx="96">
                  <c:v>3612.3614666666676</c:v>
                </c:pt>
                <c:pt idx="97">
                  <c:v>3634.5660000000016</c:v>
                </c:pt>
                <c:pt idx="98">
                  <c:v>3650.1569333333332</c:v>
                </c:pt>
                <c:pt idx="99">
                  <c:v>3668.2586666666671</c:v>
                </c:pt>
                <c:pt idx="100">
                  <c:v>3691.730133333333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2-4CE2-B206-52BC367BEB92}"/>
            </c:ext>
          </c:extLst>
        </c:ser>
        <c:ser>
          <c:idx val="1"/>
          <c:order val="1"/>
          <c:tx>
            <c:v>OR30x250-0.25_9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648.80773333333343</c:v>
                </c:pt>
                <c:pt idx="2">
                  <c:v>991.25186666666605</c:v>
                </c:pt>
                <c:pt idx="3">
                  <c:v>1246.1794666666663</c:v>
                </c:pt>
                <c:pt idx="4">
                  <c:v>1441.2985333333338</c:v>
                </c:pt>
                <c:pt idx="5">
                  <c:v>1611.1145333333341</c:v>
                </c:pt>
                <c:pt idx="6">
                  <c:v>1759.2515999999998</c:v>
                </c:pt>
                <c:pt idx="7">
                  <c:v>1904.7438666666662</c:v>
                </c:pt>
                <c:pt idx="8">
                  <c:v>2041.5037333333325</c:v>
                </c:pt>
                <c:pt idx="9">
                  <c:v>2169.0508000000004</c:v>
                </c:pt>
                <c:pt idx="10">
                  <c:v>2283.9707999999991</c:v>
                </c:pt>
                <c:pt idx="11">
                  <c:v>2391.9979999999991</c:v>
                </c:pt>
                <c:pt idx="12">
                  <c:v>2491.6378666666656</c:v>
                </c:pt>
                <c:pt idx="13">
                  <c:v>2596.2211999999995</c:v>
                </c:pt>
                <c:pt idx="14">
                  <c:v>2692.6014666666679</c:v>
                </c:pt>
                <c:pt idx="15">
                  <c:v>2773.6630666666656</c:v>
                </c:pt>
                <c:pt idx="16">
                  <c:v>2863.5435999999995</c:v>
                </c:pt>
                <c:pt idx="17">
                  <c:v>2953.1549333333342</c:v>
                </c:pt>
                <c:pt idx="18">
                  <c:v>3037.4480000000017</c:v>
                </c:pt>
                <c:pt idx="19">
                  <c:v>3102.3510666666666</c:v>
                </c:pt>
                <c:pt idx="20">
                  <c:v>3184.6790666666648</c:v>
                </c:pt>
                <c:pt idx="21">
                  <c:v>3264.2557333333334</c:v>
                </c:pt>
                <c:pt idx="22">
                  <c:v>3354.1234666666683</c:v>
                </c:pt>
                <c:pt idx="23">
                  <c:v>3429.590533333333</c:v>
                </c:pt>
                <c:pt idx="24">
                  <c:v>3492.6396000000004</c:v>
                </c:pt>
                <c:pt idx="25">
                  <c:v>3557.7929333333323</c:v>
                </c:pt>
                <c:pt idx="26">
                  <c:v>3626.2785333333327</c:v>
                </c:pt>
                <c:pt idx="27">
                  <c:v>3702.7140000000013</c:v>
                </c:pt>
                <c:pt idx="28">
                  <c:v>3752.8944000000006</c:v>
                </c:pt>
                <c:pt idx="29">
                  <c:v>3819.6638666666668</c:v>
                </c:pt>
                <c:pt idx="30">
                  <c:v>3875.5138666666667</c:v>
                </c:pt>
                <c:pt idx="31">
                  <c:v>3946.3851999999988</c:v>
                </c:pt>
                <c:pt idx="32">
                  <c:v>4007.5297333333342</c:v>
                </c:pt>
                <c:pt idx="33">
                  <c:v>4062.5687999999991</c:v>
                </c:pt>
                <c:pt idx="34">
                  <c:v>4126.3389333333344</c:v>
                </c:pt>
                <c:pt idx="35">
                  <c:v>4174.8698666666651</c:v>
                </c:pt>
                <c:pt idx="36">
                  <c:v>4218.0410666666676</c:v>
                </c:pt>
                <c:pt idx="37">
                  <c:v>4294.6614666666655</c:v>
                </c:pt>
                <c:pt idx="38">
                  <c:v>4357.7833333333338</c:v>
                </c:pt>
                <c:pt idx="39">
                  <c:v>4413.8817333333345</c:v>
                </c:pt>
                <c:pt idx="40">
                  <c:v>4466.8074666666653</c:v>
                </c:pt>
                <c:pt idx="41">
                  <c:v>4533.7443999999996</c:v>
                </c:pt>
                <c:pt idx="42">
                  <c:v>4587.6649333333335</c:v>
                </c:pt>
                <c:pt idx="43">
                  <c:v>4631.7666666666673</c:v>
                </c:pt>
                <c:pt idx="44">
                  <c:v>4690.5421333333325</c:v>
                </c:pt>
                <c:pt idx="45">
                  <c:v>4747.7989333333308</c:v>
                </c:pt>
                <c:pt idx="46">
                  <c:v>4801.0777333333308</c:v>
                </c:pt>
                <c:pt idx="47">
                  <c:v>4859.0150666666686</c:v>
                </c:pt>
                <c:pt idx="48">
                  <c:v>4913.5273333333362</c:v>
                </c:pt>
                <c:pt idx="49">
                  <c:v>4952.7386666666662</c:v>
                </c:pt>
                <c:pt idx="50">
                  <c:v>4995.5192000000015</c:v>
                </c:pt>
                <c:pt idx="51">
                  <c:v>5053.180400000002</c:v>
                </c:pt>
                <c:pt idx="52">
                  <c:v>5108.7541333333374</c:v>
                </c:pt>
                <c:pt idx="53">
                  <c:v>5174.4015999999974</c:v>
                </c:pt>
                <c:pt idx="54">
                  <c:v>5210.2312000000011</c:v>
                </c:pt>
                <c:pt idx="55">
                  <c:v>5255.6037333333334</c:v>
                </c:pt>
                <c:pt idx="56">
                  <c:v>5274.1018666666687</c:v>
                </c:pt>
                <c:pt idx="57">
                  <c:v>5299.4737333333314</c:v>
                </c:pt>
                <c:pt idx="58">
                  <c:v>5341.8600000000024</c:v>
                </c:pt>
                <c:pt idx="59">
                  <c:v>5369.7057333333341</c:v>
                </c:pt>
                <c:pt idx="60">
                  <c:v>5413.5951999999979</c:v>
                </c:pt>
                <c:pt idx="61">
                  <c:v>5458.5168000000031</c:v>
                </c:pt>
                <c:pt idx="62">
                  <c:v>5503.9581333333308</c:v>
                </c:pt>
                <c:pt idx="63">
                  <c:v>5545.2910666666667</c:v>
                </c:pt>
                <c:pt idx="64">
                  <c:v>5594.6427999999978</c:v>
                </c:pt>
                <c:pt idx="65">
                  <c:v>5641.2789333333358</c:v>
                </c:pt>
                <c:pt idx="66">
                  <c:v>5685.1319999999951</c:v>
                </c:pt>
                <c:pt idx="67">
                  <c:v>5737.695866666666</c:v>
                </c:pt>
                <c:pt idx="68">
                  <c:v>5768.1105333333326</c:v>
                </c:pt>
                <c:pt idx="69">
                  <c:v>5801.4261333333325</c:v>
                </c:pt>
                <c:pt idx="70">
                  <c:v>5852.1309333333284</c:v>
                </c:pt>
                <c:pt idx="71">
                  <c:v>5909.2845333333371</c:v>
                </c:pt>
                <c:pt idx="72">
                  <c:v>5943.8174666666637</c:v>
                </c:pt>
                <c:pt idx="73">
                  <c:v>5981.0898666666708</c:v>
                </c:pt>
                <c:pt idx="74">
                  <c:v>6014.5185333333293</c:v>
                </c:pt>
                <c:pt idx="75">
                  <c:v>6066.9483999999975</c:v>
                </c:pt>
                <c:pt idx="76">
                  <c:v>6095.4069333333337</c:v>
                </c:pt>
                <c:pt idx="77">
                  <c:v>6136.6421333333346</c:v>
                </c:pt>
                <c:pt idx="78">
                  <c:v>6181.8398666666626</c:v>
                </c:pt>
                <c:pt idx="79">
                  <c:v>6223.923333333335</c:v>
                </c:pt>
                <c:pt idx="80">
                  <c:v>6258.2360000000026</c:v>
                </c:pt>
                <c:pt idx="81">
                  <c:v>6289.405866666667</c:v>
                </c:pt>
                <c:pt idx="82">
                  <c:v>6302.5262666666649</c:v>
                </c:pt>
                <c:pt idx="83">
                  <c:v>6359.9729333333325</c:v>
                </c:pt>
                <c:pt idx="84">
                  <c:v>6401.1924000000017</c:v>
                </c:pt>
                <c:pt idx="85">
                  <c:v>6430.5175999999983</c:v>
                </c:pt>
                <c:pt idx="86">
                  <c:v>6455.2887999999957</c:v>
                </c:pt>
                <c:pt idx="87">
                  <c:v>6484.5509333333302</c:v>
                </c:pt>
                <c:pt idx="88">
                  <c:v>6516.1386666666713</c:v>
                </c:pt>
                <c:pt idx="89">
                  <c:v>6561.5493333333316</c:v>
                </c:pt>
                <c:pt idx="90">
                  <c:v>6594.1410666666688</c:v>
                </c:pt>
                <c:pt idx="91">
                  <c:v>6629.2338666666647</c:v>
                </c:pt>
                <c:pt idx="92">
                  <c:v>6673.4006666666673</c:v>
                </c:pt>
                <c:pt idx="93">
                  <c:v>6718.376133333335</c:v>
                </c:pt>
                <c:pt idx="94">
                  <c:v>6757.1754666666629</c:v>
                </c:pt>
                <c:pt idx="95">
                  <c:v>6796.4233333333332</c:v>
                </c:pt>
                <c:pt idx="96">
                  <c:v>6834.9092000000037</c:v>
                </c:pt>
                <c:pt idx="97">
                  <c:v>6856.949333333333</c:v>
                </c:pt>
                <c:pt idx="98">
                  <c:v>6893.4571999999962</c:v>
                </c:pt>
                <c:pt idx="99">
                  <c:v>6930.8607999999967</c:v>
                </c:pt>
                <c:pt idx="100">
                  <c:v>6956.1914666666717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2-4CE2-B206-52BC367BEB92}"/>
            </c:ext>
          </c:extLst>
        </c:ser>
        <c:ser>
          <c:idx val="2"/>
          <c:order val="2"/>
          <c:tx>
            <c:v>OR30x250-0.25_9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1714.3937333333331</c:v>
                </c:pt>
                <c:pt idx="2">
                  <c:v>2545.1473333333333</c:v>
                </c:pt>
                <c:pt idx="3">
                  <c:v>3202.5921333333354</c:v>
                </c:pt>
                <c:pt idx="4">
                  <c:v>3701.9557333333323</c:v>
                </c:pt>
                <c:pt idx="5">
                  <c:v>4109.8089333333337</c:v>
                </c:pt>
                <c:pt idx="6">
                  <c:v>4468.2146666666658</c:v>
                </c:pt>
                <c:pt idx="7">
                  <c:v>4820.1486666666633</c:v>
                </c:pt>
                <c:pt idx="8">
                  <c:v>5138.3652000000011</c:v>
                </c:pt>
                <c:pt idx="9">
                  <c:v>5422.8260000000037</c:v>
                </c:pt>
                <c:pt idx="10">
                  <c:v>5703.6693333333351</c:v>
                </c:pt>
                <c:pt idx="11">
                  <c:v>5929.3997333333336</c:v>
                </c:pt>
                <c:pt idx="12">
                  <c:v>6198.4233333333368</c:v>
                </c:pt>
                <c:pt idx="13">
                  <c:v>6451.5969333333305</c:v>
                </c:pt>
                <c:pt idx="14">
                  <c:v>6673.6842666666726</c:v>
                </c:pt>
                <c:pt idx="15">
                  <c:v>6835.5593333333336</c:v>
                </c:pt>
                <c:pt idx="16">
                  <c:v>7112.6770666666735</c:v>
                </c:pt>
                <c:pt idx="17">
                  <c:v>7319.1968000000043</c:v>
                </c:pt>
                <c:pt idx="18">
                  <c:v>7489.0631999999987</c:v>
                </c:pt>
                <c:pt idx="19">
                  <c:v>7680.3972000000003</c:v>
                </c:pt>
                <c:pt idx="20">
                  <c:v>7846.9085333333351</c:v>
                </c:pt>
                <c:pt idx="21">
                  <c:v>8041.7090666666636</c:v>
                </c:pt>
                <c:pt idx="22">
                  <c:v>8197.4270666666689</c:v>
                </c:pt>
                <c:pt idx="23">
                  <c:v>8376.9284000000025</c:v>
                </c:pt>
                <c:pt idx="24">
                  <c:v>8526.4336000000003</c:v>
                </c:pt>
                <c:pt idx="25">
                  <c:v>8673.1558666666642</c:v>
                </c:pt>
                <c:pt idx="26">
                  <c:v>8827.8318666666692</c:v>
                </c:pt>
                <c:pt idx="27">
                  <c:v>8996.1617333333306</c:v>
                </c:pt>
                <c:pt idx="28">
                  <c:v>9139.7828000000009</c:v>
                </c:pt>
                <c:pt idx="29">
                  <c:v>9312.5329333333339</c:v>
                </c:pt>
                <c:pt idx="30">
                  <c:v>9466.3391999999985</c:v>
                </c:pt>
                <c:pt idx="31">
                  <c:v>9631.1438666666691</c:v>
                </c:pt>
                <c:pt idx="32">
                  <c:v>9758.1549333333278</c:v>
                </c:pt>
                <c:pt idx="33">
                  <c:v>9892.1172000000006</c:v>
                </c:pt>
                <c:pt idx="34">
                  <c:v>10050.569866666667</c:v>
                </c:pt>
                <c:pt idx="35">
                  <c:v>10172.401999999989</c:v>
                </c:pt>
                <c:pt idx="36">
                  <c:v>10274.854266666678</c:v>
                </c:pt>
                <c:pt idx="37">
                  <c:v>10409.312133333337</c:v>
                </c:pt>
                <c:pt idx="38">
                  <c:v>10547.617200000004</c:v>
                </c:pt>
                <c:pt idx="39">
                  <c:v>10657.04453333333</c:v>
                </c:pt>
                <c:pt idx="40">
                  <c:v>10789.201600000004</c:v>
                </c:pt>
                <c:pt idx="41">
                  <c:v>10932.445600000001</c:v>
                </c:pt>
                <c:pt idx="42">
                  <c:v>11030.54426666666</c:v>
                </c:pt>
                <c:pt idx="43">
                  <c:v>11155.346666666661</c:v>
                </c:pt>
                <c:pt idx="44">
                  <c:v>11275.347999999994</c:v>
                </c:pt>
                <c:pt idx="45">
                  <c:v>11373.746399999998</c:v>
                </c:pt>
                <c:pt idx="46">
                  <c:v>11507.566800000004</c:v>
                </c:pt>
                <c:pt idx="47">
                  <c:v>11653.736133333336</c:v>
                </c:pt>
                <c:pt idx="48">
                  <c:v>11735.7528</c:v>
                </c:pt>
                <c:pt idx="49">
                  <c:v>11846.51146666666</c:v>
                </c:pt>
                <c:pt idx="50">
                  <c:v>11950.497733333334</c:v>
                </c:pt>
                <c:pt idx="51">
                  <c:v>12083.076399999998</c:v>
                </c:pt>
                <c:pt idx="52">
                  <c:v>12217.359199999997</c:v>
                </c:pt>
                <c:pt idx="53">
                  <c:v>12305.38440000001</c:v>
                </c:pt>
                <c:pt idx="54">
                  <c:v>12393.703733333334</c:v>
                </c:pt>
                <c:pt idx="55">
                  <c:v>12520.435333333333</c:v>
                </c:pt>
                <c:pt idx="56">
                  <c:v>12587.108266666668</c:v>
                </c:pt>
                <c:pt idx="57">
                  <c:v>12696.712799999996</c:v>
                </c:pt>
                <c:pt idx="58">
                  <c:v>12786.525999999996</c:v>
                </c:pt>
                <c:pt idx="59">
                  <c:v>12854.251200000002</c:v>
                </c:pt>
                <c:pt idx="60">
                  <c:v>12983.625733333323</c:v>
                </c:pt>
                <c:pt idx="61">
                  <c:v>13064.220933333338</c:v>
                </c:pt>
                <c:pt idx="62">
                  <c:v>13140.465066666675</c:v>
                </c:pt>
                <c:pt idx="63">
                  <c:v>13243.248933333327</c:v>
                </c:pt>
                <c:pt idx="64">
                  <c:v>13346.731733333332</c:v>
                </c:pt>
                <c:pt idx="65">
                  <c:v>13424.2932</c:v>
                </c:pt>
                <c:pt idx="66">
                  <c:v>13507.162933333339</c:v>
                </c:pt>
                <c:pt idx="67">
                  <c:v>13646.63879999999</c:v>
                </c:pt>
                <c:pt idx="68">
                  <c:v>13749.70786666666</c:v>
                </c:pt>
                <c:pt idx="69">
                  <c:v>13847.807999999986</c:v>
                </c:pt>
                <c:pt idx="70">
                  <c:v>13907.938399999986</c:v>
                </c:pt>
                <c:pt idx="71">
                  <c:v>13996.250399999992</c:v>
                </c:pt>
                <c:pt idx="72">
                  <c:v>14093.353866666655</c:v>
                </c:pt>
                <c:pt idx="73">
                  <c:v>14175.986933333339</c:v>
                </c:pt>
                <c:pt idx="74">
                  <c:v>14265.234400000008</c:v>
                </c:pt>
                <c:pt idx="75">
                  <c:v>14345.823333333346</c:v>
                </c:pt>
                <c:pt idx="76">
                  <c:v>14401.997733333339</c:v>
                </c:pt>
                <c:pt idx="77">
                  <c:v>14478.345866666663</c:v>
                </c:pt>
                <c:pt idx="78">
                  <c:v>14577.609866666666</c:v>
                </c:pt>
                <c:pt idx="79">
                  <c:v>14661.458533333313</c:v>
                </c:pt>
                <c:pt idx="80">
                  <c:v>14762.8068</c:v>
                </c:pt>
                <c:pt idx="81">
                  <c:v>14801.171733333333</c:v>
                </c:pt>
                <c:pt idx="82">
                  <c:v>14887.758533333328</c:v>
                </c:pt>
                <c:pt idx="83">
                  <c:v>15001.524133333327</c:v>
                </c:pt>
                <c:pt idx="84">
                  <c:v>15098.061066666649</c:v>
                </c:pt>
                <c:pt idx="85">
                  <c:v>15172.672666666682</c:v>
                </c:pt>
                <c:pt idx="86">
                  <c:v>15233.59133333333</c:v>
                </c:pt>
                <c:pt idx="87">
                  <c:v>15277.129733333339</c:v>
                </c:pt>
                <c:pt idx="88">
                  <c:v>15370.247866666663</c:v>
                </c:pt>
                <c:pt idx="89">
                  <c:v>15423.910666666665</c:v>
                </c:pt>
                <c:pt idx="90">
                  <c:v>15471.673866666666</c:v>
                </c:pt>
                <c:pt idx="91">
                  <c:v>15558.038933333333</c:v>
                </c:pt>
                <c:pt idx="92">
                  <c:v>15596.258266666666</c:v>
                </c:pt>
                <c:pt idx="93">
                  <c:v>15614.458800000002</c:v>
                </c:pt>
                <c:pt idx="94">
                  <c:v>15708.824666666658</c:v>
                </c:pt>
                <c:pt idx="95">
                  <c:v>15768.3112</c:v>
                </c:pt>
                <c:pt idx="96">
                  <c:v>15827.972133333324</c:v>
                </c:pt>
                <c:pt idx="97">
                  <c:v>15923.216799999993</c:v>
                </c:pt>
                <c:pt idx="98">
                  <c:v>16008.284400000015</c:v>
                </c:pt>
                <c:pt idx="99">
                  <c:v>16065.094799999988</c:v>
                </c:pt>
                <c:pt idx="100">
                  <c:v>16162.87746666667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02-4CE2-B206-52BC367BEB92}"/>
            </c:ext>
          </c:extLst>
        </c:ser>
        <c:ser>
          <c:idx val="3"/>
          <c:order val="3"/>
          <c:tx>
            <c:v>OR30x250-0.25_9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3622.6029333333331</c:v>
                </c:pt>
                <c:pt idx="2">
                  <c:v>5279.4887999999955</c:v>
                </c:pt>
                <c:pt idx="3">
                  <c:v>6496.7809333333325</c:v>
                </c:pt>
                <c:pt idx="4">
                  <c:v>7448.7161333333315</c:v>
                </c:pt>
                <c:pt idx="5">
                  <c:v>8227.8203999999969</c:v>
                </c:pt>
                <c:pt idx="6">
                  <c:v>8907.8395999999957</c:v>
                </c:pt>
                <c:pt idx="7">
                  <c:v>9551.208400000005</c:v>
                </c:pt>
                <c:pt idx="8">
                  <c:v>10186.0488</c:v>
                </c:pt>
                <c:pt idx="9">
                  <c:v>10713.174266666671</c:v>
                </c:pt>
                <c:pt idx="10">
                  <c:v>11129.363999999996</c:v>
                </c:pt>
                <c:pt idx="11">
                  <c:v>11691.039866666666</c:v>
                </c:pt>
                <c:pt idx="12">
                  <c:v>12144.681599999993</c:v>
                </c:pt>
                <c:pt idx="13">
                  <c:v>12561.303066666658</c:v>
                </c:pt>
                <c:pt idx="14">
                  <c:v>13008.874933333334</c:v>
                </c:pt>
                <c:pt idx="15">
                  <c:v>13514.392266666673</c:v>
                </c:pt>
                <c:pt idx="16">
                  <c:v>13899.855733333339</c:v>
                </c:pt>
                <c:pt idx="17">
                  <c:v>14270.101333333327</c:v>
                </c:pt>
                <c:pt idx="18">
                  <c:v>14618.364</c:v>
                </c:pt>
                <c:pt idx="19">
                  <c:v>14978.628000000002</c:v>
                </c:pt>
                <c:pt idx="20">
                  <c:v>15351.38159999999</c:v>
                </c:pt>
                <c:pt idx="21">
                  <c:v>15676.006000000005</c:v>
                </c:pt>
                <c:pt idx="22">
                  <c:v>15990.768933333333</c:v>
                </c:pt>
                <c:pt idx="23">
                  <c:v>16290.659200000006</c:v>
                </c:pt>
                <c:pt idx="24">
                  <c:v>16610.271066666668</c:v>
                </c:pt>
                <c:pt idx="25">
                  <c:v>16912.083200000001</c:v>
                </c:pt>
                <c:pt idx="26">
                  <c:v>17202.652000000009</c:v>
                </c:pt>
                <c:pt idx="27">
                  <c:v>17454.986933333334</c:v>
                </c:pt>
                <c:pt idx="28">
                  <c:v>17736.103200000005</c:v>
                </c:pt>
                <c:pt idx="29">
                  <c:v>17986.959199999998</c:v>
                </c:pt>
                <c:pt idx="30">
                  <c:v>18309.128400000001</c:v>
                </c:pt>
                <c:pt idx="31">
                  <c:v>18568.508400000002</c:v>
                </c:pt>
                <c:pt idx="32">
                  <c:v>18784.891866666683</c:v>
                </c:pt>
                <c:pt idx="33">
                  <c:v>19051.641466666664</c:v>
                </c:pt>
                <c:pt idx="34">
                  <c:v>19306.436266666657</c:v>
                </c:pt>
                <c:pt idx="35">
                  <c:v>19503.973333333335</c:v>
                </c:pt>
                <c:pt idx="36">
                  <c:v>19731.94400000001</c:v>
                </c:pt>
                <c:pt idx="37">
                  <c:v>19921.649600000008</c:v>
                </c:pt>
                <c:pt idx="38">
                  <c:v>20119.502133333339</c:v>
                </c:pt>
                <c:pt idx="39">
                  <c:v>20255.674533333335</c:v>
                </c:pt>
                <c:pt idx="40">
                  <c:v>20440.458533333331</c:v>
                </c:pt>
                <c:pt idx="41">
                  <c:v>20694.505066666661</c:v>
                </c:pt>
                <c:pt idx="42">
                  <c:v>20791.68413333334</c:v>
                </c:pt>
                <c:pt idx="43">
                  <c:v>20977.886533333331</c:v>
                </c:pt>
                <c:pt idx="44">
                  <c:v>21195.656266666672</c:v>
                </c:pt>
                <c:pt idx="45">
                  <c:v>21326.033733333323</c:v>
                </c:pt>
                <c:pt idx="46">
                  <c:v>21522.797333333339</c:v>
                </c:pt>
                <c:pt idx="47">
                  <c:v>21731.272800000002</c:v>
                </c:pt>
                <c:pt idx="48">
                  <c:v>21905.401066666687</c:v>
                </c:pt>
                <c:pt idx="49">
                  <c:v>22088.455466666688</c:v>
                </c:pt>
                <c:pt idx="50">
                  <c:v>22171.250533333332</c:v>
                </c:pt>
                <c:pt idx="51">
                  <c:v>22360.539866666655</c:v>
                </c:pt>
                <c:pt idx="52">
                  <c:v>22523.046799999986</c:v>
                </c:pt>
                <c:pt idx="53">
                  <c:v>22735.885866666657</c:v>
                </c:pt>
                <c:pt idx="54">
                  <c:v>22879.565866666646</c:v>
                </c:pt>
                <c:pt idx="55">
                  <c:v>23014.422133333323</c:v>
                </c:pt>
                <c:pt idx="56">
                  <c:v>23199.566800000004</c:v>
                </c:pt>
                <c:pt idx="57">
                  <c:v>23290.668799999981</c:v>
                </c:pt>
                <c:pt idx="58">
                  <c:v>23380.721599999986</c:v>
                </c:pt>
                <c:pt idx="59">
                  <c:v>23530.247600000006</c:v>
                </c:pt>
                <c:pt idx="60">
                  <c:v>23599.695600000014</c:v>
                </c:pt>
                <c:pt idx="61">
                  <c:v>23734.692933333332</c:v>
                </c:pt>
                <c:pt idx="62">
                  <c:v>23886.147599999982</c:v>
                </c:pt>
                <c:pt idx="63">
                  <c:v>24149.879733333328</c:v>
                </c:pt>
                <c:pt idx="64">
                  <c:v>24357.570800000005</c:v>
                </c:pt>
                <c:pt idx="65">
                  <c:v>24534.973066666669</c:v>
                </c:pt>
                <c:pt idx="66">
                  <c:v>24662.710266666654</c:v>
                </c:pt>
                <c:pt idx="67">
                  <c:v>24807.917733333346</c:v>
                </c:pt>
                <c:pt idx="68">
                  <c:v>24913.974533333338</c:v>
                </c:pt>
                <c:pt idx="69">
                  <c:v>25119.684266666682</c:v>
                </c:pt>
                <c:pt idx="70">
                  <c:v>25215.354800000012</c:v>
                </c:pt>
                <c:pt idx="71">
                  <c:v>25328.56960000001</c:v>
                </c:pt>
                <c:pt idx="72">
                  <c:v>25436.489866666656</c:v>
                </c:pt>
                <c:pt idx="73">
                  <c:v>25553.486933333344</c:v>
                </c:pt>
                <c:pt idx="74">
                  <c:v>25698.846799999999</c:v>
                </c:pt>
                <c:pt idx="75">
                  <c:v>25845.121733333333</c:v>
                </c:pt>
                <c:pt idx="76">
                  <c:v>25941.201733333339</c:v>
                </c:pt>
                <c:pt idx="77">
                  <c:v>26048.470000000008</c:v>
                </c:pt>
                <c:pt idx="78">
                  <c:v>26205.590399999986</c:v>
                </c:pt>
                <c:pt idx="79">
                  <c:v>26314.867199999993</c:v>
                </c:pt>
                <c:pt idx="80">
                  <c:v>26402.692933333321</c:v>
                </c:pt>
                <c:pt idx="81">
                  <c:v>26446.333066666659</c:v>
                </c:pt>
                <c:pt idx="82">
                  <c:v>26557.586533333328</c:v>
                </c:pt>
                <c:pt idx="83">
                  <c:v>26643.611733333339</c:v>
                </c:pt>
                <c:pt idx="84">
                  <c:v>26729.190399999992</c:v>
                </c:pt>
                <c:pt idx="85">
                  <c:v>26846.292133333347</c:v>
                </c:pt>
                <c:pt idx="86">
                  <c:v>26912.450933333312</c:v>
                </c:pt>
                <c:pt idx="87">
                  <c:v>27076.537466666661</c:v>
                </c:pt>
                <c:pt idx="88">
                  <c:v>27148.17346666666</c:v>
                </c:pt>
                <c:pt idx="89">
                  <c:v>27236.825466666683</c:v>
                </c:pt>
                <c:pt idx="90">
                  <c:v>27417.746799999997</c:v>
                </c:pt>
                <c:pt idx="91">
                  <c:v>27541.867199999997</c:v>
                </c:pt>
                <c:pt idx="92">
                  <c:v>27708.548400000003</c:v>
                </c:pt>
                <c:pt idx="93">
                  <c:v>27800.498666666666</c:v>
                </c:pt>
                <c:pt idx="94">
                  <c:v>27849.61359999999</c:v>
                </c:pt>
                <c:pt idx="95">
                  <c:v>27873.678533333325</c:v>
                </c:pt>
                <c:pt idx="96">
                  <c:v>27936.381733333325</c:v>
                </c:pt>
                <c:pt idx="97">
                  <c:v>28056.265600000002</c:v>
                </c:pt>
                <c:pt idx="98">
                  <c:v>28166.102666666688</c:v>
                </c:pt>
                <c:pt idx="99">
                  <c:v>28259.895600000003</c:v>
                </c:pt>
                <c:pt idx="100">
                  <c:v>28337.634933333331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02-4CE2-B206-52BC367BEB92}"/>
            </c:ext>
          </c:extLst>
        </c:ser>
        <c:ser>
          <c:idx val="4"/>
          <c:order val="4"/>
          <c:tx>
            <c:v>OR30x250-0.25_9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7743.2246666666706</c:v>
                </c:pt>
                <c:pt idx="2">
                  <c:v>10908.064666666674</c:v>
                </c:pt>
                <c:pt idx="3">
                  <c:v>13036.277999999998</c:v>
                </c:pt>
                <c:pt idx="4">
                  <c:v>14736.148266666663</c:v>
                </c:pt>
                <c:pt idx="5">
                  <c:v>16167.446666666663</c:v>
                </c:pt>
                <c:pt idx="6">
                  <c:v>17389.44760000001</c:v>
                </c:pt>
                <c:pt idx="7">
                  <c:v>18494.137200000001</c:v>
                </c:pt>
                <c:pt idx="8">
                  <c:v>19378.547066666662</c:v>
                </c:pt>
                <c:pt idx="9">
                  <c:v>20359.653733333344</c:v>
                </c:pt>
                <c:pt idx="10">
                  <c:v>21169.234399999994</c:v>
                </c:pt>
                <c:pt idx="11">
                  <c:v>22000.354800000008</c:v>
                </c:pt>
                <c:pt idx="12">
                  <c:v>22720.656133333327</c:v>
                </c:pt>
                <c:pt idx="13">
                  <c:v>23358.558000000015</c:v>
                </c:pt>
                <c:pt idx="14">
                  <c:v>24246.649333333335</c:v>
                </c:pt>
                <c:pt idx="15">
                  <c:v>24771.552533333343</c:v>
                </c:pt>
                <c:pt idx="16">
                  <c:v>25198.643600000003</c:v>
                </c:pt>
                <c:pt idx="17">
                  <c:v>25670.021466666662</c:v>
                </c:pt>
                <c:pt idx="18">
                  <c:v>26045.730533333335</c:v>
                </c:pt>
                <c:pt idx="19">
                  <c:v>26512.220666666683</c:v>
                </c:pt>
                <c:pt idx="20">
                  <c:v>27113.984133333339</c:v>
                </c:pt>
                <c:pt idx="21">
                  <c:v>27743.508933333338</c:v>
                </c:pt>
                <c:pt idx="22">
                  <c:v>27928.280666666658</c:v>
                </c:pt>
                <c:pt idx="23">
                  <c:v>28169.557066666664</c:v>
                </c:pt>
                <c:pt idx="24">
                  <c:v>28528.742399999996</c:v>
                </c:pt>
                <c:pt idx="25">
                  <c:v>28876.151866666663</c:v>
                </c:pt>
                <c:pt idx="26">
                  <c:v>29298.895866666655</c:v>
                </c:pt>
                <c:pt idx="27">
                  <c:v>29645.979333333325</c:v>
                </c:pt>
                <c:pt idx="28">
                  <c:v>29959.212933333329</c:v>
                </c:pt>
                <c:pt idx="29">
                  <c:v>30240.560533333348</c:v>
                </c:pt>
                <c:pt idx="30">
                  <c:v>30627.329200000026</c:v>
                </c:pt>
                <c:pt idx="31">
                  <c:v>30907.028933333349</c:v>
                </c:pt>
                <c:pt idx="32">
                  <c:v>31164.792000000023</c:v>
                </c:pt>
                <c:pt idx="33">
                  <c:v>31386.456133333337</c:v>
                </c:pt>
                <c:pt idx="34">
                  <c:v>31504.211999999996</c:v>
                </c:pt>
                <c:pt idx="35">
                  <c:v>31733.11120000001</c:v>
                </c:pt>
                <c:pt idx="36">
                  <c:v>32052.953333333349</c:v>
                </c:pt>
                <c:pt idx="37">
                  <c:v>32210.180933333319</c:v>
                </c:pt>
                <c:pt idx="38">
                  <c:v>32503.313866666667</c:v>
                </c:pt>
                <c:pt idx="39">
                  <c:v>32676.304266666648</c:v>
                </c:pt>
                <c:pt idx="40">
                  <c:v>32787.977866666653</c:v>
                </c:pt>
                <c:pt idx="41">
                  <c:v>32833.031600000002</c:v>
                </c:pt>
                <c:pt idx="42">
                  <c:v>32985.843466666651</c:v>
                </c:pt>
                <c:pt idx="43">
                  <c:v>33199.936933333316</c:v>
                </c:pt>
                <c:pt idx="44">
                  <c:v>33459.360266666663</c:v>
                </c:pt>
                <c:pt idx="45">
                  <c:v>33561.415733333342</c:v>
                </c:pt>
                <c:pt idx="46">
                  <c:v>33714.458800000008</c:v>
                </c:pt>
                <c:pt idx="47">
                  <c:v>33677.641200000005</c:v>
                </c:pt>
                <c:pt idx="48">
                  <c:v>33833.584133333337</c:v>
                </c:pt>
                <c:pt idx="49">
                  <c:v>33940.831999999995</c:v>
                </c:pt>
                <c:pt idx="50">
                  <c:v>34010.301600000006</c:v>
                </c:pt>
                <c:pt idx="51">
                  <c:v>33844.783466666675</c:v>
                </c:pt>
                <c:pt idx="52">
                  <c:v>33897.105866666665</c:v>
                </c:pt>
                <c:pt idx="53">
                  <c:v>34174.211866666657</c:v>
                </c:pt>
                <c:pt idx="54">
                  <c:v>34133.666400000024</c:v>
                </c:pt>
                <c:pt idx="55">
                  <c:v>34431.087333333337</c:v>
                </c:pt>
                <c:pt idx="56">
                  <c:v>34386.528533333338</c:v>
                </c:pt>
                <c:pt idx="57">
                  <c:v>34442.404133333344</c:v>
                </c:pt>
                <c:pt idx="58">
                  <c:v>34496.41333333333</c:v>
                </c:pt>
                <c:pt idx="59">
                  <c:v>34495.820399999997</c:v>
                </c:pt>
                <c:pt idx="60">
                  <c:v>34689.835333333322</c:v>
                </c:pt>
                <c:pt idx="61">
                  <c:v>34600.872133333352</c:v>
                </c:pt>
                <c:pt idx="62">
                  <c:v>34646.37013333333</c:v>
                </c:pt>
                <c:pt idx="63">
                  <c:v>34540.306133333332</c:v>
                </c:pt>
                <c:pt idx="64">
                  <c:v>34664.360933333352</c:v>
                </c:pt>
                <c:pt idx="65">
                  <c:v>34813.128400000009</c:v>
                </c:pt>
                <c:pt idx="66">
                  <c:v>34779.395066666664</c:v>
                </c:pt>
                <c:pt idx="67">
                  <c:v>34928.230800000012</c:v>
                </c:pt>
                <c:pt idx="68">
                  <c:v>34914.248266666633</c:v>
                </c:pt>
                <c:pt idx="69">
                  <c:v>35032.318266666683</c:v>
                </c:pt>
                <c:pt idx="70">
                  <c:v>35098.232666666678</c:v>
                </c:pt>
                <c:pt idx="71">
                  <c:v>35177.404933333331</c:v>
                </c:pt>
                <c:pt idx="72">
                  <c:v>35077.940666666662</c:v>
                </c:pt>
                <c:pt idx="73">
                  <c:v>35204.139599999995</c:v>
                </c:pt>
                <c:pt idx="74">
                  <c:v>35151.006133333351</c:v>
                </c:pt>
                <c:pt idx="75">
                  <c:v>35222.640266666691</c:v>
                </c:pt>
                <c:pt idx="76">
                  <c:v>35458.473999999995</c:v>
                </c:pt>
                <c:pt idx="77">
                  <c:v>35338.112266666649</c:v>
                </c:pt>
                <c:pt idx="78">
                  <c:v>35307.09919999999</c:v>
                </c:pt>
                <c:pt idx="79">
                  <c:v>35175.297733333326</c:v>
                </c:pt>
                <c:pt idx="80">
                  <c:v>35331.94893333334</c:v>
                </c:pt>
                <c:pt idx="81">
                  <c:v>35376.538266666677</c:v>
                </c:pt>
                <c:pt idx="82">
                  <c:v>35277.025066666669</c:v>
                </c:pt>
                <c:pt idx="83">
                  <c:v>35386.742400000003</c:v>
                </c:pt>
                <c:pt idx="84">
                  <c:v>35268.724133333337</c:v>
                </c:pt>
                <c:pt idx="85">
                  <c:v>35301.202799999985</c:v>
                </c:pt>
                <c:pt idx="86">
                  <c:v>35394.13906666667</c:v>
                </c:pt>
                <c:pt idx="87">
                  <c:v>35391.080666666647</c:v>
                </c:pt>
                <c:pt idx="88">
                  <c:v>35411.426000000007</c:v>
                </c:pt>
                <c:pt idx="89">
                  <c:v>35456.327199999971</c:v>
                </c:pt>
                <c:pt idx="90">
                  <c:v>35529.216266666663</c:v>
                </c:pt>
                <c:pt idx="91">
                  <c:v>35615.63626666669</c:v>
                </c:pt>
                <c:pt idx="92">
                  <c:v>35786.917999999991</c:v>
                </c:pt>
                <c:pt idx="93">
                  <c:v>35810.072666666681</c:v>
                </c:pt>
                <c:pt idx="94">
                  <c:v>36036.5092</c:v>
                </c:pt>
                <c:pt idx="95">
                  <c:v>36044.322533333354</c:v>
                </c:pt>
                <c:pt idx="96">
                  <c:v>35960.518799999983</c:v>
                </c:pt>
                <c:pt idx="97">
                  <c:v>36055.082799999989</c:v>
                </c:pt>
                <c:pt idx="98">
                  <c:v>36082.987199999981</c:v>
                </c:pt>
                <c:pt idx="99">
                  <c:v>36164.458399999989</c:v>
                </c:pt>
                <c:pt idx="100">
                  <c:v>36031.93106666665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02-4CE2-B206-52BC367BE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997935"/>
        <c:axId val="1507322543"/>
      </c:lineChart>
      <c:catAx>
        <c:axId val="1368997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07322543"/>
        <c:crosses val="autoZero"/>
        <c:auto val="1"/>
        <c:lblAlgn val="ctr"/>
        <c:lblOffset val="100"/>
        <c:noMultiLvlLbl val="0"/>
      </c:catAx>
      <c:valAx>
        <c:axId val="15073225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89979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317.62999999999977</c:v>
                </c:pt>
                <c:pt idx="2">
                  <c:v>308.13586666666635</c:v>
                </c:pt>
                <c:pt idx="3">
                  <c:v>313.82933333333335</c:v>
                </c:pt>
                <c:pt idx="4">
                  <c:v>314.64333333333349</c:v>
                </c:pt>
                <c:pt idx="5">
                  <c:v>309.0471999999998</c:v>
                </c:pt>
                <c:pt idx="6">
                  <c:v>308.62520000000023</c:v>
                </c:pt>
                <c:pt idx="7">
                  <c:v>313.88013333333322</c:v>
                </c:pt>
                <c:pt idx="8">
                  <c:v>307.21559999999999</c:v>
                </c:pt>
                <c:pt idx="9">
                  <c:v>309.73306666666645</c:v>
                </c:pt>
                <c:pt idx="10">
                  <c:v>311.07093333333347</c:v>
                </c:pt>
                <c:pt idx="11">
                  <c:v>312.78866666666687</c:v>
                </c:pt>
                <c:pt idx="12">
                  <c:v>310.35519999999985</c:v>
                </c:pt>
                <c:pt idx="13">
                  <c:v>316.04226666666665</c:v>
                </c:pt>
                <c:pt idx="14">
                  <c:v>312.15773333333328</c:v>
                </c:pt>
                <c:pt idx="15">
                  <c:v>314.63813333333349</c:v>
                </c:pt>
                <c:pt idx="16">
                  <c:v>313.10640000000006</c:v>
                </c:pt>
                <c:pt idx="17">
                  <c:v>321.38920000000002</c:v>
                </c:pt>
                <c:pt idx="18">
                  <c:v>319.2079999999998</c:v>
                </c:pt>
                <c:pt idx="19">
                  <c:v>319.90053333333333</c:v>
                </c:pt>
                <c:pt idx="20">
                  <c:v>307.16893333333314</c:v>
                </c:pt>
                <c:pt idx="21">
                  <c:v>314.83000000000004</c:v>
                </c:pt>
                <c:pt idx="22">
                  <c:v>316.11839999999984</c:v>
                </c:pt>
                <c:pt idx="23">
                  <c:v>317.31853333333328</c:v>
                </c:pt>
                <c:pt idx="24">
                  <c:v>318.07279999999992</c:v>
                </c:pt>
                <c:pt idx="25">
                  <c:v>311.12359999999984</c:v>
                </c:pt>
                <c:pt idx="26">
                  <c:v>322.15733333333338</c:v>
                </c:pt>
                <c:pt idx="27">
                  <c:v>315.96159999999998</c:v>
                </c:pt>
                <c:pt idx="28">
                  <c:v>316.40906666666655</c:v>
                </c:pt>
                <c:pt idx="29">
                  <c:v>324.23546666666675</c:v>
                </c:pt>
                <c:pt idx="30">
                  <c:v>320.87426666666659</c:v>
                </c:pt>
                <c:pt idx="31">
                  <c:v>322.96306666666686</c:v>
                </c:pt>
                <c:pt idx="32">
                  <c:v>324.46013333333343</c:v>
                </c:pt>
                <c:pt idx="33">
                  <c:v>319.0100000000001</c:v>
                </c:pt>
                <c:pt idx="34">
                  <c:v>323.12120000000027</c:v>
                </c:pt>
                <c:pt idx="35">
                  <c:v>322.54840000000013</c:v>
                </c:pt>
                <c:pt idx="36">
                  <c:v>318.39013333333327</c:v>
                </c:pt>
                <c:pt idx="37">
                  <c:v>324.49666666666667</c:v>
                </c:pt>
                <c:pt idx="38">
                  <c:v>310.98613333333344</c:v>
                </c:pt>
                <c:pt idx="39">
                  <c:v>317.14986666666658</c:v>
                </c:pt>
                <c:pt idx="40">
                  <c:v>320.92466666666684</c:v>
                </c:pt>
                <c:pt idx="41">
                  <c:v>323.7849333333333</c:v>
                </c:pt>
                <c:pt idx="42">
                  <c:v>309.41679999999991</c:v>
                </c:pt>
                <c:pt idx="43">
                  <c:v>321.92079999999993</c:v>
                </c:pt>
                <c:pt idx="44">
                  <c:v>321.49439999999998</c:v>
                </c:pt>
                <c:pt idx="45">
                  <c:v>324.07039999999995</c:v>
                </c:pt>
                <c:pt idx="46">
                  <c:v>316.44413333333353</c:v>
                </c:pt>
                <c:pt idx="47">
                  <c:v>322.36893333333319</c:v>
                </c:pt>
                <c:pt idx="48">
                  <c:v>321.39893333333345</c:v>
                </c:pt>
                <c:pt idx="49">
                  <c:v>321.2116000000002</c:v>
                </c:pt>
                <c:pt idx="50">
                  <c:v>323.0872</c:v>
                </c:pt>
                <c:pt idx="51">
                  <c:v>321.74013333333335</c:v>
                </c:pt>
                <c:pt idx="52">
                  <c:v>314.73306666666667</c:v>
                </c:pt>
                <c:pt idx="53">
                  <c:v>326.08880000000016</c:v>
                </c:pt>
                <c:pt idx="54">
                  <c:v>321.25653333333332</c:v>
                </c:pt>
                <c:pt idx="55">
                  <c:v>317.12813333333344</c:v>
                </c:pt>
                <c:pt idx="56">
                  <c:v>326.60039999999992</c:v>
                </c:pt>
                <c:pt idx="57">
                  <c:v>315.21013333333326</c:v>
                </c:pt>
                <c:pt idx="58">
                  <c:v>311.70400000000001</c:v>
                </c:pt>
                <c:pt idx="59">
                  <c:v>321.48373333333325</c:v>
                </c:pt>
                <c:pt idx="60">
                  <c:v>321.21600000000007</c:v>
                </c:pt>
                <c:pt idx="61">
                  <c:v>314.7466666666665</c:v>
                </c:pt>
                <c:pt idx="62">
                  <c:v>317.71079999999995</c:v>
                </c:pt>
                <c:pt idx="63">
                  <c:v>321.19706666666667</c:v>
                </c:pt>
                <c:pt idx="64">
                  <c:v>319.35640000000012</c:v>
                </c:pt>
                <c:pt idx="65">
                  <c:v>319.32640000000015</c:v>
                </c:pt>
                <c:pt idx="66">
                  <c:v>324.0682666666666</c:v>
                </c:pt>
                <c:pt idx="67">
                  <c:v>322.61866666666668</c:v>
                </c:pt>
                <c:pt idx="68">
                  <c:v>319.93333333333317</c:v>
                </c:pt>
                <c:pt idx="69">
                  <c:v>316.31600000000032</c:v>
                </c:pt>
                <c:pt idx="70">
                  <c:v>313.98733333333342</c:v>
                </c:pt>
                <c:pt idx="71">
                  <c:v>326.30920000000009</c:v>
                </c:pt>
                <c:pt idx="72">
                  <c:v>318.19639999999987</c:v>
                </c:pt>
                <c:pt idx="73">
                  <c:v>324.11653333333334</c:v>
                </c:pt>
                <c:pt idx="74">
                  <c:v>323.03146666666657</c:v>
                </c:pt>
                <c:pt idx="75">
                  <c:v>322.69453333333337</c:v>
                </c:pt>
                <c:pt idx="76">
                  <c:v>322.90839999999986</c:v>
                </c:pt>
                <c:pt idx="77">
                  <c:v>325.3809333333333</c:v>
                </c:pt>
                <c:pt idx="78">
                  <c:v>318.85746666666671</c:v>
                </c:pt>
                <c:pt idx="79">
                  <c:v>309.21973333333347</c:v>
                </c:pt>
                <c:pt idx="80">
                  <c:v>325.47293333333329</c:v>
                </c:pt>
                <c:pt idx="81">
                  <c:v>319.1332000000001</c:v>
                </c:pt>
                <c:pt idx="82">
                  <c:v>323.45666666666625</c:v>
                </c:pt>
                <c:pt idx="83">
                  <c:v>320.46346666666693</c:v>
                </c:pt>
                <c:pt idx="84">
                  <c:v>313.4650666666667</c:v>
                </c:pt>
                <c:pt idx="85">
                  <c:v>321.01866666666655</c:v>
                </c:pt>
                <c:pt idx="86">
                  <c:v>314.93466666666654</c:v>
                </c:pt>
                <c:pt idx="87">
                  <c:v>319.29146666666679</c:v>
                </c:pt>
                <c:pt idx="88">
                  <c:v>320.12666666666667</c:v>
                </c:pt>
                <c:pt idx="89">
                  <c:v>315.62693333333323</c:v>
                </c:pt>
                <c:pt idx="90">
                  <c:v>324.83639999999997</c:v>
                </c:pt>
                <c:pt idx="91">
                  <c:v>320.64373333333333</c:v>
                </c:pt>
                <c:pt idx="92">
                  <c:v>316.79960000000005</c:v>
                </c:pt>
                <c:pt idx="93">
                  <c:v>319.30866666666645</c:v>
                </c:pt>
                <c:pt idx="94">
                  <c:v>327.82093333333313</c:v>
                </c:pt>
                <c:pt idx="95">
                  <c:v>320.97640000000007</c:v>
                </c:pt>
                <c:pt idx="96">
                  <c:v>319.25186666666639</c:v>
                </c:pt>
                <c:pt idx="97">
                  <c:v>320.89333333333326</c:v>
                </c:pt>
                <c:pt idx="98">
                  <c:v>320.03919999999999</c:v>
                </c:pt>
                <c:pt idx="99">
                  <c:v>323.3502666666667</c:v>
                </c:pt>
                <c:pt idx="100">
                  <c:v>321.93093333333354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7-4FAD-A885-F3E47D817F44}"/>
            </c:ext>
          </c:extLst>
        </c:ser>
        <c:ser>
          <c:idx val="1"/>
          <c:order val="1"/>
          <c:tx>
            <c:v>OR30x250-0.25_9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648.80773333333343</c:v>
                </c:pt>
                <c:pt idx="2">
                  <c:v>613.03826666666691</c:v>
                </c:pt>
                <c:pt idx="3">
                  <c:v>600.90306666666652</c:v>
                </c:pt>
                <c:pt idx="4">
                  <c:v>608.89986666666687</c:v>
                </c:pt>
                <c:pt idx="5">
                  <c:v>610.06240000000048</c:v>
                </c:pt>
                <c:pt idx="6">
                  <c:v>610.28133333333335</c:v>
                </c:pt>
                <c:pt idx="7">
                  <c:v>605.12186666666651</c:v>
                </c:pt>
                <c:pt idx="8">
                  <c:v>607.30653333333339</c:v>
                </c:pt>
                <c:pt idx="9">
                  <c:v>598.61160000000029</c:v>
                </c:pt>
                <c:pt idx="10">
                  <c:v>611.03946666666684</c:v>
                </c:pt>
                <c:pt idx="11">
                  <c:v>615.93893333333369</c:v>
                </c:pt>
                <c:pt idx="12">
                  <c:v>594.97613333333356</c:v>
                </c:pt>
                <c:pt idx="13">
                  <c:v>618.95559999999989</c:v>
                </c:pt>
                <c:pt idx="14">
                  <c:v>613.27946666666639</c:v>
                </c:pt>
                <c:pt idx="15">
                  <c:v>626.52400000000011</c:v>
                </c:pt>
                <c:pt idx="16">
                  <c:v>617.00400000000025</c:v>
                </c:pt>
                <c:pt idx="17">
                  <c:v>618.18493333333311</c:v>
                </c:pt>
                <c:pt idx="18">
                  <c:v>624.08879999999965</c:v>
                </c:pt>
                <c:pt idx="19">
                  <c:v>611.55586666666716</c:v>
                </c:pt>
                <c:pt idx="20">
                  <c:v>621.01999999999987</c:v>
                </c:pt>
                <c:pt idx="21">
                  <c:v>610.00866666666707</c:v>
                </c:pt>
                <c:pt idx="22">
                  <c:v>596.17946666666649</c:v>
                </c:pt>
                <c:pt idx="23">
                  <c:v>618.02466666666623</c:v>
                </c:pt>
                <c:pt idx="24">
                  <c:v>600.04373333333331</c:v>
                </c:pt>
                <c:pt idx="25">
                  <c:v>605.08160000000032</c:v>
                </c:pt>
                <c:pt idx="26">
                  <c:v>608.77759999999955</c:v>
                </c:pt>
                <c:pt idx="27">
                  <c:v>612.30320000000074</c:v>
                </c:pt>
                <c:pt idx="28">
                  <c:v>602.55640000000017</c:v>
                </c:pt>
                <c:pt idx="29">
                  <c:v>603.89799999999957</c:v>
                </c:pt>
                <c:pt idx="30">
                  <c:v>617.57373333333305</c:v>
                </c:pt>
                <c:pt idx="31">
                  <c:v>603.59319999999991</c:v>
                </c:pt>
                <c:pt idx="32">
                  <c:v>592.12000000000069</c:v>
                </c:pt>
                <c:pt idx="33">
                  <c:v>620.34226666666666</c:v>
                </c:pt>
                <c:pt idx="34">
                  <c:v>610.72426666666649</c:v>
                </c:pt>
                <c:pt idx="35">
                  <c:v>620.16986666666651</c:v>
                </c:pt>
                <c:pt idx="36">
                  <c:v>609.1482666666667</c:v>
                </c:pt>
                <c:pt idx="37">
                  <c:v>607.7078666666664</c:v>
                </c:pt>
                <c:pt idx="38">
                  <c:v>601.18000000000006</c:v>
                </c:pt>
                <c:pt idx="39">
                  <c:v>618.44159999999999</c:v>
                </c:pt>
                <c:pt idx="40">
                  <c:v>623.66013333333331</c:v>
                </c:pt>
                <c:pt idx="41">
                  <c:v>611.88973333333342</c:v>
                </c:pt>
                <c:pt idx="42">
                  <c:v>608.95146666666699</c:v>
                </c:pt>
                <c:pt idx="43">
                  <c:v>602.11426666666659</c:v>
                </c:pt>
                <c:pt idx="44">
                  <c:v>608.01813333333371</c:v>
                </c:pt>
                <c:pt idx="45">
                  <c:v>617.99706666666691</c:v>
                </c:pt>
                <c:pt idx="46">
                  <c:v>594.82973333333348</c:v>
                </c:pt>
                <c:pt idx="47">
                  <c:v>607.70106666666663</c:v>
                </c:pt>
                <c:pt idx="48">
                  <c:v>615.75573333333352</c:v>
                </c:pt>
                <c:pt idx="49">
                  <c:v>602.47319999999979</c:v>
                </c:pt>
                <c:pt idx="50">
                  <c:v>600.97893333333309</c:v>
                </c:pt>
                <c:pt idx="51">
                  <c:v>622.84706666666648</c:v>
                </c:pt>
                <c:pt idx="52">
                  <c:v>595.52519999999993</c:v>
                </c:pt>
                <c:pt idx="53">
                  <c:v>611.08879999999954</c:v>
                </c:pt>
                <c:pt idx="54">
                  <c:v>609.06159999999988</c:v>
                </c:pt>
                <c:pt idx="55">
                  <c:v>602.66879999999992</c:v>
                </c:pt>
                <c:pt idx="56">
                  <c:v>602.40479999999991</c:v>
                </c:pt>
                <c:pt idx="57">
                  <c:v>622.25186666666696</c:v>
                </c:pt>
                <c:pt idx="58">
                  <c:v>607.87426666666647</c:v>
                </c:pt>
                <c:pt idx="59">
                  <c:v>607.81213333333392</c:v>
                </c:pt>
                <c:pt idx="60">
                  <c:v>604.67266666666671</c:v>
                </c:pt>
                <c:pt idx="61">
                  <c:v>609.69306666666682</c:v>
                </c:pt>
                <c:pt idx="62">
                  <c:v>618.65920000000028</c:v>
                </c:pt>
                <c:pt idx="63">
                  <c:v>611.06226666666703</c:v>
                </c:pt>
                <c:pt idx="64">
                  <c:v>616.81733333333329</c:v>
                </c:pt>
                <c:pt idx="65">
                  <c:v>595.66066666666654</c:v>
                </c:pt>
                <c:pt idx="66">
                  <c:v>611.76373333333277</c:v>
                </c:pt>
                <c:pt idx="67">
                  <c:v>616.44733333333329</c:v>
                </c:pt>
                <c:pt idx="68">
                  <c:v>607.16879999999969</c:v>
                </c:pt>
                <c:pt idx="69">
                  <c:v>615.20759999999973</c:v>
                </c:pt>
                <c:pt idx="70">
                  <c:v>612.18666666666661</c:v>
                </c:pt>
                <c:pt idx="71">
                  <c:v>596.1050666666664</c:v>
                </c:pt>
                <c:pt idx="72">
                  <c:v>616.25746666666646</c:v>
                </c:pt>
                <c:pt idx="73">
                  <c:v>611.3337333333335</c:v>
                </c:pt>
                <c:pt idx="74">
                  <c:v>619.07826666666665</c:v>
                </c:pt>
                <c:pt idx="75">
                  <c:v>610.85893333333354</c:v>
                </c:pt>
                <c:pt idx="76">
                  <c:v>606.15586666666695</c:v>
                </c:pt>
                <c:pt idx="77">
                  <c:v>607.2602666666661</c:v>
                </c:pt>
                <c:pt idx="78">
                  <c:v>612.09719999999993</c:v>
                </c:pt>
                <c:pt idx="79">
                  <c:v>601.11253333333411</c:v>
                </c:pt>
                <c:pt idx="80">
                  <c:v>604.74573333333353</c:v>
                </c:pt>
                <c:pt idx="81">
                  <c:v>618.37413333333302</c:v>
                </c:pt>
                <c:pt idx="82">
                  <c:v>612.0758666666668</c:v>
                </c:pt>
                <c:pt idx="83">
                  <c:v>626.68133333333299</c:v>
                </c:pt>
                <c:pt idx="84">
                  <c:v>611.8765333333331</c:v>
                </c:pt>
                <c:pt idx="85">
                  <c:v>604.16733333333309</c:v>
                </c:pt>
                <c:pt idx="86">
                  <c:v>613.48293333333322</c:v>
                </c:pt>
                <c:pt idx="87">
                  <c:v>604.67173333333301</c:v>
                </c:pt>
                <c:pt idx="88">
                  <c:v>609.15866666666636</c:v>
                </c:pt>
                <c:pt idx="89">
                  <c:v>612.85200000000009</c:v>
                </c:pt>
                <c:pt idx="90">
                  <c:v>614.27706666666688</c:v>
                </c:pt>
                <c:pt idx="91">
                  <c:v>618.62853333333351</c:v>
                </c:pt>
                <c:pt idx="92">
                  <c:v>590.34306666666669</c:v>
                </c:pt>
                <c:pt idx="93">
                  <c:v>604.26853333333349</c:v>
                </c:pt>
                <c:pt idx="94">
                  <c:v>614.60440000000006</c:v>
                </c:pt>
                <c:pt idx="95">
                  <c:v>601.82466666666653</c:v>
                </c:pt>
                <c:pt idx="96">
                  <c:v>601.49173333333329</c:v>
                </c:pt>
                <c:pt idx="97">
                  <c:v>614.03373333333343</c:v>
                </c:pt>
                <c:pt idx="98">
                  <c:v>611.43640000000028</c:v>
                </c:pt>
                <c:pt idx="99">
                  <c:v>611.90093333333323</c:v>
                </c:pt>
                <c:pt idx="100">
                  <c:v>606.47973333333402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7-4FAD-A885-F3E47D817F44}"/>
            </c:ext>
          </c:extLst>
        </c:ser>
        <c:ser>
          <c:idx val="2"/>
          <c:order val="2"/>
          <c:tx>
            <c:v>OR30x250-0.25_9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1714.3937333333331</c:v>
                </c:pt>
                <c:pt idx="2">
                  <c:v>1565.1861333333336</c:v>
                </c:pt>
                <c:pt idx="3">
                  <c:v>1591.8410666666671</c:v>
                </c:pt>
                <c:pt idx="4">
                  <c:v>1539.3670666666662</c:v>
                </c:pt>
                <c:pt idx="5">
                  <c:v>1507.5579999999998</c:v>
                </c:pt>
                <c:pt idx="6">
                  <c:v>1515.4857333333323</c:v>
                </c:pt>
                <c:pt idx="7">
                  <c:v>1520.1756</c:v>
                </c:pt>
                <c:pt idx="8">
                  <c:v>1535.9421333333325</c:v>
                </c:pt>
                <c:pt idx="9">
                  <c:v>1496.3133333333335</c:v>
                </c:pt>
                <c:pt idx="10">
                  <c:v>1505.0907999999993</c:v>
                </c:pt>
                <c:pt idx="11">
                  <c:v>1480.4832000000001</c:v>
                </c:pt>
                <c:pt idx="12">
                  <c:v>1503.6209333333327</c:v>
                </c:pt>
                <c:pt idx="13">
                  <c:v>1509.1160000000002</c:v>
                </c:pt>
                <c:pt idx="14">
                  <c:v>1517.3804000000005</c:v>
                </c:pt>
                <c:pt idx="15">
                  <c:v>1535.1459999999997</c:v>
                </c:pt>
                <c:pt idx="16">
                  <c:v>1504.0942666666665</c:v>
                </c:pt>
                <c:pt idx="17">
                  <c:v>1522.6781333333331</c:v>
                </c:pt>
                <c:pt idx="18">
                  <c:v>1559.9610666666667</c:v>
                </c:pt>
                <c:pt idx="19">
                  <c:v>1560.5489333333328</c:v>
                </c:pt>
                <c:pt idx="20">
                  <c:v>1536.0865333333338</c:v>
                </c:pt>
                <c:pt idx="21">
                  <c:v>1536.5109333333328</c:v>
                </c:pt>
                <c:pt idx="22">
                  <c:v>1537.6302666666663</c:v>
                </c:pt>
                <c:pt idx="23">
                  <c:v>1534.6058666666663</c:v>
                </c:pt>
                <c:pt idx="24">
                  <c:v>1525.4684000000009</c:v>
                </c:pt>
                <c:pt idx="25">
                  <c:v>1567.300400000001</c:v>
                </c:pt>
                <c:pt idx="26">
                  <c:v>1520.0245333333328</c:v>
                </c:pt>
                <c:pt idx="27">
                  <c:v>1516.0749333333326</c:v>
                </c:pt>
                <c:pt idx="28">
                  <c:v>1519.0045333333337</c:v>
                </c:pt>
                <c:pt idx="29">
                  <c:v>1523.4213333333346</c:v>
                </c:pt>
                <c:pt idx="30">
                  <c:v>1534.7379999999996</c:v>
                </c:pt>
                <c:pt idx="31">
                  <c:v>1524.8163999999997</c:v>
                </c:pt>
                <c:pt idx="32">
                  <c:v>1488.8526666666658</c:v>
                </c:pt>
                <c:pt idx="33">
                  <c:v>1565.8281333333325</c:v>
                </c:pt>
                <c:pt idx="34">
                  <c:v>1517.0294666666666</c:v>
                </c:pt>
                <c:pt idx="35">
                  <c:v>1519.9014666666653</c:v>
                </c:pt>
                <c:pt idx="36">
                  <c:v>1541.4335999999992</c:v>
                </c:pt>
                <c:pt idx="37">
                  <c:v>1526.6189333333334</c:v>
                </c:pt>
                <c:pt idx="38">
                  <c:v>1542.0861333333337</c:v>
                </c:pt>
                <c:pt idx="39">
                  <c:v>1534.4422666666665</c:v>
                </c:pt>
                <c:pt idx="40">
                  <c:v>1498.4677333333339</c:v>
                </c:pt>
                <c:pt idx="41">
                  <c:v>1501.6522666666669</c:v>
                </c:pt>
                <c:pt idx="42">
                  <c:v>1550.7626666666667</c:v>
                </c:pt>
                <c:pt idx="43">
                  <c:v>1556.3735999999999</c:v>
                </c:pt>
                <c:pt idx="44">
                  <c:v>1503.5501333333318</c:v>
                </c:pt>
                <c:pt idx="45">
                  <c:v>1522.2792000000002</c:v>
                </c:pt>
                <c:pt idx="46">
                  <c:v>1522.0838666666671</c:v>
                </c:pt>
                <c:pt idx="47">
                  <c:v>1526.5930666666661</c:v>
                </c:pt>
                <c:pt idx="48">
                  <c:v>1494.3036000000004</c:v>
                </c:pt>
                <c:pt idx="49">
                  <c:v>1503.4381333333331</c:v>
                </c:pt>
                <c:pt idx="50">
                  <c:v>1498.1534666666671</c:v>
                </c:pt>
                <c:pt idx="51">
                  <c:v>1521.8941333333339</c:v>
                </c:pt>
                <c:pt idx="52">
                  <c:v>1501.9452000000008</c:v>
                </c:pt>
                <c:pt idx="53">
                  <c:v>1557.9195999999999</c:v>
                </c:pt>
                <c:pt idx="54">
                  <c:v>1532.8598666666669</c:v>
                </c:pt>
                <c:pt idx="55">
                  <c:v>1551.2972</c:v>
                </c:pt>
                <c:pt idx="56">
                  <c:v>1523.2718666666663</c:v>
                </c:pt>
                <c:pt idx="57">
                  <c:v>1519.0834666666663</c:v>
                </c:pt>
                <c:pt idx="58">
                  <c:v>1524.3086666666666</c:v>
                </c:pt>
                <c:pt idx="59">
                  <c:v>1519.7475999999992</c:v>
                </c:pt>
                <c:pt idx="60">
                  <c:v>1526.0566666666666</c:v>
                </c:pt>
                <c:pt idx="61">
                  <c:v>1536.9434666666666</c:v>
                </c:pt>
                <c:pt idx="62">
                  <c:v>1504.6689333333341</c:v>
                </c:pt>
                <c:pt idx="63">
                  <c:v>1528.5769333333324</c:v>
                </c:pt>
                <c:pt idx="64">
                  <c:v>1528.7011999999995</c:v>
                </c:pt>
                <c:pt idx="65">
                  <c:v>1509.4430666666669</c:v>
                </c:pt>
                <c:pt idx="66">
                  <c:v>1542.9638666666663</c:v>
                </c:pt>
                <c:pt idx="67">
                  <c:v>1516.1115999999993</c:v>
                </c:pt>
                <c:pt idx="68">
                  <c:v>1539.0325333333335</c:v>
                </c:pt>
                <c:pt idx="69">
                  <c:v>1522.5587999999987</c:v>
                </c:pt>
                <c:pt idx="70">
                  <c:v>1503.3591999999992</c:v>
                </c:pt>
                <c:pt idx="71">
                  <c:v>1548.705866666666</c:v>
                </c:pt>
                <c:pt idx="72">
                  <c:v>1530.6032</c:v>
                </c:pt>
                <c:pt idx="73">
                  <c:v>1556.242399999999</c:v>
                </c:pt>
                <c:pt idx="74">
                  <c:v>1537.5823999999991</c:v>
                </c:pt>
                <c:pt idx="75">
                  <c:v>1530.2886666666673</c:v>
                </c:pt>
                <c:pt idx="76">
                  <c:v>1513.3888000000009</c:v>
                </c:pt>
                <c:pt idx="77">
                  <c:v>1492.5619999999988</c:v>
                </c:pt>
                <c:pt idx="78">
                  <c:v>1516.9416000000006</c:v>
                </c:pt>
                <c:pt idx="79">
                  <c:v>1508.6851999999988</c:v>
                </c:pt>
                <c:pt idx="80">
                  <c:v>1538.2397333333329</c:v>
                </c:pt>
                <c:pt idx="81">
                  <c:v>1520.0385333333325</c:v>
                </c:pt>
                <c:pt idx="82">
                  <c:v>1519.1350666666669</c:v>
                </c:pt>
                <c:pt idx="83">
                  <c:v>1502.5069333333331</c:v>
                </c:pt>
                <c:pt idx="84">
                  <c:v>1520.5475999999985</c:v>
                </c:pt>
                <c:pt idx="85">
                  <c:v>1545.6121333333331</c:v>
                </c:pt>
                <c:pt idx="86">
                  <c:v>1509.8888000000004</c:v>
                </c:pt>
                <c:pt idx="87">
                  <c:v>1544.1138666666668</c:v>
                </c:pt>
                <c:pt idx="88">
                  <c:v>1543.6234666666676</c:v>
                </c:pt>
                <c:pt idx="89">
                  <c:v>1544.2361333333333</c:v>
                </c:pt>
                <c:pt idx="90">
                  <c:v>1491.4528</c:v>
                </c:pt>
                <c:pt idx="91">
                  <c:v>1506.2495999999996</c:v>
                </c:pt>
                <c:pt idx="92">
                  <c:v>1525.8769333333332</c:v>
                </c:pt>
                <c:pt idx="93">
                  <c:v>1514.3160000000003</c:v>
                </c:pt>
                <c:pt idx="94">
                  <c:v>1499.2965333333329</c:v>
                </c:pt>
                <c:pt idx="95">
                  <c:v>1549.1307999999995</c:v>
                </c:pt>
                <c:pt idx="96">
                  <c:v>1519.2121333333337</c:v>
                </c:pt>
                <c:pt idx="97">
                  <c:v>1515.7419999999986</c:v>
                </c:pt>
                <c:pt idx="98">
                  <c:v>1526.7070666666671</c:v>
                </c:pt>
                <c:pt idx="99">
                  <c:v>1509.4672000000003</c:v>
                </c:pt>
                <c:pt idx="100">
                  <c:v>1513.1866666666656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57-4FAD-A885-F3E47D817F44}"/>
            </c:ext>
          </c:extLst>
        </c:ser>
        <c:ser>
          <c:idx val="3"/>
          <c:order val="3"/>
          <c:tx>
            <c:v>OR30x250-0.25_9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3622.6029333333331</c:v>
                </c:pt>
                <c:pt idx="2">
                  <c:v>3159.1557333333326</c:v>
                </c:pt>
                <c:pt idx="3">
                  <c:v>3130.3227999999999</c:v>
                </c:pt>
                <c:pt idx="4">
                  <c:v>3071.9210666666686</c:v>
                </c:pt>
                <c:pt idx="5">
                  <c:v>3088.5346666666674</c:v>
                </c:pt>
                <c:pt idx="6">
                  <c:v>3043.10026666667</c:v>
                </c:pt>
                <c:pt idx="7">
                  <c:v>3059.4370666666664</c:v>
                </c:pt>
                <c:pt idx="8">
                  <c:v>3095.0828000000001</c:v>
                </c:pt>
                <c:pt idx="9">
                  <c:v>3058.4001333333335</c:v>
                </c:pt>
                <c:pt idx="10">
                  <c:v>3028.739066666667</c:v>
                </c:pt>
                <c:pt idx="11">
                  <c:v>3027.64813333333</c:v>
                </c:pt>
                <c:pt idx="12">
                  <c:v>3030.584133333336</c:v>
                </c:pt>
                <c:pt idx="13">
                  <c:v>3017.0699999999993</c:v>
                </c:pt>
                <c:pt idx="14">
                  <c:v>3059.9564000000005</c:v>
                </c:pt>
                <c:pt idx="15">
                  <c:v>3101.5951999999988</c:v>
                </c:pt>
                <c:pt idx="16">
                  <c:v>3058.4330666666656</c:v>
                </c:pt>
                <c:pt idx="17">
                  <c:v>3098.102933333334</c:v>
                </c:pt>
                <c:pt idx="18">
                  <c:v>3046.1109333333325</c:v>
                </c:pt>
                <c:pt idx="19">
                  <c:v>3066.1368000000007</c:v>
                </c:pt>
                <c:pt idx="20">
                  <c:v>3032.8447999999976</c:v>
                </c:pt>
                <c:pt idx="21">
                  <c:v>3094.3585333333358</c:v>
                </c:pt>
                <c:pt idx="22">
                  <c:v>3117.2839999999997</c:v>
                </c:pt>
                <c:pt idx="23">
                  <c:v>3129.537733333334</c:v>
                </c:pt>
                <c:pt idx="24">
                  <c:v>3169.6886666666669</c:v>
                </c:pt>
                <c:pt idx="25">
                  <c:v>3010.0313333333343</c:v>
                </c:pt>
                <c:pt idx="26">
                  <c:v>3138.1989333333327</c:v>
                </c:pt>
                <c:pt idx="27">
                  <c:v>3076.9162666666675</c:v>
                </c:pt>
                <c:pt idx="28">
                  <c:v>3111.0104000000001</c:v>
                </c:pt>
                <c:pt idx="29">
                  <c:v>3106.0965333333338</c:v>
                </c:pt>
                <c:pt idx="30">
                  <c:v>3098.2750666666648</c:v>
                </c:pt>
                <c:pt idx="31">
                  <c:v>3108.5802666666668</c:v>
                </c:pt>
                <c:pt idx="32">
                  <c:v>3109.7864000000004</c:v>
                </c:pt>
                <c:pt idx="33">
                  <c:v>3024.7458666666657</c:v>
                </c:pt>
                <c:pt idx="34">
                  <c:v>3075.4907999999987</c:v>
                </c:pt>
                <c:pt idx="35">
                  <c:v>3043.3114666666679</c:v>
                </c:pt>
                <c:pt idx="36">
                  <c:v>3098.9117333333338</c:v>
                </c:pt>
                <c:pt idx="37">
                  <c:v>3088.2938666666673</c:v>
                </c:pt>
                <c:pt idx="38">
                  <c:v>3064.2642666666652</c:v>
                </c:pt>
                <c:pt idx="39">
                  <c:v>3165.0670666666665</c:v>
                </c:pt>
                <c:pt idx="40">
                  <c:v>3130.0311999999994</c:v>
                </c:pt>
                <c:pt idx="41">
                  <c:v>3103.3420000000001</c:v>
                </c:pt>
                <c:pt idx="42">
                  <c:v>3087.5078666666641</c:v>
                </c:pt>
                <c:pt idx="43">
                  <c:v>3068.7608000000009</c:v>
                </c:pt>
                <c:pt idx="44">
                  <c:v>3082.1190666666666</c:v>
                </c:pt>
                <c:pt idx="45">
                  <c:v>3113.4286666666653</c:v>
                </c:pt>
                <c:pt idx="46">
                  <c:v>3063.9105333333323</c:v>
                </c:pt>
                <c:pt idx="47">
                  <c:v>3026.8000000000015</c:v>
                </c:pt>
                <c:pt idx="48">
                  <c:v>3072.9503999999965</c:v>
                </c:pt>
                <c:pt idx="49">
                  <c:v>3082.0597333333353</c:v>
                </c:pt>
                <c:pt idx="50">
                  <c:v>3087.3422666666693</c:v>
                </c:pt>
                <c:pt idx="51">
                  <c:v>3029.2143999999998</c:v>
                </c:pt>
                <c:pt idx="52">
                  <c:v>3076.4157333333337</c:v>
                </c:pt>
                <c:pt idx="53">
                  <c:v>3088.8025333333348</c:v>
                </c:pt>
                <c:pt idx="54">
                  <c:v>3118.4325333333327</c:v>
                </c:pt>
                <c:pt idx="55">
                  <c:v>3062.9165333333299</c:v>
                </c:pt>
                <c:pt idx="56">
                  <c:v>3045.8828000000008</c:v>
                </c:pt>
                <c:pt idx="57">
                  <c:v>3081.6435999999976</c:v>
                </c:pt>
                <c:pt idx="58">
                  <c:v>3137.1528000000008</c:v>
                </c:pt>
                <c:pt idx="59">
                  <c:v>3093.6686666666665</c:v>
                </c:pt>
                <c:pt idx="60">
                  <c:v>3059.7391999999986</c:v>
                </c:pt>
                <c:pt idx="61">
                  <c:v>3074.5962666666651</c:v>
                </c:pt>
                <c:pt idx="62">
                  <c:v>3077.6621333333328</c:v>
                </c:pt>
                <c:pt idx="63">
                  <c:v>3056.7073333333324</c:v>
                </c:pt>
                <c:pt idx="64">
                  <c:v>3084.7153333333322</c:v>
                </c:pt>
                <c:pt idx="65">
                  <c:v>3010.2420000000016</c:v>
                </c:pt>
                <c:pt idx="66">
                  <c:v>3056.2683999999986</c:v>
                </c:pt>
                <c:pt idx="67">
                  <c:v>3074.4669333333313</c:v>
                </c:pt>
                <c:pt idx="68">
                  <c:v>3081.7333333333349</c:v>
                </c:pt>
                <c:pt idx="69">
                  <c:v>3110.1510666666654</c:v>
                </c:pt>
                <c:pt idx="70">
                  <c:v>3085.2427999999995</c:v>
                </c:pt>
                <c:pt idx="71">
                  <c:v>3055.4894666666682</c:v>
                </c:pt>
                <c:pt idx="72">
                  <c:v>3045.1749333333314</c:v>
                </c:pt>
                <c:pt idx="73">
                  <c:v>3040.3503999999994</c:v>
                </c:pt>
                <c:pt idx="74">
                  <c:v>3097.3473333333318</c:v>
                </c:pt>
                <c:pt idx="75">
                  <c:v>3096.6434666666664</c:v>
                </c:pt>
                <c:pt idx="76">
                  <c:v>3098.0600000000031</c:v>
                </c:pt>
                <c:pt idx="77">
                  <c:v>3068.9461333333325</c:v>
                </c:pt>
                <c:pt idx="78">
                  <c:v>3123.1270666666665</c:v>
                </c:pt>
                <c:pt idx="79">
                  <c:v>3050.9426666666664</c:v>
                </c:pt>
                <c:pt idx="80">
                  <c:v>3048.694</c:v>
                </c:pt>
                <c:pt idx="81">
                  <c:v>3012.0491999999995</c:v>
                </c:pt>
                <c:pt idx="82">
                  <c:v>3126.7510666666667</c:v>
                </c:pt>
                <c:pt idx="83">
                  <c:v>3142.1790666666661</c:v>
                </c:pt>
                <c:pt idx="84">
                  <c:v>3051.9456000000014</c:v>
                </c:pt>
                <c:pt idx="85">
                  <c:v>3036.6398666666687</c:v>
                </c:pt>
                <c:pt idx="86">
                  <c:v>3070.3372000000022</c:v>
                </c:pt>
                <c:pt idx="87">
                  <c:v>3066.0297333333351</c:v>
                </c:pt>
                <c:pt idx="88">
                  <c:v>3100.4199999999992</c:v>
                </c:pt>
                <c:pt idx="89">
                  <c:v>3038.3485333333333</c:v>
                </c:pt>
                <c:pt idx="90">
                  <c:v>3109.344000000001</c:v>
                </c:pt>
                <c:pt idx="91">
                  <c:v>3061.0342666666666</c:v>
                </c:pt>
                <c:pt idx="92">
                  <c:v>3092.1766666666686</c:v>
                </c:pt>
                <c:pt idx="93">
                  <c:v>3093.2617333333342</c:v>
                </c:pt>
                <c:pt idx="94">
                  <c:v>3102.7253333333333</c:v>
                </c:pt>
                <c:pt idx="95">
                  <c:v>3125.8753333333334</c:v>
                </c:pt>
                <c:pt idx="96">
                  <c:v>3150.7730666666685</c:v>
                </c:pt>
                <c:pt idx="97">
                  <c:v>3113.7139999999981</c:v>
                </c:pt>
                <c:pt idx="98">
                  <c:v>3024.6165333333329</c:v>
                </c:pt>
                <c:pt idx="99">
                  <c:v>3103.2236000000021</c:v>
                </c:pt>
                <c:pt idx="100">
                  <c:v>3054.9260000000004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57-4FAD-A885-F3E47D817F44}"/>
            </c:ext>
          </c:extLst>
        </c:ser>
        <c:ser>
          <c:idx val="4"/>
          <c:order val="4"/>
          <c:tx>
            <c:v>OR30x250-0.25_9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7743.2246666666706</c:v>
                </c:pt>
                <c:pt idx="2">
                  <c:v>6513.6709333333292</c:v>
                </c:pt>
                <c:pt idx="3">
                  <c:v>6137.6805333333405</c:v>
                </c:pt>
                <c:pt idx="4">
                  <c:v>6268.9601333333339</c:v>
                </c:pt>
                <c:pt idx="5">
                  <c:v>6182.9786666666623</c:v>
                </c:pt>
                <c:pt idx="6">
                  <c:v>6241.3606666666665</c:v>
                </c:pt>
                <c:pt idx="7">
                  <c:v>6173.4856000000036</c:v>
                </c:pt>
                <c:pt idx="8">
                  <c:v>6045.5416000000005</c:v>
                </c:pt>
                <c:pt idx="9">
                  <c:v>6183.2418666666626</c:v>
                </c:pt>
                <c:pt idx="10">
                  <c:v>6163.9334666666646</c:v>
                </c:pt>
                <c:pt idx="11">
                  <c:v>5992.1105333333353</c:v>
                </c:pt>
                <c:pt idx="12">
                  <c:v>6163.8378666666658</c:v>
                </c:pt>
                <c:pt idx="13">
                  <c:v>6173.7677333333359</c:v>
                </c:pt>
                <c:pt idx="14">
                  <c:v>6229.9497333333329</c:v>
                </c:pt>
                <c:pt idx="15">
                  <c:v>6110.608266666668</c:v>
                </c:pt>
                <c:pt idx="16">
                  <c:v>6120.4489333333358</c:v>
                </c:pt>
                <c:pt idx="17">
                  <c:v>6211.5527999999986</c:v>
                </c:pt>
                <c:pt idx="18">
                  <c:v>6063.6645333333363</c:v>
                </c:pt>
                <c:pt idx="19">
                  <c:v>6016.1016000000009</c:v>
                </c:pt>
                <c:pt idx="20">
                  <c:v>6094.846133333338</c:v>
                </c:pt>
                <c:pt idx="21">
                  <c:v>6092.8397333333323</c:v>
                </c:pt>
                <c:pt idx="22">
                  <c:v>6100.7936000000054</c:v>
                </c:pt>
                <c:pt idx="23">
                  <c:v>6183.6572000000069</c:v>
                </c:pt>
                <c:pt idx="24">
                  <c:v>6124.7687999999962</c:v>
                </c:pt>
                <c:pt idx="25">
                  <c:v>6059.6526666666732</c:v>
                </c:pt>
                <c:pt idx="26">
                  <c:v>6049.3034666666663</c:v>
                </c:pt>
                <c:pt idx="27">
                  <c:v>6073.9266666666608</c:v>
                </c:pt>
                <c:pt idx="28">
                  <c:v>6005.0058666666655</c:v>
                </c:pt>
                <c:pt idx="29">
                  <c:v>6081.0278666666673</c:v>
                </c:pt>
                <c:pt idx="30">
                  <c:v>6203.3097333333326</c:v>
                </c:pt>
                <c:pt idx="31">
                  <c:v>6233.8853333333336</c:v>
                </c:pt>
                <c:pt idx="32">
                  <c:v>6270.1196000000045</c:v>
                </c:pt>
                <c:pt idx="33">
                  <c:v>6045.246266666667</c:v>
                </c:pt>
                <c:pt idx="34">
                  <c:v>5973.7081333333335</c:v>
                </c:pt>
                <c:pt idx="35">
                  <c:v>6214.2863999999972</c:v>
                </c:pt>
                <c:pt idx="36">
                  <c:v>6030.1341333333285</c:v>
                </c:pt>
                <c:pt idx="37">
                  <c:v>6195.8668000000016</c:v>
                </c:pt>
                <c:pt idx="38">
                  <c:v>6288.9921333333295</c:v>
                </c:pt>
                <c:pt idx="39">
                  <c:v>6075.3093333333327</c:v>
                </c:pt>
                <c:pt idx="40">
                  <c:v>6069.5493333333334</c:v>
                </c:pt>
                <c:pt idx="41">
                  <c:v>5984.4907999999969</c:v>
                </c:pt>
                <c:pt idx="42">
                  <c:v>6125.2700000000032</c:v>
                </c:pt>
                <c:pt idx="43">
                  <c:v>6336.7321333333357</c:v>
                </c:pt>
                <c:pt idx="44">
                  <c:v>6176.0414666666647</c:v>
                </c:pt>
                <c:pt idx="45">
                  <c:v>6045.6538666666702</c:v>
                </c:pt>
                <c:pt idx="46">
                  <c:v>6072.8854666666666</c:v>
                </c:pt>
                <c:pt idx="47">
                  <c:v>6066.8047999999953</c:v>
                </c:pt>
                <c:pt idx="48">
                  <c:v>6085.8074666666698</c:v>
                </c:pt>
                <c:pt idx="49">
                  <c:v>6210.4875999999949</c:v>
                </c:pt>
                <c:pt idx="50">
                  <c:v>6233.796800000001</c:v>
                </c:pt>
                <c:pt idx="51">
                  <c:v>6109.8818666666693</c:v>
                </c:pt>
                <c:pt idx="52">
                  <c:v>5986.0229333333336</c:v>
                </c:pt>
                <c:pt idx="53">
                  <c:v>6148.0051999999978</c:v>
                </c:pt>
                <c:pt idx="54">
                  <c:v>6182.818533333334</c:v>
                </c:pt>
                <c:pt idx="55">
                  <c:v>6193.3433333333305</c:v>
                </c:pt>
                <c:pt idx="56">
                  <c:v>6277.5441333333292</c:v>
                </c:pt>
                <c:pt idx="57">
                  <c:v>6153.0939999999991</c:v>
                </c:pt>
                <c:pt idx="58">
                  <c:v>6128.8161333333355</c:v>
                </c:pt>
                <c:pt idx="59">
                  <c:v>6106.7862666666651</c:v>
                </c:pt>
                <c:pt idx="60">
                  <c:v>6157.7199999999993</c:v>
                </c:pt>
                <c:pt idx="61">
                  <c:v>6129.0570666666608</c:v>
                </c:pt>
                <c:pt idx="62">
                  <c:v>6079.3470666666672</c:v>
                </c:pt>
                <c:pt idx="63">
                  <c:v>5997.840533333333</c:v>
                </c:pt>
                <c:pt idx="64">
                  <c:v>6091.5756000000019</c:v>
                </c:pt>
                <c:pt idx="65">
                  <c:v>6222.7640000000038</c:v>
                </c:pt>
                <c:pt idx="66">
                  <c:v>6164.3885333333319</c:v>
                </c:pt>
                <c:pt idx="67">
                  <c:v>6070.7768000000051</c:v>
                </c:pt>
                <c:pt idx="68">
                  <c:v>6256.3158666666632</c:v>
                </c:pt>
                <c:pt idx="69">
                  <c:v>6140.9206666666705</c:v>
                </c:pt>
                <c:pt idx="70">
                  <c:v>6115.4469333333336</c:v>
                </c:pt>
                <c:pt idx="71">
                  <c:v>6259.5520000000051</c:v>
                </c:pt>
                <c:pt idx="72">
                  <c:v>6136.7269333333361</c:v>
                </c:pt>
                <c:pt idx="73">
                  <c:v>6062.6231999999973</c:v>
                </c:pt>
                <c:pt idx="74">
                  <c:v>6165.5982666666669</c:v>
                </c:pt>
                <c:pt idx="75">
                  <c:v>6036.0349333333315</c:v>
                </c:pt>
                <c:pt idx="76">
                  <c:v>6203.2374666666701</c:v>
                </c:pt>
                <c:pt idx="77">
                  <c:v>6125.9929333333339</c:v>
                </c:pt>
                <c:pt idx="78">
                  <c:v>6104.400800000004</c:v>
                </c:pt>
                <c:pt idx="79">
                  <c:v>6163.9766666666665</c:v>
                </c:pt>
                <c:pt idx="80">
                  <c:v>6196.4885333333323</c:v>
                </c:pt>
                <c:pt idx="81">
                  <c:v>6092.1853333333338</c:v>
                </c:pt>
                <c:pt idx="82">
                  <c:v>6126.7316000000037</c:v>
                </c:pt>
                <c:pt idx="83">
                  <c:v>6221.0920000000006</c:v>
                </c:pt>
                <c:pt idx="84">
                  <c:v>6056.5617333333294</c:v>
                </c:pt>
                <c:pt idx="85">
                  <c:v>6061.166933333333</c:v>
                </c:pt>
                <c:pt idx="86">
                  <c:v>6019.0698666666704</c:v>
                </c:pt>
                <c:pt idx="87">
                  <c:v>5968.1229333333349</c:v>
                </c:pt>
                <c:pt idx="88">
                  <c:v>6174.8989333333338</c:v>
                </c:pt>
                <c:pt idx="89">
                  <c:v>6109.1569333333309</c:v>
                </c:pt>
                <c:pt idx="90">
                  <c:v>6165.6741333333321</c:v>
                </c:pt>
                <c:pt idx="91">
                  <c:v>6209.4298666666655</c:v>
                </c:pt>
                <c:pt idx="92">
                  <c:v>6289.9998666666661</c:v>
                </c:pt>
                <c:pt idx="93">
                  <c:v>6141.0008000000034</c:v>
                </c:pt>
                <c:pt idx="94">
                  <c:v>6137.0378666666666</c:v>
                </c:pt>
                <c:pt idx="95">
                  <c:v>6232.6981333333351</c:v>
                </c:pt>
                <c:pt idx="96">
                  <c:v>6133.7237333333287</c:v>
                </c:pt>
                <c:pt idx="97">
                  <c:v>6127.415733333336</c:v>
                </c:pt>
                <c:pt idx="98">
                  <c:v>6195.028666666667</c:v>
                </c:pt>
                <c:pt idx="99">
                  <c:v>6181.9805333333343</c:v>
                </c:pt>
                <c:pt idx="100">
                  <c:v>6023.8116000000027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57-4FAD-A885-F3E47D817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025935"/>
        <c:axId val="1507326287"/>
      </c:lineChart>
      <c:catAx>
        <c:axId val="136902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07326287"/>
        <c:crosses val="autoZero"/>
        <c:auto val="1"/>
        <c:lblAlgn val="ctr"/>
        <c:lblOffset val="100"/>
        <c:noMultiLvlLbl val="0"/>
      </c:catAx>
      <c:valAx>
        <c:axId val="15073262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90259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3A65D-B68D-4DA7-A9CF-FDCBAAAAA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D1DDF-CA9C-4001-8029-F61E22ED5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CFE219-00CE-44DF-BB0E-E99E755D0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A05E6F-EF65-43C3-8DF2-2EF8B1C96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BEE473-0137-41C4-B73D-2E8462A37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53343B-F5D2-42A6-AA5B-6D898BD58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DF22A-116D-4573-98A8-2AF28BAD1816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184.67599999999999</v>
      </c>
      <c r="D3">
        <v>370.82400000000001</v>
      </c>
      <c r="E3">
        <v>945.96400000000006</v>
      </c>
      <c r="F3">
        <v>1955.808</v>
      </c>
      <c r="G3">
        <v>4376.6679999999997</v>
      </c>
      <c r="I3">
        <v>184.67599999999999</v>
      </c>
      <c r="J3">
        <v>370.82400000000001</v>
      </c>
      <c r="K3">
        <v>945.96400000000006</v>
      </c>
      <c r="L3">
        <v>1955.808</v>
      </c>
      <c r="M3">
        <v>4376.6679999999997</v>
      </c>
      <c r="O3">
        <v>73.323333333333167</v>
      </c>
      <c r="P3">
        <v>149.81173333333319</v>
      </c>
      <c r="Q3">
        <v>407.13986666666676</v>
      </c>
      <c r="R3">
        <v>915.86186666666697</v>
      </c>
      <c r="S3">
        <v>2380.9609333333337</v>
      </c>
      <c r="U3">
        <v>73.323333333333167</v>
      </c>
      <c r="V3">
        <v>149.81173333333319</v>
      </c>
      <c r="W3">
        <v>407.13986666666676</v>
      </c>
      <c r="X3">
        <v>915.86186666666697</v>
      </c>
      <c r="Y3">
        <v>2380.9609333333337</v>
      </c>
      <c r="AA3">
        <v>317.62999999999977</v>
      </c>
      <c r="AB3">
        <v>648.80773333333343</v>
      </c>
      <c r="AC3">
        <v>1714.3937333333331</v>
      </c>
      <c r="AD3">
        <v>3622.6029333333331</v>
      </c>
      <c r="AE3">
        <v>7743.2246666666706</v>
      </c>
      <c r="AG3">
        <v>317.62999999999977</v>
      </c>
      <c r="AH3">
        <v>648.80773333333343</v>
      </c>
      <c r="AI3">
        <v>1714.3937333333331</v>
      </c>
      <c r="AJ3">
        <v>3622.6029333333331</v>
      </c>
      <c r="AK3">
        <v>7743.2246666666706</v>
      </c>
    </row>
    <row r="4" spans="3:37" x14ac:dyDescent="0.25">
      <c r="C4">
        <v>316.74</v>
      </c>
      <c r="D4">
        <v>499.71600000000001</v>
      </c>
      <c r="E4">
        <v>1399.7280000000001</v>
      </c>
      <c r="F4">
        <v>2916.3560000000002</v>
      </c>
      <c r="G4">
        <v>5889.1880000000001</v>
      </c>
      <c r="I4">
        <v>215.17599999999999</v>
      </c>
      <c r="J4">
        <v>360.46</v>
      </c>
      <c r="K4">
        <v>851.56399999999996</v>
      </c>
      <c r="L4">
        <v>1714.2439999999999</v>
      </c>
      <c r="M4">
        <v>4070.6559999999999</v>
      </c>
      <c r="O4">
        <v>101.6650666666667</v>
      </c>
      <c r="P4">
        <v>209.07426666666649</v>
      </c>
      <c r="Q4">
        <v>522.3097333333335</v>
      </c>
      <c r="R4">
        <v>1197.5567999999989</v>
      </c>
      <c r="S4">
        <v>2971.9025333333352</v>
      </c>
      <c r="U4">
        <v>67.874800000000249</v>
      </c>
      <c r="V4">
        <v>138.14786666666677</v>
      </c>
      <c r="W4">
        <v>360.00613333333348</v>
      </c>
      <c r="X4">
        <v>695.44906666666691</v>
      </c>
      <c r="Y4">
        <v>1586.4418666666659</v>
      </c>
      <c r="AA4">
        <v>483.95973333333336</v>
      </c>
      <c r="AB4">
        <v>991.25186666666605</v>
      </c>
      <c r="AC4">
        <v>2545.1473333333333</v>
      </c>
      <c r="AD4">
        <v>5279.4887999999955</v>
      </c>
      <c r="AE4">
        <v>10908.064666666674</v>
      </c>
      <c r="AG4">
        <v>308.13586666666635</v>
      </c>
      <c r="AH4">
        <v>613.03826666666691</v>
      </c>
      <c r="AI4">
        <v>1565.1861333333336</v>
      </c>
      <c r="AJ4">
        <v>3159.1557333333326</v>
      </c>
      <c r="AK4">
        <v>6513.6709333333292</v>
      </c>
    </row>
    <row r="5" spans="3:37" x14ac:dyDescent="0.25">
      <c r="C5">
        <v>374.74400000000003</v>
      </c>
      <c r="D5">
        <v>673.19600000000003</v>
      </c>
      <c r="E5">
        <v>1877.2080000000001</v>
      </c>
      <c r="F5">
        <v>3365.64</v>
      </c>
      <c r="G5">
        <v>7495.308</v>
      </c>
      <c r="I5">
        <v>194.25200000000001</v>
      </c>
      <c r="J5">
        <v>375.04</v>
      </c>
      <c r="K5">
        <v>976.20799999999997</v>
      </c>
      <c r="L5">
        <v>1789.0360000000001</v>
      </c>
      <c r="M5">
        <v>4479.2960000000003</v>
      </c>
      <c r="O5">
        <v>122.03279999999999</v>
      </c>
      <c r="P5">
        <v>250.13626666666633</v>
      </c>
      <c r="Q5">
        <v>629.66280000000074</v>
      </c>
      <c r="R5">
        <v>1424.5163999999995</v>
      </c>
      <c r="S5">
        <v>3413.5273333333334</v>
      </c>
      <c r="U5">
        <v>71.717066666666881</v>
      </c>
      <c r="V5">
        <v>139.19186666666718</v>
      </c>
      <c r="W5">
        <v>395.97733333333321</v>
      </c>
      <c r="X5">
        <v>676.05506666666668</v>
      </c>
      <c r="Y5">
        <v>1440.8234666666672</v>
      </c>
      <c r="AA5">
        <v>606.0333333333333</v>
      </c>
      <c r="AB5">
        <v>1246.1794666666663</v>
      </c>
      <c r="AC5">
        <v>3202.5921333333354</v>
      </c>
      <c r="AD5">
        <v>6496.7809333333325</v>
      </c>
      <c r="AE5">
        <v>13036.277999999998</v>
      </c>
      <c r="AG5">
        <v>313.82933333333335</v>
      </c>
      <c r="AH5">
        <v>600.90306666666652</v>
      </c>
      <c r="AI5">
        <v>1591.8410666666671</v>
      </c>
      <c r="AJ5">
        <v>3130.3227999999999</v>
      </c>
      <c r="AK5">
        <v>6137.6805333333405</v>
      </c>
    </row>
    <row r="6" spans="3:37" x14ac:dyDescent="0.25">
      <c r="C6">
        <v>453.42</v>
      </c>
      <c r="D6">
        <v>816.49199999999996</v>
      </c>
      <c r="E6">
        <v>2193.1680000000001</v>
      </c>
      <c r="F6">
        <v>3785.0520000000001</v>
      </c>
      <c r="G6">
        <v>8379.3880000000008</v>
      </c>
      <c r="I6">
        <v>218.244</v>
      </c>
      <c r="J6">
        <v>408.6</v>
      </c>
      <c r="K6">
        <v>926.928</v>
      </c>
      <c r="L6">
        <v>1958.932</v>
      </c>
      <c r="M6">
        <v>4261.8879999999999</v>
      </c>
      <c r="O6">
        <v>148.90413333333345</v>
      </c>
      <c r="P6">
        <v>297.65906666666666</v>
      </c>
      <c r="Q6">
        <v>706.8768</v>
      </c>
      <c r="R6">
        <v>1689.9649333333343</v>
      </c>
      <c r="S6">
        <v>3723.4565333333321</v>
      </c>
      <c r="U6">
        <v>74.916400000000166</v>
      </c>
      <c r="V6">
        <v>137.79826666666696</v>
      </c>
      <c r="W6">
        <v>344.30440000000004</v>
      </c>
      <c r="X6">
        <v>713.37386666666646</v>
      </c>
      <c r="Y6">
        <v>1457.256666666666</v>
      </c>
      <c r="AA6">
        <v>712.46466666666686</v>
      </c>
      <c r="AB6">
        <v>1441.2985333333338</v>
      </c>
      <c r="AC6">
        <v>3701.9557333333323</v>
      </c>
      <c r="AD6">
        <v>7448.7161333333315</v>
      </c>
      <c r="AE6">
        <v>14736.148266666663</v>
      </c>
      <c r="AG6">
        <v>314.64333333333349</v>
      </c>
      <c r="AH6">
        <v>608.89986666666687</v>
      </c>
      <c r="AI6">
        <v>1539.3670666666662</v>
      </c>
      <c r="AJ6">
        <v>3071.9210666666686</v>
      </c>
      <c r="AK6">
        <v>6268.9601333333339</v>
      </c>
    </row>
    <row r="7" spans="3:37" x14ac:dyDescent="0.25">
      <c r="C7">
        <v>522.39200000000005</v>
      </c>
      <c r="D7">
        <v>954.8</v>
      </c>
      <c r="E7">
        <v>2415.7399999999998</v>
      </c>
      <c r="F7">
        <v>4406.6239999999998</v>
      </c>
      <c r="G7">
        <v>9584.14</v>
      </c>
      <c r="I7">
        <v>225.49199999999999</v>
      </c>
      <c r="J7">
        <v>457.32400000000001</v>
      </c>
      <c r="K7">
        <v>890.96400000000006</v>
      </c>
      <c r="L7">
        <v>1982.348</v>
      </c>
      <c r="M7">
        <v>4400.0879999999997</v>
      </c>
      <c r="O7">
        <v>154.98733333333323</v>
      </c>
      <c r="P7">
        <v>334.23666666666696</v>
      </c>
      <c r="Q7">
        <v>807.39480000000094</v>
      </c>
      <c r="R7">
        <v>1852.0700000000002</v>
      </c>
      <c r="S7">
        <v>4103.999466666668</v>
      </c>
      <c r="U7">
        <v>63.784266666666603</v>
      </c>
      <c r="V7">
        <v>128.46906666666686</v>
      </c>
      <c r="W7">
        <v>368.90493333333376</v>
      </c>
      <c r="X7">
        <v>681.45306666666579</v>
      </c>
      <c r="Y7">
        <v>1486.262666666667</v>
      </c>
      <c r="AA7">
        <v>797.97933333333356</v>
      </c>
      <c r="AB7">
        <v>1611.1145333333341</v>
      </c>
      <c r="AC7">
        <v>4109.8089333333337</v>
      </c>
      <c r="AD7">
        <v>8227.8203999999969</v>
      </c>
      <c r="AE7">
        <v>16167.446666666663</v>
      </c>
      <c r="AG7">
        <v>309.0471999999998</v>
      </c>
      <c r="AH7">
        <v>610.06240000000048</v>
      </c>
      <c r="AI7">
        <v>1507.5579999999998</v>
      </c>
      <c r="AJ7">
        <v>3088.5346666666674</v>
      </c>
      <c r="AK7">
        <v>6182.9786666666623</v>
      </c>
    </row>
    <row r="8" spans="3:37" x14ac:dyDescent="0.25">
      <c r="C8">
        <v>588.74</v>
      </c>
      <c r="D8">
        <v>1071.8119999999999</v>
      </c>
      <c r="E8">
        <v>2841.5839999999998</v>
      </c>
      <c r="F8">
        <v>5068.2039999999997</v>
      </c>
      <c r="G8">
        <v>10101.208000000001</v>
      </c>
      <c r="I8">
        <v>229.82</v>
      </c>
      <c r="J8">
        <v>408.41199999999998</v>
      </c>
      <c r="K8">
        <v>955.95600000000002</v>
      </c>
      <c r="L8">
        <v>1965.308</v>
      </c>
      <c r="M8">
        <v>3761.7559999999999</v>
      </c>
      <c r="O8">
        <v>175.24933333333317</v>
      </c>
      <c r="P8">
        <v>342.98386666666659</v>
      </c>
      <c r="Q8">
        <v>921.77786666666714</v>
      </c>
      <c r="R8">
        <v>2066.9737333333323</v>
      </c>
      <c r="S8">
        <v>4343.170266666667</v>
      </c>
      <c r="U8">
        <v>72.12439999999944</v>
      </c>
      <c r="V8">
        <v>136.57733333333383</v>
      </c>
      <c r="W8">
        <v>341.38866666666752</v>
      </c>
      <c r="X8">
        <v>737.88266666666675</v>
      </c>
      <c r="Y8">
        <v>1570.2956000000001</v>
      </c>
      <c r="AA8">
        <v>879.81066666666732</v>
      </c>
      <c r="AB8">
        <v>1759.2515999999998</v>
      </c>
      <c r="AC8">
        <v>4468.2146666666658</v>
      </c>
      <c r="AD8">
        <v>8907.8395999999957</v>
      </c>
      <c r="AE8">
        <v>17389.44760000001</v>
      </c>
      <c r="AG8">
        <v>308.62520000000023</v>
      </c>
      <c r="AH8">
        <v>610.28133333333335</v>
      </c>
      <c r="AI8">
        <v>1515.4857333333323</v>
      </c>
      <c r="AJ8">
        <v>3043.10026666667</v>
      </c>
      <c r="AK8">
        <v>6241.3606666666665</v>
      </c>
    </row>
    <row r="9" spans="3:37" x14ac:dyDescent="0.25">
      <c r="C9">
        <v>622.63599999999997</v>
      </c>
      <c r="D9">
        <v>1183.0999999999999</v>
      </c>
      <c r="E9">
        <v>3027.904</v>
      </c>
      <c r="F9">
        <v>5662.64</v>
      </c>
      <c r="G9">
        <v>10760.832</v>
      </c>
      <c r="I9">
        <v>240.904</v>
      </c>
      <c r="J9">
        <v>413.88</v>
      </c>
      <c r="K9">
        <v>879.20799999999997</v>
      </c>
      <c r="L9">
        <v>2074.5160000000001</v>
      </c>
      <c r="M9">
        <v>4814.3760000000002</v>
      </c>
      <c r="O9">
        <v>190.18466666666666</v>
      </c>
      <c r="P9">
        <v>360.05186666666646</v>
      </c>
      <c r="Q9">
        <v>989.65000000000043</v>
      </c>
      <c r="R9">
        <v>2217.2958666666682</v>
      </c>
      <c r="S9">
        <v>4571.0865333333331</v>
      </c>
      <c r="U9">
        <v>74.179600000000448</v>
      </c>
      <c r="V9">
        <v>129.98346666666652</v>
      </c>
      <c r="W9">
        <v>321.55426666666631</v>
      </c>
      <c r="X9">
        <v>738.28346666666687</v>
      </c>
      <c r="Y9">
        <v>1414.6549333333342</v>
      </c>
      <c r="AA9">
        <v>959.33773333333284</v>
      </c>
      <c r="AB9">
        <v>1904.7438666666662</v>
      </c>
      <c r="AC9">
        <v>4820.1486666666633</v>
      </c>
      <c r="AD9">
        <v>9551.208400000005</v>
      </c>
      <c r="AE9">
        <v>18494.137200000001</v>
      </c>
      <c r="AG9">
        <v>313.88013333333322</v>
      </c>
      <c r="AH9">
        <v>605.12186666666651</v>
      </c>
      <c r="AI9">
        <v>1520.1756</v>
      </c>
      <c r="AJ9">
        <v>3059.4370666666664</v>
      </c>
      <c r="AK9">
        <v>6173.4856000000036</v>
      </c>
    </row>
    <row r="10" spans="3:37" x14ac:dyDescent="0.25">
      <c r="C10">
        <v>657.68799999999999</v>
      </c>
      <c r="D10">
        <v>1248.8720000000001</v>
      </c>
      <c r="E10">
        <v>3232.6640000000002</v>
      </c>
      <c r="F10">
        <v>5847.2439999999997</v>
      </c>
      <c r="G10">
        <v>12054.1</v>
      </c>
      <c r="I10">
        <v>237.49199999999999</v>
      </c>
      <c r="J10">
        <v>450.95600000000002</v>
      </c>
      <c r="K10">
        <v>1063.6959999999999</v>
      </c>
      <c r="L10">
        <v>1988.18</v>
      </c>
      <c r="M10">
        <v>4466.1959999999999</v>
      </c>
      <c r="O10">
        <v>205.40159999999977</v>
      </c>
      <c r="P10">
        <v>389.33306666666726</v>
      </c>
      <c r="Q10">
        <v>1057.1963999999996</v>
      </c>
      <c r="R10">
        <v>2355.7800000000007</v>
      </c>
      <c r="S10">
        <v>4696.2206666666661</v>
      </c>
      <c r="U10">
        <v>65.946799999999698</v>
      </c>
      <c r="V10">
        <v>142.33986666666718</v>
      </c>
      <c r="W10">
        <v>355.41253333333259</v>
      </c>
      <c r="X10">
        <v>711.73933333333366</v>
      </c>
      <c r="Y10">
        <v>1416.0751999999998</v>
      </c>
      <c r="AA10">
        <v>1030.9106666666664</v>
      </c>
      <c r="AB10">
        <v>2041.5037333333325</v>
      </c>
      <c r="AC10">
        <v>5138.3652000000011</v>
      </c>
      <c r="AD10">
        <v>10186.0488</v>
      </c>
      <c r="AE10">
        <v>19378.547066666662</v>
      </c>
      <c r="AG10">
        <v>307.21559999999999</v>
      </c>
      <c r="AH10">
        <v>607.30653333333339</v>
      </c>
      <c r="AI10">
        <v>1535.9421333333325</v>
      </c>
      <c r="AJ10">
        <v>3095.0828000000001</v>
      </c>
      <c r="AK10">
        <v>6045.5416000000005</v>
      </c>
    </row>
    <row r="11" spans="3:37" x14ac:dyDescent="0.25">
      <c r="C11">
        <v>726.67200000000003</v>
      </c>
      <c r="D11">
        <v>1291.78</v>
      </c>
      <c r="E11">
        <v>3483.4360000000001</v>
      </c>
      <c r="F11">
        <v>6421.0439999999999</v>
      </c>
      <c r="G11">
        <v>12610.22</v>
      </c>
      <c r="I11">
        <v>244.4</v>
      </c>
      <c r="J11">
        <v>458.05200000000002</v>
      </c>
      <c r="K11">
        <v>1007.244</v>
      </c>
      <c r="L11">
        <v>2042.1279999999999</v>
      </c>
      <c r="M11">
        <v>4260.0240000000003</v>
      </c>
      <c r="O11">
        <v>211.79146666666662</v>
      </c>
      <c r="P11">
        <v>421.51133333333348</v>
      </c>
      <c r="Q11">
        <v>1098.5057333333336</v>
      </c>
      <c r="R11">
        <v>2549.6947999999984</v>
      </c>
      <c r="S11">
        <v>5141.0020000000004</v>
      </c>
      <c r="U11">
        <v>69.889866666666663</v>
      </c>
      <c r="V11">
        <v>135.81346666666653</v>
      </c>
      <c r="W11">
        <v>374.45600000000019</v>
      </c>
      <c r="X11">
        <v>748.53986666666572</v>
      </c>
      <c r="Y11">
        <v>1491.3050666666659</v>
      </c>
      <c r="AA11">
        <v>1085.5264</v>
      </c>
      <c r="AB11">
        <v>2169.0508000000004</v>
      </c>
      <c r="AC11">
        <v>5422.8260000000037</v>
      </c>
      <c r="AD11">
        <v>10713.174266666671</v>
      </c>
      <c r="AE11">
        <v>20359.653733333344</v>
      </c>
      <c r="AG11">
        <v>309.73306666666645</v>
      </c>
      <c r="AH11">
        <v>598.61160000000029</v>
      </c>
      <c r="AI11">
        <v>1496.3133333333335</v>
      </c>
      <c r="AJ11">
        <v>3058.4001333333335</v>
      </c>
      <c r="AK11">
        <v>6183.2418666666626</v>
      </c>
    </row>
    <row r="12" spans="3:37" x14ac:dyDescent="0.25">
      <c r="C12">
        <v>795.596</v>
      </c>
      <c r="D12">
        <v>1332.8879999999999</v>
      </c>
      <c r="E12">
        <v>3719.636</v>
      </c>
      <c r="F12">
        <v>6922.44</v>
      </c>
      <c r="G12">
        <v>13039.616</v>
      </c>
      <c r="I12">
        <v>253.3</v>
      </c>
      <c r="J12">
        <v>479.71600000000001</v>
      </c>
      <c r="K12">
        <v>1071.3679999999999</v>
      </c>
      <c r="L12">
        <v>2000.8679999999999</v>
      </c>
      <c r="M12">
        <v>4150.1639999999998</v>
      </c>
      <c r="O12">
        <v>233.66266666666613</v>
      </c>
      <c r="P12">
        <v>442.46573333333333</v>
      </c>
      <c r="Q12">
        <v>1242.1434666666669</v>
      </c>
      <c r="R12">
        <v>2603.7271999999994</v>
      </c>
      <c r="S12">
        <v>5393.1562666666641</v>
      </c>
      <c r="U12">
        <v>69.559466666666651</v>
      </c>
      <c r="V12">
        <v>143.5367999999998</v>
      </c>
      <c r="W12">
        <v>380.61986666666633</v>
      </c>
      <c r="X12">
        <v>694.06599999999969</v>
      </c>
      <c r="Y12">
        <v>1383.5201333333332</v>
      </c>
      <c r="AA12">
        <v>1148.7698666666658</v>
      </c>
      <c r="AB12">
        <v>2283.9707999999991</v>
      </c>
      <c r="AC12">
        <v>5703.6693333333351</v>
      </c>
      <c r="AD12">
        <v>11129.363999999996</v>
      </c>
      <c r="AE12">
        <v>21169.234399999994</v>
      </c>
      <c r="AG12">
        <v>311.07093333333347</v>
      </c>
      <c r="AH12">
        <v>611.03946666666684</v>
      </c>
      <c r="AI12">
        <v>1505.0907999999993</v>
      </c>
      <c r="AJ12">
        <v>3028.739066666667</v>
      </c>
      <c r="AK12">
        <v>6163.9334666666646</v>
      </c>
    </row>
    <row r="13" spans="3:37" x14ac:dyDescent="0.25">
      <c r="C13">
        <v>825.24800000000005</v>
      </c>
      <c r="D13">
        <v>1361.472</v>
      </c>
      <c r="E13">
        <v>3898.1640000000002</v>
      </c>
      <c r="F13">
        <v>7364.5959999999995</v>
      </c>
      <c r="G13">
        <v>14034.412</v>
      </c>
      <c r="I13">
        <v>248.65199999999999</v>
      </c>
      <c r="J13">
        <v>450</v>
      </c>
      <c r="K13">
        <v>920.18399999999997</v>
      </c>
      <c r="L13">
        <v>2086.0120000000002</v>
      </c>
      <c r="M13">
        <v>4665.2839999999997</v>
      </c>
      <c r="O13">
        <v>240.23639999999963</v>
      </c>
      <c r="P13">
        <v>454.38680000000062</v>
      </c>
      <c r="Q13">
        <v>1308.9749333333339</v>
      </c>
      <c r="R13">
        <v>2740.2254666666672</v>
      </c>
      <c r="S13">
        <v>5437.1838666666654</v>
      </c>
      <c r="U13">
        <v>64.545466666666613</v>
      </c>
      <c r="V13">
        <v>130.94506666666658</v>
      </c>
      <c r="W13">
        <v>329.25840000000045</v>
      </c>
      <c r="X13">
        <v>774.19240000000002</v>
      </c>
      <c r="Y13">
        <v>1335.2158666666674</v>
      </c>
      <c r="AA13">
        <v>1208.7033333333331</v>
      </c>
      <c r="AB13">
        <v>2391.9979999999991</v>
      </c>
      <c r="AC13">
        <v>5929.3997333333336</v>
      </c>
      <c r="AD13">
        <v>11691.039866666666</v>
      </c>
      <c r="AE13">
        <v>22000.354800000008</v>
      </c>
      <c r="AG13">
        <v>312.78866666666687</v>
      </c>
      <c r="AH13">
        <v>615.93893333333369</v>
      </c>
      <c r="AI13">
        <v>1480.4832000000001</v>
      </c>
      <c r="AJ13">
        <v>3027.64813333333</v>
      </c>
      <c r="AK13">
        <v>5992.1105333333353</v>
      </c>
    </row>
    <row r="14" spans="3:37" x14ac:dyDescent="0.25">
      <c r="C14">
        <v>874.524</v>
      </c>
      <c r="D14">
        <v>1429.8720000000001</v>
      </c>
      <c r="E14">
        <v>3944.6840000000002</v>
      </c>
      <c r="F14">
        <v>7424.4960000000001</v>
      </c>
      <c r="G14">
        <v>14681.291999999999</v>
      </c>
      <c r="I14">
        <v>255.13200000000001</v>
      </c>
      <c r="J14">
        <v>440.6</v>
      </c>
      <c r="K14">
        <v>1072.6320000000001</v>
      </c>
      <c r="L14">
        <v>1924.4680000000001</v>
      </c>
      <c r="M14">
        <v>4370.16</v>
      </c>
      <c r="O14">
        <v>248.84253333333328</v>
      </c>
      <c r="P14">
        <v>467.94560000000052</v>
      </c>
      <c r="Q14">
        <v>1368.8932</v>
      </c>
      <c r="R14">
        <v>2917.7130666666653</v>
      </c>
      <c r="S14">
        <v>5526.4257333333326</v>
      </c>
      <c r="U14">
        <v>68.651999999999916</v>
      </c>
      <c r="V14">
        <v>119.54066666666634</v>
      </c>
      <c r="W14">
        <v>333.59480000000042</v>
      </c>
      <c r="X14">
        <v>774.51853333333349</v>
      </c>
      <c r="Y14">
        <v>1377.2775999999997</v>
      </c>
      <c r="AA14">
        <v>1260.6926666666659</v>
      </c>
      <c r="AB14">
        <v>2491.6378666666656</v>
      </c>
      <c r="AC14">
        <v>6198.4233333333368</v>
      </c>
      <c r="AD14">
        <v>12144.681599999993</v>
      </c>
      <c r="AE14">
        <v>22720.656133333327</v>
      </c>
      <c r="AG14">
        <v>310.35519999999985</v>
      </c>
      <c r="AH14">
        <v>594.97613333333356</v>
      </c>
      <c r="AI14">
        <v>1503.6209333333327</v>
      </c>
      <c r="AJ14">
        <v>3030.584133333336</v>
      </c>
      <c r="AK14">
        <v>6163.8378666666658</v>
      </c>
    </row>
    <row r="15" spans="3:37" x14ac:dyDescent="0.25">
      <c r="C15">
        <v>937.51199999999994</v>
      </c>
      <c r="D15">
        <v>1473.4680000000001</v>
      </c>
      <c r="E15">
        <v>4126.2120000000004</v>
      </c>
      <c r="F15">
        <v>7615.6760000000004</v>
      </c>
      <c r="G15">
        <v>15590.396000000001</v>
      </c>
      <c r="I15">
        <v>248.66800000000001</v>
      </c>
      <c r="J15">
        <v>456.22</v>
      </c>
      <c r="K15">
        <v>1021.744</v>
      </c>
      <c r="L15">
        <v>1741.2919999999999</v>
      </c>
      <c r="M15">
        <v>4603.7039999999997</v>
      </c>
      <c r="O15">
        <v>250.79653333333312</v>
      </c>
      <c r="P15">
        <v>506.68546666666685</v>
      </c>
      <c r="Q15">
        <v>1478.5702666666662</v>
      </c>
      <c r="R15">
        <v>2981.1054666666669</v>
      </c>
      <c r="S15">
        <v>5673.1798666666673</v>
      </c>
      <c r="U15">
        <v>68.430266666666753</v>
      </c>
      <c r="V15">
        <v>140.22279999999986</v>
      </c>
      <c r="W15">
        <v>350.68373333333346</v>
      </c>
      <c r="X15">
        <v>652.53533333333337</v>
      </c>
      <c r="Y15">
        <v>1449.0925333333323</v>
      </c>
      <c r="AA15">
        <v>1307.5519999999999</v>
      </c>
      <c r="AB15">
        <v>2596.2211999999995</v>
      </c>
      <c r="AC15">
        <v>6451.5969333333305</v>
      </c>
      <c r="AD15">
        <v>12561.303066666658</v>
      </c>
      <c r="AE15">
        <v>23358.558000000015</v>
      </c>
      <c r="AG15">
        <v>316.04226666666665</v>
      </c>
      <c r="AH15">
        <v>618.95559999999989</v>
      </c>
      <c r="AI15">
        <v>1509.1160000000002</v>
      </c>
      <c r="AJ15">
        <v>3017.0699999999993</v>
      </c>
      <c r="AK15">
        <v>6173.7677333333359</v>
      </c>
    </row>
    <row r="16" spans="3:37" x14ac:dyDescent="0.25">
      <c r="C16">
        <v>958.48</v>
      </c>
      <c r="D16">
        <v>1533.5239999999999</v>
      </c>
      <c r="E16">
        <v>4269.4319999999998</v>
      </c>
      <c r="F16">
        <v>7941.3559999999998</v>
      </c>
      <c r="G16">
        <v>15993.548000000001</v>
      </c>
      <c r="I16">
        <v>238.52</v>
      </c>
      <c r="J16">
        <v>417.48</v>
      </c>
      <c r="K16">
        <v>1016.66</v>
      </c>
      <c r="L16">
        <v>2032.048</v>
      </c>
      <c r="M16">
        <v>3966.2559999999999</v>
      </c>
      <c r="O16">
        <v>256.0142666666668</v>
      </c>
      <c r="P16">
        <v>538.80493333333288</v>
      </c>
      <c r="Q16">
        <v>1519.1479999999985</v>
      </c>
      <c r="R16">
        <v>3066.3637333333349</v>
      </c>
      <c r="S16">
        <v>5846.1048000000001</v>
      </c>
      <c r="U16">
        <v>71.628933333333521</v>
      </c>
      <c r="V16">
        <v>131.27520000000015</v>
      </c>
      <c r="W16">
        <v>358.64333333333349</v>
      </c>
      <c r="X16">
        <v>712.61026666666635</v>
      </c>
      <c r="Y16">
        <v>1380.5478666666675</v>
      </c>
      <c r="AA16">
        <v>1358.3052000000009</v>
      </c>
      <c r="AB16">
        <v>2692.6014666666679</v>
      </c>
      <c r="AC16">
        <v>6673.6842666666726</v>
      </c>
      <c r="AD16">
        <v>13008.874933333334</v>
      </c>
      <c r="AE16">
        <v>24246.649333333335</v>
      </c>
      <c r="AG16">
        <v>312.15773333333328</v>
      </c>
      <c r="AH16">
        <v>613.27946666666639</v>
      </c>
      <c r="AI16">
        <v>1517.3804000000005</v>
      </c>
      <c r="AJ16">
        <v>3059.9564000000005</v>
      </c>
      <c r="AK16">
        <v>6229.9497333333329</v>
      </c>
    </row>
    <row r="17" spans="3:37" x14ac:dyDescent="0.25">
      <c r="C17">
        <v>970.98</v>
      </c>
      <c r="D17">
        <v>1654.596</v>
      </c>
      <c r="E17">
        <v>4377.4359999999997</v>
      </c>
      <c r="F17">
        <v>8143.12</v>
      </c>
      <c r="G17">
        <v>15863.763999999999</v>
      </c>
      <c r="I17">
        <v>269.21199999999999</v>
      </c>
      <c r="J17">
        <v>475.00799999999998</v>
      </c>
      <c r="K17">
        <v>965.31600000000003</v>
      </c>
      <c r="L17">
        <v>1924.9639999999999</v>
      </c>
      <c r="M17">
        <v>4657.32</v>
      </c>
      <c r="O17">
        <v>268.14946666666611</v>
      </c>
      <c r="P17">
        <v>553.04840000000047</v>
      </c>
      <c r="Q17">
        <v>1533.5307999999998</v>
      </c>
      <c r="R17">
        <v>3181.5882666666666</v>
      </c>
      <c r="S17">
        <v>5929.2557333333343</v>
      </c>
      <c r="U17">
        <v>65.418666666666567</v>
      </c>
      <c r="V17">
        <v>145.85626666666673</v>
      </c>
      <c r="W17">
        <v>355.2668000000001</v>
      </c>
      <c r="X17">
        <v>751.26133333333394</v>
      </c>
      <c r="Y17">
        <v>1451.7690666666665</v>
      </c>
      <c r="AA17">
        <v>1405.197999999999</v>
      </c>
      <c r="AB17">
        <v>2773.6630666666656</v>
      </c>
      <c r="AC17">
        <v>6835.5593333333336</v>
      </c>
      <c r="AD17">
        <v>13514.392266666673</v>
      </c>
      <c r="AE17">
        <v>24771.552533333343</v>
      </c>
      <c r="AG17">
        <v>314.63813333333349</v>
      </c>
      <c r="AH17">
        <v>626.52400000000011</v>
      </c>
      <c r="AI17">
        <v>1535.1459999999997</v>
      </c>
      <c r="AJ17">
        <v>3101.5951999999988</v>
      </c>
      <c r="AK17">
        <v>6110.608266666668</v>
      </c>
    </row>
    <row r="18" spans="3:37" x14ac:dyDescent="0.25">
      <c r="C18">
        <v>1053.096</v>
      </c>
      <c r="D18">
        <v>1684.0640000000001</v>
      </c>
      <c r="E18">
        <v>4473.0919999999996</v>
      </c>
      <c r="F18">
        <v>8622.0400000000009</v>
      </c>
      <c r="G18">
        <v>15669.36</v>
      </c>
      <c r="I18">
        <v>251.78</v>
      </c>
      <c r="J18">
        <v>460.86</v>
      </c>
      <c r="K18">
        <v>933.01599999999996</v>
      </c>
      <c r="L18">
        <v>2265.248</v>
      </c>
      <c r="M18">
        <v>3816.9879999999998</v>
      </c>
      <c r="O18">
        <v>274.39159999999958</v>
      </c>
      <c r="P18">
        <v>555.68013333333352</v>
      </c>
      <c r="Q18">
        <v>1602.4976000000011</v>
      </c>
      <c r="R18">
        <v>3349.5128000000013</v>
      </c>
      <c r="S18">
        <v>5973.5206666666672</v>
      </c>
      <c r="U18">
        <v>70.081600000000407</v>
      </c>
      <c r="V18">
        <v>145.92239999999987</v>
      </c>
      <c r="W18">
        <v>329.90893333333281</v>
      </c>
      <c r="X18">
        <v>650.04426666666632</v>
      </c>
      <c r="Y18">
        <v>1429.6697333333334</v>
      </c>
      <c r="AA18">
        <v>1446.3214666666668</v>
      </c>
      <c r="AB18">
        <v>2863.5435999999995</v>
      </c>
      <c r="AC18">
        <v>7112.6770666666735</v>
      </c>
      <c r="AD18">
        <v>13899.855733333339</v>
      </c>
      <c r="AE18">
        <v>25198.643600000003</v>
      </c>
      <c r="AG18">
        <v>313.10640000000006</v>
      </c>
      <c r="AH18">
        <v>617.00400000000025</v>
      </c>
      <c r="AI18">
        <v>1504.0942666666665</v>
      </c>
      <c r="AJ18">
        <v>3058.4330666666656</v>
      </c>
      <c r="AK18">
        <v>6120.4489333333358</v>
      </c>
    </row>
    <row r="19" spans="3:37" x14ac:dyDescent="0.25">
      <c r="C19">
        <v>1120.3040000000001</v>
      </c>
      <c r="D19">
        <v>1745.076</v>
      </c>
      <c r="E19">
        <v>4583.5479999999998</v>
      </c>
      <c r="F19">
        <v>8795.7559999999994</v>
      </c>
      <c r="G19">
        <v>15611.72</v>
      </c>
      <c r="I19">
        <v>235.2</v>
      </c>
      <c r="J19">
        <v>458.06799999999998</v>
      </c>
      <c r="K19">
        <v>974.04</v>
      </c>
      <c r="L19">
        <v>2299.3719999999998</v>
      </c>
      <c r="M19">
        <v>4311.12</v>
      </c>
      <c r="O19">
        <v>283.1903999999999</v>
      </c>
      <c r="P19">
        <v>572.58879999999976</v>
      </c>
      <c r="Q19">
        <v>1663.9386666666674</v>
      </c>
      <c r="R19">
        <v>3434.6047999999996</v>
      </c>
      <c r="S19">
        <v>5808.4001333333363</v>
      </c>
      <c r="U19">
        <v>67.177199999999871</v>
      </c>
      <c r="V19">
        <v>142.40466666666637</v>
      </c>
      <c r="W19">
        <v>345.57040000000046</v>
      </c>
      <c r="X19">
        <v>683.71893333333333</v>
      </c>
      <c r="Y19">
        <v>1324.3890666666662</v>
      </c>
      <c r="AA19">
        <v>1502.5221333333334</v>
      </c>
      <c r="AB19">
        <v>2953.1549333333342</v>
      </c>
      <c r="AC19">
        <v>7319.1968000000043</v>
      </c>
      <c r="AD19">
        <v>14270.101333333327</v>
      </c>
      <c r="AE19">
        <v>25670.021466666662</v>
      </c>
      <c r="AG19">
        <v>321.38920000000002</v>
      </c>
      <c r="AH19">
        <v>618.18493333333311</v>
      </c>
      <c r="AI19">
        <v>1522.6781333333331</v>
      </c>
      <c r="AJ19">
        <v>3098.102933333334</v>
      </c>
      <c r="AK19">
        <v>6211.5527999999986</v>
      </c>
    </row>
    <row r="20" spans="3:37" x14ac:dyDescent="0.25">
      <c r="C20">
        <v>1122.248</v>
      </c>
      <c r="D20">
        <v>1787.404</v>
      </c>
      <c r="E20">
        <v>4563.7</v>
      </c>
      <c r="F20">
        <v>8990.0400000000009</v>
      </c>
      <c r="G20">
        <v>16087.776</v>
      </c>
      <c r="I20">
        <v>238.096</v>
      </c>
      <c r="J20">
        <v>466.11200000000002</v>
      </c>
      <c r="K20">
        <v>852.28</v>
      </c>
      <c r="L20">
        <v>1972.9079999999999</v>
      </c>
      <c r="M20">
        <v>4226.9840000000004</v>
      </c>
      <c r="O20">
        <v>294.47946666666667</v>
      </c>
      <c r="P20">
        <v>587.84960000000012</v>
      </c>
      <c r="Q20">
        <v>1657.9653333333338</v>
      </c>
      <c r="R20">
        <v>3492.8719999999958</v>
      </c>
      <c r="S20">
        <v>6095.9084000000021</v>
      </c>
      <c r="U20">
        <v>70.126133333333357</v>
      </c>
      <c r="V20">
        <v>129.98960000000028</v>
      </c>
      <c r="W20">
        <v>367.36400000000015</v>
      </c>
      <c r="X20">
        <v>651.01333333333321</v>
      </c>
      <c r="Y20">
        <v>1447.9890666666668</v>
      </c>
      <c r="AA20">
        <v>1547.2111999999988</v>
      </c>
      <c r="AB20">
        <v>3037.4480000000017</v>
      </c>
      <c r="AC20">
        <v>7489.0631999999987</v>
      </c>
      <c r="AD20">
        <v>14618.364</v>
      </c>
      <c r="AE20">
        <v>26045.730533333335</v>
      </c>
      <c r="AG20">
        <v>319.2079999999998</v>
      </c>
      <c r="AH20">
        <v>624.08879999999965</v>
      </c>
      <c r="AI20">
        <v>1559.9610666666667</v>
      </c>
      <c r="AJ20">
        <v>3046.1109333333325</v>
      </c>
      <c r="AK20">
        <v>6063.6645333333363</v>
      </c>
    </row>
    <row r="21" spans="3:37" x14ac:dyDescent="0.25">
      <c r="C21">
        <v>1160.6320000000001</v>
      </c>
      <c r="D21">
        <v>1884.76</v>
      </c>
      <c r="E21">
        <v>4636.58</v>
      </c>
      <c r="F21">
        <v>9033.9879999999994</v>
      </c>
      <c r="G21">
        <v>16660.308000000001</v>
      </c>
      <c r="I21">
        <v>268.64800000000002</v>
      </c>
      <c r="J21">
        <v>443.85199999999998</v>
      </c>
      <c r="K21">
        <v>958.96</v>
      </c>
      <c r="L21">
        <v>2064.1480000000001</v>
      </c>
      <c r="M21">
        <v>4383.884</v>
      </c>
      <c r="O21">
        <v>305.94293333333366</v>
      </c>
      <c r="P21">
        <v>596.82066666666663</v>
      </c>
      <c r="Q21">
        <v>1683.8854666666659</v>
      </c>
      <c r="R21">
        <v>3519.2623999999978</v>
      </c>
      <c r="S21">
        <v>6039.2995999999976</v>
      </c>
      <c r="U21">
        <v>72.170133333333567</v>
      </c>
      <c r="V21">
        <v>134.19106666666664</v>
      </c>
      <c r="W21">
        <v>322.81293333333366</v>
      </c>
      <c r="X21">
        <v>695.32666666666682</v>
      </c>
      <c r="Y21">
        <v>1394.7269333333334</v>
      </c>
      <c r="AA21">
        <v>1592.5541333333329</v>
      </c>
      <c r="AB21">
        <v>3102.3510666666666</v>
      </c>
      <c r="AC21">
        <v>7680.3972000000003</v>
      </c>
      <c r="AD21">
        <v>14978.628000000002</v>
      </c>
      <c r="AE21">
        <v>26512.220666666683</v>
      </c>
      <c r="AG21">
        <v>319.90053333333333</v>
      </c>
      <c r="AH21">
        <v>611.55586666666716</v>
      </c>
      <c r="AI21">
        <v>1560.5489333333328</v>
      </c>
      <c r="AJ21">
        <v>3066.1368000000007</v>
      </c>
      <c r="AK21">
        <v>6016.1016000000009</v>
      </c>
    </row>
    <row r="22" spans="3:37" x14ac:dyDescent="0.25">
      <c r="C22">
        <v>1168.296</v>
      </c>
      <c r="D22">
        <v>1916.4839999999999</v>
      </c>
      <c r="E22">
        <v>4671.0839999999998</v>
      </c>
      <c r="F22">
        <v>9213.68</v>
      </c>
      <c r="G22">
        <v>17350.259999999998</v>
      </c>
      <c r="I22">
        <v>250.64</v>
      </c>
      <c r="J22">
        <v>406.21199999999999</v>
      </c>
      <c r="K22">
        <v>979.49599999999998</v>
      </c>
      <c r="L22">
        <v>1987.652</v>
      </c>
      <c r="M22">
        <v>3745.0479999999998</v>
      </c>
      <c r="O22">
        <v>308.9905333333333</v>
      </c>
      <c r="P22">
        <v>607.20280000000025</v>
      </c>
      <c r="Q22">
        <v>1717.2866666666678</v>
      </c>
      <c r="R22">
        <v>3575.099999999999</v>
      </c>
      <c r="S22">
        <v>5952.5590666666685</v>
      </c>
      <c r="U22">
        <v>68.531866666666616</v>
      </c>
      <c r="V22">
        <v>145.64266666666654</v>
      </c>
      <c r="W22">
        <v>358.36226666666704</v>
      </c>
      <c r="X22">
        <v>677.7136000000005</v>
      </c>
      <c r="Y22">
        <v>1368.7149333333327</v>
      </c>
      <c r="AA22">
        <v>1630.0526666666665</v>
      </c>
      <c r="AB22">
        <v>3184.6790666666648</v>
      </c>
      <c r="AC22">
        <v>7846.9085333333351</v>
      </c>
      <c r="AD22">
        <v>15351.38159999999</v>
      </c>
      <c r="AE22">
        <v>27113.984133333339</v>
      </c>
      <c r="AG22">
        <v>307.16893333333314</v>
      </c>
      <c r="AH22">
        <v>621.01999999999987</v>
      </c>
      <c r="AI22">
        <v>1536.0865333333338</v>
      </c>
      <c r="AJ22">
        <v>3032.8447999999976</v>
      </c>
      <c r="AK22">
        <v>6094.846133333338</v>
      </c>
    </row>
    <row r="23" spans="3:37" x14ac:dyDescent="0.25">
      <c r="C23">
        <v>1185.2439999999999</v>
      </c>
      <c r="D23">
        <v>1971.364</v>
      </c>
      <c r="E23">
        <v>4736.0839999999998</v>
      </c>
      <c r="F23">
        <v>9398.6919999999991</v>
      </c>
      <c r="G23">
        <v>18026.132000000001</v>
      </c>
      <c r="I23">
        <v>279.95600000000002</v>
      </c>
      <c r="J23">
        <v>493.904</v>
      </c>
      <c r="K23">
        <v>982.43200000000002</v>
      </c>
      <c r="L23">
        <v>2051.748</v>
      </c>
      <c r="M23">
        <v>4803.2479999999996</v>
      </c>
      <c r="O23">
        <v>311.54026666666664</v>
      </c>
      <c r="P23">
        <v>611.34480000000042</v>
      </c>
      <c r="Q23">
        <v>1745.5306666666665</v>
      </c>
      <c r="R23">
        <v>3594.8948000000005</v>
      </c>
      <c r="S23">
        <v>6196.5769333333292</v>
      </c>
      <c r="U23">
        <v>64.85986666666652</v>
      </c>
      <c r="V23">
        <v>125.27346666666688</v>
      </c>
      <c r="W23">
        <v>331.76719999999995</v>
      </c>
      <c r="X23">
        <v>663.64333333333309</v>
      </c>
      <c r="Y23">
        <v>1350.0661333333323</v>
      </c>
      <c r="AA23">
        <v>1672.9919999999995</v>
      </c>
      <c r="AB23">
        <v>3264.2557333333334</v>
      </c>
      <c r="AC23">
        <v>8041.7090666666636</v>
      </c>
      <c r="AD23">
        <v>15676.006000000005</v>
      </c>
      <c r="AE23">
        <v>27743.508933333338</v>
      </c>
      <c r="AG23">
        <v>314.83000000000004</v>
      </c>
      <c r="AH23">
        <v>610.00866666666707</v>
      </c>
      <c r="AI23">
        <v>1536.5109333333328</v>
      </c>
      <c r="AJ23">
        <v>3094.3585333333358</v>
      </c>
      <c r="AK23">
        <v>6092.8397333333323</v>
      </c>
    </row>
    <row r="24" spans="3:37" x14ac:dyDescent="0.25">
      <c r="C24">
        <v>1236.5999999999999</v>
      </c>
      <c r="D24">
        <v>2009.856</v>
      </c>
      <c r="E24">
        <v>4923.0479999999998</v>
      </c>
      <c r="F24">
        <v>9662.8559999999998</v>
      </c>
      <c r="G24">
        <v>17504.5</v>
      </c>
      <c r="I24">
        <v>253.74799999999999</v>
      </c>
      <c r="J24">
        <v>423.66</v>
      </c>
      <c r="K24">
        <v>980.16399999999999</v>
      </c>
      <c r="L24">
        <v>2120.9960000000001</v>
      </c>
      <c r="M24">
        <v>4541.424</v>
      </c>
      <c r="O24">
        <v>325.33786666666617</v>
      </c>
      <c r="P24">
        <v>617.29466666666724</v>
      </c>
      <c r="Q24">
        <v>1766.7313333333329</v>
      </c>
      <c r="R24">
        <v>3761.5892000000035</v>
      </c>
      <c r="S24">
        <v>6279.9921333333368</v>
      </c>
      <c r="U24">
        <v>70.918399999999878</v>
      </c>
      <c r="V24">
        <v>130.23946666666703</v>
      </c>
      <c r="W24">
        <v>310.90333333333285</v>
      </c>
      <c r="X24">
        <v>685.09386666666717</v>
      </c>
      <c r="Y24">
        <v>1335.6418666666668</v>
      </c>
      <c r="AA24">
        <v>1717.1640000000007</v>
      </c>
      <c r="AB24">
        <v>3354.1234666666683</v>
      </c>
      <c r="AC24">
        <v>8197.4270666666689</v>
      </c>
      <c r="AD24">
        <v>15990.768933333333</v>
      </c>
      <c r="AE24">
        <v>27928.280666666658</v>
      </c>
      <c r="AG24">
        <v>316.11839999999984</v>
      </c>
      <c r="AH24">
        <v>596.17946666666649</v>
      </c>
      <c r="AI24">
        <v>1537.6302666666663</v>
      </c>
      <c r="AJ24">
        <v>3117.2839999999997</v>
      </c>
      <c r="AK24">
        <v>6100.7936000000054</v>
      </c>
    </row>
    <row r="25" spans="3:37" x14ac:dyDescent="0.25">
      <c r="C25">
        <v>1284.1120000000001</v>
      </c>
      <c r="D25">
        <v>2046.472</v>
      </c>
      <c r="E25">
        <v>4958.8999999999996</v>
      </c>
      <c r="F25">
        <v>9949.5640000000003</v>
      </c>
      <c r="G25">
        <v>17731.268</v>
      </c>
      <c r="I25">
        <v>267.52800000000002</v>
      </c>
      <c r="J25">
        <v>482.4</v>
      </c>
      <c r="K25">
        <v>907.60400000000004</v>
      </c>
      <c r="L25">
        <v>2309.5160000000001</v>
      </c>
      <c r="M25">
        <v>4645.3360000000002</v>
      </c>
      <c r="O25">
        <v>345.62226666666595</v>
      </c>
      <c r="P25">
        <v>631.11853333333386</v>
      </c>
      <c r="Q25">
        <v>1803.0182666666658</v>
      </c>
      <c r="R25">
        <v>3825.3279999999986</v>
      </c>
      <c r="S25">
        <v>6117.29946666667</v>
      </c>
      <c r="U25">
        <v>63.182000000000059</v>
      </c>
      <c r="V25">
        <v>140.35373333333328</v>
      </c>
      <c r="W25">
        <v>341.17119999999977</v>
      </c>
      <c r="X25">
        <v>672.58653333333302</v>
      </c>
      <c r="Y25">
        <v>1281.2742666666661</v>
      </c>
      <c r="AA25">
        <v>1744.4947999999997</v>
      </c>
      <c r="AB25">
        <v>3429.590533333333</v>
      </c>
      <c r="AC25">
        <v>8376.9284000000025</v>
      </c>
      <c r="AD25">
        <v>16290.659200000006</v>
      </c>
      <c r="AE25">
        <v>28169.557066666664</v>
      </c>
      <c r="AG25">
        <v>317.31853333333328</v>
      </c>
      <c r="AH25">
        <v>618.02466666666623</v>
      </c>
      <c r="AI25">
        <v>1534.6058666666663</v>
      </c>
      <c r="AJ25">
        <v>3129.537733333334</v>
      </c>
      <c r="AK25">
        <v>6183.6572000000069</v>
      </c>
    </row>
    <row r="26" spans="3:37" x14ac:dyDescent="0.25">
      <c r="C26">
        <v>1319.4480000000001</v>
      </c>
      <c r="D26">
        <v>2111.172</v>
      </c>
      <c r="E26">
        <v>5048.0959999999995</v>
      </c>
      <c r="F26">
        <v>10061.688</v>
      </c>
      <c r="G26">
        <v>18034.407999999999</v>
      </c>
      <c r="I26">
        <v>274.27999999999997</v>
      </c>
      <c r="J26">
        <v>470.48399999999998</v>
      </c>
      <c r="K26">
        <v>900.428</v>
      </c>
      <c r="L26">
        <v>1827.9639999999999</v>
      </c>
      <c r="M26">
        <v>4048.252</v>
      </c>
      <c r="O26">
        <v>356.26573333333317</v>
      </c>
      <c r="P26">
        <v>649.50706666666713</v>
      </c>
      <c r="Q26">
        <v>1843.4773333333339</v>
      </c>
      <c r="R26">
        <v>3939.0081333333333</v>
      </c>
      <c r="S26">
        <v>6184.1930666666667</v>
      </c>
      <c r="U26">
        <v>73.201866666666703</v>
      </c>
      <c r="V26">
        <v>127.95013333333354</v>
      </c>
      <c r="W26">
        <v>319.18333333333356</v>
      </c>
      <c r="X26">
        <v>751.38333333333287</v>
      </c>
      <c r="Y26">
        <v>1436.9455999999996</v>
      </c>
      <c r="AA26">
        <v>1789.2484000000002</v>
      </c>
      <c r="AB26">
        <v>3492.6396000000004</v>
      </c>
      <c r="AC26">
        <v>8526.4336000000003</v>
      </c>
      <c r="AD26">
        <v>16610.271066666668</v>
      </c>
      <c r="AE26">
        <v>28528.742399999996</v>
      </c>
      <c r="AG26">
        <v>318.07279999999992</v>
      </c>
      <c r="AH26">
        <v>600.04373333333331</v>
      </c>
      <c r="AI26">
        <v>1525.4684000000009</v>
      </c>
      <c r="AJ26">
        <v>3169.6886666666669</v>
      </c>
      <c r="AK26">
        <v>6124.7687999999962</v>
      </c>
    </row>
    <row r="27" spans="3:37" x14ac:dyDescent="0.25">
      <c r="C27">
        <v>1343.1959999999999</v>
      </c>
      <c r="D27">
        <v>2139.056</v>
      </c>
      <c r="E27">
        <v>5068.2640000000001</v>
      </c>
      <c r="F27">
        <v>9890.48</v>
      </c>
      <c r="G27">
        <v>17779.407999999999</v>
      </c>
      <c r="I27">
        <v>275.02</v>
      </c>
      <c r="J27">
        <v>442.88400000000001</v>
      </c>
      <c r="K27">
        <v>1074.1759999999999</v>
      </c>
      <c r="L27">
        <v>2188.2240000000002</v>
      </c>
      <c r="M27">
        <v>3957.4</v>
      </c>
      <c r="O27">
        <v>367.89280000000031</v>
      </c>
      <c r="P27">
        <v>664.95373333333362</v>
      </c>
      <c r="Q27">
        <v>1877.0238666666673</v>
      </c>
      <c r="R27">
        <v>4074.0816</v>
      </c>
      <c r="S27">
        <v>6172.9539999999988</v>
      </c>
      <c r="U27">
        <v>78.972933333333401</v>
      </c>
      <c r="V27">
        <v>136.8901333333333</v>
      </c>
      <c r="W27">
        <v>396.72066666666626</v>
      </c>
      <c r="X27">
        <v>629.36759999999992</v>
      </c>
      <c r="Y27">
        <v>1378.8590666666671</v>
      </c>
      <c r="AA27">
        <v>1825.0335999999998</v>
      </c>
      <c r="AB27">
        <v>3557.7929333333323</v>
      </c>
      <c r="AC27">
        <v>8673.1558666666642</v>
      </c>
      <c r="AD27">
        <v>16912.083200000001</v>
      </c>
      <c r="AE27">
        <v>28876.151866666663</v>
      </c>
      <c r="AG27">
        <v>311.12359999999984</v>
      </c>
      <c r="AH27">
        <v>605.08160000000032</v>
      </c>
      <c r="AI27">
        <v>1567.300400000001</v>
      </c>
      <c r="AJ27">
        <v>3010.0313333333343</v>
      </c>
      <c r="AK27">
        <v>6059.6526666666732</v>
      </c>
    </row>
    <row r="28" spans="3:37" x14ac:dyDescent="0.25">
      <c r="C28">
        <v>1367.884</v>
      </c>
      <c r="D28">
        <v>2165.7559999999999</v>
      </c>
      <c r="E28">
        <v>5338.6040000000003</v>
      </c>
      <c r="F28">
        <v>9595.732</v>
      </c>
      <c r="G28">
        <v>17508.376</v>
      </c>
      <c r="I28">
        <v>261.85599999999999</v>
      </c>
      <c r="J28">
        <v>404.56400000000002</v>
      </c>
      <c r="K28">
        <v>964.64400000000001</v>
      </c>
      <c r="L28">
        <v>1837.788</v>
      </c>
      <c r="M28">
        <v>4280.92</v>
      </c>
      <c r="O28">
        <v>366.4317333333334</v>
      </c>
      <c r="P28">
        <v>687.10653333333414</v>
      </c>
      <c r="Q28">
        <v>1916.5777333333324</v>
      </c>
      <c r="R28">
        <v>4153.3848000000016</v>
      </c>
      <c r="S28">
        <v>6283.1883999999973</v>
      </c>
      <c r="U28">
        <v>65.927199999999957</v>
      </c>
      <c r="V28">
        <v>139.35253333333341</v>
      </c>
      <c r="W28">
        <v>333.84506666666675</v>
      </c>
      <c r="X28">
        <v>700.98320000000024</v>
      </c>
      <c r="Y28">
        <v>1339.3288000000007</v>
      </c>
      <c r="AA28">
        <v>1867.7610666666674</v>
      </c>
      <c r="AB28">
        <v>3626.2785333333327</v>
      </c>
      <c r="AC28">
        <v>8827.8318666666692</v>
      </c>
      <c r="AD28">
        <v>17202.652000000009</v>
      </c>
      <c r="AE28">
        <v>29298.895866666655</v>
      </c>
      <c r="AG28">
        <v>322.15733333333338</v>
      </c>
      <c r="AH28">
        <v>608.77759999999955</v>
      </c>
      <c r="AI28">
        <v>1520.0245333333328</v>
      </c>
      <c r="AJ28">
        <v>3138.1989333333327</v>
      </c>
      <c r="AK28">
        <v>6049.3034666666663</v>
      </c>
    </row>
    <row r="29" spans="3:37" x14ac:dyDescent="0.25">
      <c r="C29">
        <v>1386.1079999999999</v>
      </c>
      <c r="D29">
        <v>2254.384</v>
      </c>
      <c r="E29">
        <v>5532.8959999999997</v>
      </c>
      <c r="F29">
        <v>9812.6</v>
      </c>
      <c r="G29">
        <v>17989.072</v>
      </c>
      <c r="I29">
        <v>254.22399999999999</v>
      </c>
      <c r="J29">
        <v>427.26799999999997</v>
      </c>
      <c r="K29">
        <v>990.70799999999997</v>
      </c>
      <c r="L29">
        <v>1790.268</v>
      </c>
      <c r="M29">
        <v>3805.096</v>
      </c>
      <c r="O29">
        <v>369.56746666666623</v>
      </c>
      <c r="P29">
        <v>689.13666666666711</v>
      </c>
      <c r="Q29">
        <v>1974.1822666666678</v>
      </c>
      <c r="R29">
        <v>4105.1898666666666</v>
      </c>
      <c r="S29">
        <v>6522.499866666667</v>
      </c>
      <c r="U29">
        <v>68.760000000000232</v>
      </c>
      <c r="V29">
        <v>123.48986666666664</v>
      </c>
      <c r="W29">
        <v>332.50906666666674</v>
      </c>
      <c r="X29">
        <v>714.23279999999932</v>
      </c>
      <c r="Y29">
        <v>1510.5029333333339</v>
      </c>
      <c r="AA29">
        <v>1905.6752000000008</v>
      </c>
      <c r="AB29">
        <v>3702.7140000000013</v>
      </c>
      <c r="AC29">
        <v>8996.1617333333306</v>
      </c>
      <c r="AD29">
        <v>17454.986933333334</v>
      </c>
      <c r="AE29">
        <v>29645.979333333325</v>
      </c>
      <c r="AG29">
        <v>315.96159999999998</v>
      </c>
      <c r="AH29">
        <v>612.30320000000074</v>
      </c>
      <c r="AI29">
        <v>1516.0749333333326</v>
      </c>
      <c r="AJ29">
        <v>3076.9162666666675</v>
      </c>
      <c r="AK29">
        <v>6073.9266666666608</v>
      </c>
    </row>
    <row r="30" spans="3:37" x14ac:dyDescent="0.25">
      <c r="C30">
        <v>1435.768</v>
      </c>
      <c r="D30">
        <v>2263.6880000000001</v>
      </c>
      <c r="E30">
        <v>5732.0959999999995</v>
      </c>
      <c r="F30">
        <v>10157.06</v>
      </c>
      <c r="G30">
        <v>18029.752</v>
      </c>
      <c r="I30">
        <v>251.35599999999999</v>
      </c>
      <c r="J30">
        <v>451.76</v>
      </c>
      <c r="K30">
        <v>945.80799999999999</v>
      </c>
      <c r="L30">
        <v>1934.6679999999999</v>
      </c>
      <c r="M30">
        <v>4852.3040000000001</v>
      </c>
      <c r="O30">
        <v>369.85199999999969</v>
      </c>
      <c r="P30">
        <v>695.04293333333408</v>
      </c>
      <c r="Q30">
        <v>2074.9630666666653</v>
      </c>
      <c r="R30">
        <v>4115.2496000000037</v>
      </c>
      <c r="S30">
        <v>6439.6446666666652</v>
      </c>
      <c r="U30">
        <v>73.946666666666488</v>
      </c>
      <c r="V30">
        <v>136.01293333333285</v>
      </c>
      <c r="W30">
        <v>338.43893333333347</v>
      </c>
      <c r="X30">
        <v>704.55093333333264</v>
      </c>
      <c r="Y30">
        <v>1352.6103999999991</v>
      </c>
      <c r="AA30">
        <v>1943.6584000000012</v>
      </c>
      <c r="AB30">
        <v>3752.8944000000006</v>
      </c>
      <c r="AC30">
        <v>9139.7828000000009</v>
      </c>
      <c r="AD30">
        <v>17736.103200000005</v>
      </c>
      <c r="AE30">
        <v>29959.212933333329</v>
      </c>
      <c r="AG30">
        <v>316.40906666666655</v>
      </c>
      <c r="AH30">
        <v>602.55640000000017</v>
      </c>
      <c r="AI30">
        <v>1519.0045333333337</v>
      </c>
      <c r="AJ30">
        <v>3111.0104000000001</v>
      </c>
      <c r="AK30">
        <v>6005.0058666666655</v>
      </c>
    </row>
    <row r="31" spans="3:37" x14ac:dyDescent="0.25">
      <c r="C31">
        <v>1487.4480000000001</v>
      </c>
      <c r="D31">
        <v>2308.0639999999999</v>
      </c>
      <c r="E31">
        <v>5800.0079999999998</v>
      </c>
      <c r="F31">
        <v>10396.348</v>
      </c>
      <c r="G31">
        <v>18048.788</v>
      </c>
      <c r="I31">
        <v>263.55200000000002</v>
      </c>
      <c r="J31">
        <v>449.96</v>
      </c>
      <c r="K31">
        <v>938.84799999999996</v>
      </c>
      <c r="L31">
        <v>2064.2240000000002</v>
      </c>
      <c r="M31">
        <v>3658.82</v>
      </c>
      <c r="O31">
        <v>386.33013333333321</v>
      </c>
      <c r="P31">
        <v>711.45026666666683</v>
      </c>
      <c r="Q31">
        <v>2081.1497333333327</v>
      </c>
      <c r="R31">
        <v>4104.586933333333</v>
      </c>
      <c r="S31">
        <v>6655.2333333333318</v>
      </c>
      <c r="U31">
        <v>70.301333333333233</v>
      </c>
      <c r="V31">
        <v>124.40679999999972</v>
      </c>
      <c r="W31">
        <v>337.20906666666644</v>
      </c>
      <c r="X31">
        <v>654.52933333333283</v>
      </c>
      <c r="Y31">
        <v>1496.7054666666666</v>
      </c>
      <c r="AA31">
        <v>1971.3125333333335</v>
      </c>
      <c r="AB31">
        <v>3819.6638666666668</v>
      </c>
      <c r="AC31">
        <v>9312.5329333333339</v>
      </c>
      <c r="AD31">
        <v>17986.959199999998</v>
      </c>
      <c r="AE31">
        <v>30240.560533333348</v>
      </c>
      <c r="AG31">
        <v>324.23546666666675</v>
      </c>
      <c r="AH31">
        <v>603.89799999999957</v>
      </c>
      <c r="AI31">
        <v>1523.4213333333346</v>
      </c>
      <c r="AJ31">
        <v>3106.0965333333338</v>
      </c>
      <c r="AK31">
        <v>6081.0278666666673</v>
      </c>
    </row>
    <row r="32" spans="3:37" x14ac:dyDescent="0.25">
      <c r="C32">
        <v>1516.596</v>
      </c>
      <c r="D32">
        <v>2306.2199999999998</v>
      </c>
      <c r="E32">
        <v>5867.2439999999997</v>
      </c>
      <c r="F32">
        <v>10663.52</v>
      </c>
      <c r="G32">
        <v>18261.596000000001</v>
      </c>
      <c r="I32">
        <v>275.66800000000001</v>
      </c>
      <c r="J32">
        <v>441.27600000000001</v>
      </c>
      <c r="K32">
        <v>900.20399999999995</v>
      </c>
      <c r="L32">
        <v>2109.7080000000001</v>
      </c>
      <c r="M32">
        <v>4289.7839999999997</v>
      </c>
      <c r="O32">
        <v>397.39720000000005</v>
      </c>
      <c r="P32">
        <v>735.63280000000066</v>
      </c>
      <c r="Q32">
        <v>2120.9896000000017</v>
      </c>
      <c r="R32">
        <v>4219.267866666667</v>
      </c>
      <c r="S32">
        <v>6702.0878666666704</v>
      </c>
      <c r="U32">
        <v>72.256133333333452</v>
      </c>
      <c r="V32">
        <v>136.95666666666668</v>
      </c>
      <c r="W32">
        <v>356.51586666666691</v>
      </c>
      <c r="X32">
        <v>686.78546666666625</v>
      </c>
      <c r="Y32">
        <v>1333.415866666666</v>
      </c>
      <c r="AA32">
        <v>2004.7030666666667</v>
      </c>
      <c r="AB32">
        <v>3875.5138666666667</v>
      </c>
      <c r="AC32">
        <v>9466.3391999999985</v>
      </c>
      <c r="AD32">
        <v>18309.128400000001</v>
      </c>
      <c r="AE32">
        <v>30627.329200000026</v>
      </c>
      <c r="AG32">
        <v>320.87426666666659</v>
      </c>
      <c r="AH32">
        <v>617.57373333333305</v>
      </c>
      <c r="AI32">
        <v>1534.7379999999996</v>
      </c>
      <c r="AJ32">
        <v>3098.2750666666648</v>
      </c>
      <c r="AK32">
        <v>6203.3097333333326</v>
      </c>
    </row>
    <row r="33" spans="3:37" x14ac:dyDescent="0.25">
      <c r="C33">
        <v>1567.364</v>
      </c>
      <c r="D33">
        <v>2352.5320000000002</v>
      </c>
      <c r="E33">
        <v>5917.0559999999996</v>
      </c>
      <c r="F33">
        <v>11075.147999999999</v>
      </c>
      <c r="G33">
        <v>18434.527999999998</v>
      </c>
      <c r="I33">
        <v>244.43199999999999</v>
      </c>
      <c r="J33">
        <v>456.52800000000002</v>
      </c>
      <c r="K33">
        <v>1049.3240000000001</v>
      </c>
      <c r="L33">
        <v>2019.636</v>
      </c>
      <c r="M33">
        <v>4197.9560000000001</v>
      </c>
      <c r="O33">
        <v>408.87599999999992</v>
      </c>
      <c r="P33">
        <v>744.05986666666672</v>
      </c>
      <c r="Q33">
        <v>2125.4148</v>
      </c>
      <c r="R33">
        <v>4325.017733333334</v>
      </c>
      <c r="S33">
        <v>6680.3377333333319</v>
      </c>
      <c r="U33">
        <v>72.2747999999999</v>
      </c>
      <c r="V33">
        <v>140.40173333333288</v>
      </c>
      <c r="W33">
        <v>323.7497333333335</v>
      </c>
      <c r="X33">
        <v>704.13413333333415</v>
      </c>
      <c r="Y33">
        <v>1508.3565333333336</v>
      </c>
      <c r="AA33">
        <v>2043.2181333333331</v>
      </c>
      <c r="AB33">
        <v>3946.3851999999988</v>
      </c>
      <c r="AC33">
        <v>9631.1438666666691</v>
      </c>
      <c r="AD33">
        <v>18568.508400000002</v>
      </c>
      <c r="AE33">
        <v>30907.028933333349</v>
      </c>
      <c r="AG33">
        <v>322.96306666666686</v>
      </c>
      <c r="AH33">
        <v>603.59319999999991</v>
      </c>
      <c r="AI33">
        <v>1524.8163999999997</v>
      </c>
      <c r="AJ33">
        <v>3108.5802666666668</v>
      </c>
      <c r="AK33">
        <v>6233.8853333333336</v>
      </c>
    </row>
    <row r="34" spans="3:37" x14ac:dyDescent="0.25">
      <c r="C34">
        <v>1576.4559999999999</v>
      </c>
      <c r="D34">
        <v>2390.5360000000001</v>
      </c>
      <c r="E34">
        <v>6137.3119999999999</v>
      </c>
      <c r="F34">
        <v>11387.791999999999</v>
      </c>
      <c r="G34">
        <v>18182.955999999998</v>
      </c>
      <c r="I34">
        <v>267.10000000000002</v>
      </c>
      <c r="J34">
        <v>410.5</v>
      </c>
      <c r="K34">
        <v>931.36</v>
      </c>
      <c r="L34">
        <v>2086.9479999999999</v>
      </c>
      <c r="M34">
        <v>4114.1400000000003</v>
      </c>
      <c r="O34">
        <v>414.37933333333353</v>
      </c>
      <c r="P34">
        <v>772.80200000000048</v>
      </c>
      <c r="Q34">
        <v>2119.1445333333322</v>
      </c>
      <c r="R34">
        <v>4220.2940000000017</v>
      </c>
      <c r="S34">
        <v>6499.6842666666653</v>
      </c>
      <c r="U34">
        <v>69.819066666666586</v>
      </c>
      <c r="V34">
        <v>133.22106666666718</v>
      </c>
      <c r="W34">
        <v>348.90599999999955</v>
      </c>
      <c r="X34">
        <v>647.06986666666717</v>
      </c>
      <c r="Y34">
        <v>1375.3022666666673</v>
      </c>
      <c r="AA34">
        <v>2071.7310666666676</v>
      </c>
      <c r="AB34">
        <v>4007.5297333333342</v>
      </c>
      <c r="AC34">
        <v>9758.1549333333278</v>
      </c>
      <c r="AD34">
        <v>18784.891866666683</v>
      </c>
      <c r="AE34">
        <v>31164.792000000023</v>
      </c>
      <c r="AG34">
        <v>324.46013333333343</v>
      </c>
      <c r="AH34">
        <v>592.12000000000069</v>
      </c>
      <c r="AI34">
        <v>1488.8526666666658</v>
      </c>
      <c r="AJ34">
        <v>3109.7864000000004</v>
      </c>
      <c r="AK34">
        <v>6270.1196000000045</v>
      </c>
    </row>
    <row r="35" spans="3:37" x14ac:dyDescent="0.25">
      <c r="C35">
        <v>1571.4839999999999</v>
      </c>
      <c r="D35">
        <v>2431.8159999999998</v>
      </c>
      <c r="E35">
        <v>6174.3159999999998</v>
      </c>
      <c r="F35">
        <v>11619.624</v>
      </c>
      <c r="G35">
        <v>17943.759999999998</v>
      </c>
      <c r="I35">
        <v>274.30799999999999</v>
      </c>
      <c r="J35">
        <v>492.63200000000001</v>
      </c>
      <c r="K35">
        <v>908.89200000000005</v>
      </c>
      <c r="L35">
        <v>1924.9680000000001</v>
      </c>
      <c r="M35">
        <v>4037.732</v>
      </c>
      <c r="O35">
        <v>410.01786666666698</v>
      </c>
      <c r="P35">
        <v>790.93626666666682</v>
      </c>
      <c r="Q35">
        <v>2161.8267999999998</v>
      </c>
      <c r="R35">
        <v>4351.8073333333332</v>
      </c>
      <c r="S35">
        <v>6470.4299999999967</v>
      </c>
      <c r="U35">
        <v>71.656666666666453</v>
      </c>
      <c r="V35">
        <v>135.47960000000003</v>
      </c>
      <c r="W35">
        <v>374.7737333333331</v>
      </c>
      <c r="X35">
        <v>719.22186666666664</v>
      </c>
      <c r="Y35">
        <v>1304.9940000000004</v>
      </c>
      <c r="AA35">
        <v>2109.2232000000004</v>
      </c>
      <c r="AB35">
        <v>4062.5687999999991</v>
      </c>
      <c r="AC35">
        <v>9892.1172000000006</v>
      </c>
      <c r="AD35">
        <v>19051.641466666664</v>
      </c>
      <c r="AE35">
        <v>31386.456133333337</v>
      </c>
      <c r="AG35">
        <v>319.0100000000001</v>
      </c>
      <c r="AH35">
        <v>620.34226666666666</v>
      </c>
      <c r="AI35">
        <v>1565.8281333333325</v>
      </c>
      <c r="AJ35">
        <v>3024.7458666666657</v>
      </c>
      <c r="AK35">
        <v>6045.246266666667</v>
      </c>
    </row>
    <row r="36" spans="3:37" x14ac:dyDescent="0.25">
      <c r="C36">
        <v>1561.684</v>
      </c>
      <c r="D36">
        <v>2442.232</v>
      </c>
      <c r="E36">
        <v>6434.3239999999996</v>
      </c>
      <c r="F36">
        <v>11706.216</v>
      </c>
      <c r="G36">
        <v>18588.432000000001</v>
      </c>
      <c r="I36">
        <v>274.44</v>
      </c>
      <c r="J36">
        <v>439.74400000000003</v>
      </c>
      <c r="K36">
        <v>920.24</v>
      </c>
      <c r="L36">
        <v>1886.952</v>
      </c>
      <c r="M36">
        <v>4737.3760000000002</v>
      </c>
      <c r="O36">
        <v>410.60520000000008</v>
      </c>
      <c r="P36">
        <v>801.84106666666685</v>
      </c>
      <c r="Q36">
        <v>2188.9093333333344</v>
      </c>
      <c r="R36">
        <v>4404.7487999999994</v>
      </c>
      <c r="S36">
        <v>6559.5261333333347</v>
      </c>
      <c r="U36">
        <v>70.144933333333285</v>
      </c>
      <c r="V36">
        <v>136.92506666666659</v>
      </c>
      <c r="W36">
        <v>335.44600000000037</v>
      </c>
      <c r="X36">
        <v>653.17906666666693</v>
      </c>
      <c r="Y36">
        <v>1450.715066666666</v>
      </c>
      <c r="AA36">
        <v>2144.6379999999995</v>
      </c>
      <c r="AB36">
        <v>4126.3389333333344</v>
      </c>
      <c r="AC36">
        <v>10050.569866666667</v>
      </c>
      <c r="AD36">
        <v>19306.436266666657</v>
      </c>
      <c r="AE36">
        <v>31504.211999999996</v>
      </c>
      <c r="AG36">
        <v>323.12120000000027</v>
      </c>
      <c r="AH36">
        <v>610.72426666666649</v>
      </c>
      <c r="AI36">
        <v>1517.0294666666666</v>
      </c>
      <c r="AJ36">
        <v>3075.4907999999987</v>
      </c>
      <c r="AK36">
        <v>5973.7081333333335</v>
      </c>
    </row>
    <row r="37" spans="3:37" x14ac:dyDescent="0.25">
      <c r="C37">
        <v>1592.2719999999999</v>
      </c>
      <c r="D37">
        <v>2521.3679999999999</v>
      </c>
      <c r="E37">
        <v>6375.5479999999998</v>
      </c>
      <c r="F37">
        <v>11604.9</v>
      </c>
      <c r="G37">
        <v>18781.187999999998</v>
      </c>
      <c r="I37">
        <v>261.77199999999999</v>
      </c>
      <c r="J37">
        <v>447.13600000000002</v>
      </c>
      <c r="K37">
        <v>996.12</v>
      </c>
      <c r="L37">
        <v>2006.2360000000001</v>
      </c>
      <c r="M37">
        <v>4376.6679999999997</v>
      </c>
      <c r="O37">
        <v>414.99946666666693</v>
      </c>
      <c r="P37">
        <v>816.08799999999974</v>
      </c>
      <c r="Q37">
        <v>2199.9542666666666</v>
      </c>
      <c r="R37">
        <v>4400.4039999999968</v>
      </c>
      <c r="S37">
        <v>6312.1573333333299</v>
      </c>
      <c r="U37">
        <v>68.332933333333173</v>
      </c>
      <c r="V37">
        <v>124.03333333333302</v>
      </c>
      <c r="W37">
        <v>345.02359999999999</v>
      </c>
      <c r="X37">
        <v>666.46293333333381</v>
      </c>
      <c r="Y37">
        <v>1437.4479999999987</v>
      </c>
      <c r="AA37">
        <v>2173.06</v>
      </c>
      <c r="AB37">
        <v>4174.8698666666651</v>
      </c>
      <c r="AC37">
        <v>10172.401999999989</v>
      </c>
      <c r="AD37">
        <v>19503.973333333335</v>
      </c>
      <c r="AE37">
        <v>31733.11120000001</v>
      </c>
      <c r="AG37">
        <v>322.54840000000013</v>
      </c>
      <c r="AH37">
        <v>620.16986666666651</v>
      </c>
      <c r="AI37">
        <v>1519.9014666666653</v>
      </c>
      <c r="AJ37">
        <v>3043.3114666666679</v>
      </c>
      <c r="AK37">
        <v>6214.2863999999972</v>
      </c>
    </row>
    <row r="38" spans="3:37" x14ac:dyDescent="0.25">
      <c r="C38">
        <v>1606.4960000000001</v>
      </c>
      <c r="D38">
        <v>2531.4560000000001</v>
      </c>
      <c r="E38">
        <v>6491.6120000000001</v>
      </c>
      <c r="F38">
        <v>11662.168</v>
      </c>
      <c r="G38">
        <v>19176.632000000001</v>
      </c>
      <c r="I38">
        <v>257.88</v>
      </c>
      <c r="J38">
        <v>424.81599999999997</v>
      </c>
      <c r="K38">
        <v>887.072</v>
      </c>
      <c r="L38">
        <v>1979.6279999999999</v>
      </c>
      <c r="M38">
        <v>4208.4920000000002</v>
      </c>
      <c r="O38">
        <v>422.48053333333337</v>
      </c>
      <c r="P38">
        <v>825.64080000000001</v>
      </c>
      <c r="Q38">
        <v>2247.8812000000007</v>
      </c>
      <c r="R38">
        <v>4546.945066666668</v>
      </c>
      <c r="S38">
        <v>6570.8413333333338</v>
      </c>
      <c r="U38">
        <v>66.185066666666302</v>
      </c>
      <c r="V38">
        <v>132.70426666666697</v>
      </c>
      <c r="W38">
        <v>344.59733333333384</v>
      </c>
      <c r="X38">
        <v>756.78506666666624</v>
      </c>
      <c r="Y38">
        <v>1377.0789333333348</v>
      </c>
      <c r="AA38">
        <v>2212.9199999999987</v>
      </c>
      <c r="AB38">
        <v>4218.0410666666676</v>
      </c>
      <c r="AC38">
        <v>10274.854266666678</v>
      </c>
      <c r="AD38">
        <v>19731.94400000001</v>
      </c>
      <c r="AE38">
        <v>32052.953333333349</v>
      </c>
      <c r="AG38">
        <v>318.39013333333327</v>
      </c>
      <c r="AH38">
        <v>609.1482666666667</v>
      </c>
      <c r="AI38">
        <v>1541.4335999999992</v>
      </c>
      <c r="AJ38">
        <v>3098.9117333333338</v>
      </c>
      <c r="AK38">
        <v>6030.1341333333285</v>
      </c>
    </row>
    <row r="39" spans="3:37" x14ac:dyDescent="0.25">
      <c r="C39">
        <v>1615.5440000000001</v>
      </c>
      <c r="D39">
        <v>2564.0639999999999</v>
      </c>
      <c r="E39">
        <v>6538.616</v>
      </c>
      <c r="F39">
        <v>11747.66</v>
      </c>
      <c r="G39">
        <v>19399.196</v>
      </c>
      <c r="I39">
        <v>255.54400000000001</v>
      </c>
      <c r="J39">
        <v>499.12</v>
      </c>
      <c r="K39">
        <v>943.55600000000004</v>
      </c>
      <c r="L39">
        <v>2111.8040000000001</v>
      </c>
      <c r="M39">
        <v>4467.8440000000001</v>
      </c>
      <c r="O39">
        <v>429.27346666666659</v>
      </c>
      <c r="P39">
        <v>844.12973333333366</v>
      </c>
      <c r="Q39">
        <v>2221.5334666666677</v>
      </c>
      <c r="R39">
        <v>4522.2658666666666</v>
      </c>
      <c r="S39">
        <v>6554.0326666666679</v>
      </c>
      <c r="U39">
        <v>71.056400000000309</v>
      </c>
      <c r="V39">
        <v>133.06333333333322</v>
      </c>
      <c r="W39">
        <v>313.60880000000014</v>
      </c>
      <c r="X39">
        <v>732.79786666666632</v>
      </c>
      <c r="Y39">
        <v>1405.5388000000003</v>
      </c>
      <c r="AA39">
        <v>2241.3635999999988</v>
      </c>
      <c r="AB39">
        <v>4294.6614666666655</v>
      </c>
      <c r="AC39">
        <v>10409.312133333337</v>
      </c>
      <c r="AD39">
        <v>19921.649600000008</v>
      </c>
      <c r="AE39">
        <v>32210.180933333319</v>
      </c>
      <c r="AG39">
        <v>324.49666666666667</v>
      </c>
      <c r="AH39">
        <v>607.7078666666664</v>
      </c>
      <c r="AI39">
        <v>1526.6189333333334</v>
      </c>
      <c r="AJ39">
        <v>3088.2938666666673</v>
      </c>
      <c r="AK39">
        <v>6195.8668000000016</v>
      </c>
    </row>
    <row r="40" spans="3:37" x14ac:dyDescent="0.25">
      <c r="C40">
        <v>1657.664</v>
      </c>
      <c r="D40">
        <v>2671.72</v>
      </c>
      <c r="E40">
        <v>6421.7640000000001</v>
      </c>
      <c r="F40">
        <v>11993.08</v>
      </c>
      <c r="G40">
        <v>19818.207999999999</v>
      </c>
      <c r="I40">
        <v>281.86399999999998</v>
      </c>
      <c r="J40">
        <v>461.44799999999998</v>
      </c>
      <c r="K40">
        <v>969.00400000000002</v>
      </c>
      <c r="L40">
        <v>2096.3240000000001</v>
      </c>
      <c r="M40">
        <v>4183.3720000000003</v>
      </c>
      <c r="O40">
        <v>436.75986666666637</v>
      </c>
      <c r="P40">
        <v>849.92386666666687</v>
      </c>
      <c r="Q40">
        <v>2241.3161333333323</v>
      </c>
      <c r="R40">
        <v>4648.5943999999972</v>
      </c>
      <c r="S40">
        <v>6462.1168000000016</v>
      </c>
      <c r="U40">
        <v>66.082666666666654</v>
      </c>
      <c r="V40">
        <v>129.39759999999998</v>
      </c>
      <c r="W40">
        <v>344.18453333333332</v>
      </c>
      <c r="X40">
        <v>652.09146666666663</v>
      </c>
      <c r="Y40">
        <v>1496.8507999999988</v>
      </c>
      <c r="AA40">
        <v>2268.8947999999991</v>
      </c>
      <c r="AB40">
        <v>4357.7833333333338</v>
      </c>
      <c r="AC40">
        <v>10547.617200000004</v>
      </c>
      <c r="AD40">
        <v>20119.502133333339</v>
      </c>
      <c r="AE40">
        <v>32503.313866666667</v>
      </c>
      <c r="AG40">
        <v>310.98613333333344</v>
      </c>
      <c r="AH40">
        <v>601.18000000000006</v>
      </c>
      <c r="AI40">
        <v>1542.0861333333337</v>
      </c>
      <c r="AJ40">
        <v>3064.2642666666652</v>
      </c>
      <c r="AK40">
        <v>6288.9921333333295</v>
      </c>
    </row>
    <row r="41" spans="3:37" x14ac:dyDescent="0.25">
      <c r="C41">
        <v>1669.5640000000001</v>
      </c>
      <c r="D41">
        <v>2701.7359999999999</v>
      </c>
      <c r="E41">
        <v>6571.3680000000004</v>
      </c>
      <c r="F41">
        <v>12237.68</v>
      </c>
      <c r="G41">
        <v>20335.356</v>
      </c>
      <c r="I41">
        <v>256.02</v>
      </c>
      <c r="J41">
        <v>451.03199999999998</v>
      </c>
      <c r="K41">
        <v>890.82799999999997</v>
      </c>
      <c r="L41">
        <v>2040.912</v>
      </c>
      <c r="M41">
        <v>3804.9720000000002</v>
      </c>
      <c r="O41">
        <v>441.56839999999966</v>
      </c>
      <c r="P41">
        <v>853.6630666666681</v>
      </c>
      <c r="Q41">
        <v>2299.7695999999992</v>
      </c>
      <c r="R41">
        <v>4729.7537333333321</v>
      </c>
      <c r="S41">
        <v>6538.2061333333359</v>
      </c>
      <c r="U41">
        <v>71.727733333333276</v>
      </c>
      <c r="V41">
        <v>139.22959999999989</v>
      </c>
      <c r="W41">
        <v>340.64866666666711</v>
      </c>
      <c r="X41">
        <v>681.17746666666619</v>
      </c>
      <c r="Y41">
        <v>1332.0946666666657</v>
      </c>
      <c r="AA41">
        <v>2294.1086666666661</v>
      </c>
      <c r="AB41">
        <v>4413.8817333333345</v>
      </c>
      <c r="AC41">
        <v>10657.04453333333</v>
      </c>
      <c r="AD41">
        <v>20255.674533333335</v>
      </c>
      <c r="AE41">
        <v>32676.304266666648</v>
      </c>
      <c r="AG41">
        <v>317.14986666666658</v>
      </c>
      <c r="AH41">
        <v>618.44159999999999</v>
      </c>
      <c r="AI41">
        <v>1534.4422666666665</v>
      </c>
      <c r="AJ41">
        <v>3165.0670666666665</v>
      </c>
      <c r="AK41">
        <v>6075.3093333333327</v>
      </c>
    </row>
    <row r="42" spans="3:37" x14ac:dyDescent="0.25">
      <c r="C42">
        <v>1689.0640000000001</v>
      </c>
      <c r="D42">
        <v>2708.0239999999999</v>
      </c>
      <c r="E42">
        <v>6515.1639999999998</v>
      </c>
      <c r="F42">
        <v>12735.164000000001</v>
      </c>
      <c r="G42">
        <v>20095.344000000001</v>
      </c>
      <c r="I42">
        <v>272.39600000000002</v>
      </c>
      <c r="J42">
        <v>459.59199999999998</v>
      </c>
      <c r="K42">
        <v>1043.492</v>
      </c>
      <c r="L42">
        <v>2006.028</v>
      </c>
      <c r="M42">
        <v>4131.652</v>
      </c>
      <c r="O42">
        <v>440.5143999999998</v>
      </c>
      <c r="P42">
        <v>879.98666666666702</v>
      </c>
      <c r="Q42">
        <v>2330.6898666666661</v>
      </c>
      <c r="R42">
        <v>4885.3972000000022</v>
      </c>
      <c r="S42">
        <v>6616.312266666665</v>
      </c>
      <c r="U42">
        <v>69.883599999999944</v>
      </c>
      <c r="V42">
        <v>127.42733333333349</v>
      </c>
      <c r="W42">
        <v>335.06826666666683</v>
      </c>
      <c r="X42">
        <v>646.38506666666717</v>
      </c>
      <c r="Y42">
        <v>1459.9373333333333</v>
      </c>
      <c r="AA42">
        <v>2322.7245333333349</v>
      </c>
      <c r="AB42">
        <v>4466.8074666666653</v>
      </c>
      <c r="AC42">
        <v>10789.201600000004</v>
      </c>
      <c r="AD42">
        <v>20440.458533333331</v>
      </c>
      <c r="AE42">
        <v>32787.977866666653</v>
      </c>
      <c r="AG42">
        <v>320.92466666666684</v>
      </c>
      <c r="AH42">
        <v>623.66013333333331</v>
      </c>
      <c r="AI42">
        <v>1498.4677333333339</v>
      </c>
      <c r="AJ42">
        <v>3130.0311999999994</v>
      </c>
      <c r="AK42">
        <v>6069.5493333333334</v>
      </c>
    </row>
    <row r="43" spans="3:37" x14ac:dyDescent="0.25">
      <c r="C43">
        <v>1762.636</v>
      </c>
      <c r="D43">
        <v>2717.4119999999998</v>
      </c>
      <c r="E43">
        <v>6772.2079999999996</v>
      </c>
      <c r="F43">
        <v>12640.06</v>
      </c>
      <c r="G43">
        <v>20540.383999999998</v>
      </c>
      <c r="I43">
        <v>297.44400000000002</v>
      </c>
      <c r="J43">
        <v>483.14</v>
      </c>
      <c r="K43">
        <v>966.404</v>
      </c>
      <c r="L43">
        <v>1951.2560000000001</v>
      </c>
      <c r="M43">
        <v>4187.5680000000002</v>
      </c>
      <c r="O43">
        <v>439.96066666666638</v>
      </c>
      <c r="P43">
        <v>891.20493333333366</v>
      </c>
      <c r="Q43">
        <v>2352.4045333333329</v>
      </c>
      <c r="R43">
        <v>5000.22</v>
      </c>
      <c r="S43">
        <v>6728.4955999999966</v>
      </c>
      <c r="U43">
        <v>74.589999999999947</v>
      </c>
      <c r="V43">
        <v>123.31293333333362</v>
      </c>
      <c r="W43">
        <v>340.93040000000036</v>
      </c>
      <c r="X43">
        <v>695.38786666666658</v>
      </c>
      <c r="Y43">
        <v>1368.0644000000013</v>
      </c>
      <c r="AA43">
        <v>2358.2297333333354</v>
      </c>
      <c r="AB43">
        <v>4533.7443999999996</v>
      </c>
      <c r="AC43">
        <v>10932.445600000001</v>
      </c>
      <c r="AD43">
        <v>20694.505066666661</v>
      </c>
      <c r="AE43">
        <v>32833.031600000002</v>
      </c>
      <c r="AG43">
        <v>323.7849333333333</v>
      </c>
      <c r="AH43">
        <v>611.88973333333342</v>
      </c>
      <c r="AI43">
        <v>1501.6522666666669</v>
      </c>
      <c r="AJ43">
        <v>3103.3420000000001</v>
      </c>
      <c r="AK43">
        <v>5984.4907999999969</v>
      </c>
    </row>
    <row r="44" spans="3:37" x14ac:dyDescent="0.25">
      <c r="C44">
        <v>1762.1320000000001</v>
      </c>
      <c r="D44">
        <v>2753.8560000000002</v>
      </c>
      <c r="E44">
        <v>6809.7920000000004</v>
      </c>
      <c r="F44">
        <v>12564.012000000001</v>
      </c>
      <c r="G44">
        <v>20453.524000000001</v>
      </c>
      <c r="I44">
        <v>281.43200000000002</v>
      </c>
      <c r="J44">
        <v>485.04399999999998</v>
      </c>
      <c r="K44">
        <v>956.84</v>
      </c>
      <c r="L44">
        <v>1771.2719999999999</v>
      </c>
      <c r="M44">
        <v>4598.9319999999998</v>
      </c>
      <c r="O44">
        <v>443.7774666666669</v>
      </c>
      <c r="P44">
        <v>903.95666666666671</v>
      </c>
      <c r="Q44">
        <v>2394.2914666666657</v>
      </c>
      <c r="R44">
        <v>4908.0881333333327</v>
      </c>
      <c r="S44">
        <v>6789.0144000000009</v>
      </c>
      <c r="U44">
        <v>72.740000000000052</v>
      </c>
      <c r="V44">
        <v>147.65679999999972</v>
      </c>
      <c r="W44">
        <v>345.71039999999971</v>
      </c>
      <c r="X44">
        <v>728.07826666666654</v>
      </c>
      <c r="Y44">
        <v>1397.5593333333322</v>
      </c>
      <c r="AA44">
        <v>2389.2166666666672</v>
      </c>
      <c r="AB44">
        <v>4587.6649333333335</v>
      </c>
      <c r="AC44">
        <v>11030.54426666666</v>
      </c>
      <c r="AD44">
        <v>20791.68413333334</v>
      </c>
      <c r="AE44">
        <v>32985.843466666651</v>
      </c>
      <c r="AG44">
        <v>309.41679999999991</v>
      </c>
      <c r="AH44">
        <v>608.95146666666699</v>
      </c>
      <c r="AI44">
        <v>1550.7626666666667</v>
      </c>
      <c r="AJ44">
        <v>3087.5078666666641</v>
      </c>
      <c r="AK44">
        <v>6125.2700000000032</v>
      </c>
    </row>
    <row r="45" spans="3:37" x14ac:dyDescent="0.25">
      <c r="C45">
        <v>1794.5160000000001</v>
      </c>
      <c r="D45">
        <v>2807.5320000000002</v>
      </c>
      <c r="E45">
        <v>6956.02</v>
      </c>
      <c r="F45">
        <v>12595.495999999999</v>
      </c>
      <c r="G45">
        <v>20144.516</v>
      </c>
      <c r="I45">
        <v>294.31200000000001</v>
      </c>
      <c r="J45">
        <v>435.78</v>
      </c>
      <c r="K45">
        <v>911.18</v>
      </c>
      <c r="L45">
        <v>2103.0680000000002</v>
      </c>
      <c r="M45">
        <v>4054.72</v>
      </c>
      <c r="O45">
        <v>446.755333333333</v>
      </c>
      <c r="P45">
        <v>913.61413333333326</v>
      </c>
      <c r="Q45">
        <v>2417.6247999999969</v>
      </c>
      <c r="R45">
        <v>4941.1870666666709</v>
      </c>
      <c r="S45">
        <v>6803.2689333333374</v>
      </c>
      <c r="U45">
        <v>66.874133333333717</v>
      </c>
      <c r="V45">
        <v>134.54306666666682</v>
      </c>
      <c r="W45">
        <v>368.14693333333378</v>
      </c>
      <c r="X45">
        <v>639.27146666666658</v>
      </c>
      <c r="Y45">
        <v>1357.3067999999987</v>
      </c>
      <c r="AA45">
        <v>2414.3745333333327</v>
      </c>
      <c r="AB45">
        <v>4631.7666666666673</v>
      </c>
      <c r="AC45">
        <v>11155.346666666661</v>
      </c>
      <c r="AD45">
        <v>20977.886533333331</v>
      </c>
      <c r="AE45">
        <v>33199.936933333316</v>
      </c>
      <c r="AG45">
        <v>321.92079999999993</v>
      </c>
      <c r="AH45">
        <v>602.11426666666659</v>
      </c>
      <c r="AI45">
        <v>1556.3735999999999</v>
      </c>
      <c r="AJ45">
        <v>3068.7608000000009</v>
      </c>
      <c r="AK45">
        <v>6336.7321333333357</v>
      </c>
    </row>
    <row r="46" spans="3:37" x14ac:dyDescent="0.25">
      <c r="C46">
        <v>1765.0039999999999</v>
      </c>
      <c r="D46">
        <v>2856.288</v>
      </c>
      <c r="E46">
        <v>6976.3639999999996</v>
      </c>
      <c r="F46">
        <v>13258.2</v>
      </c>
      <c r="G46">
        <v>20551.851999999999</v>
      </c>
      <c r="I46">
        <v>273.94400000000002</v>
      </c>
      <c r="J46">
        <v>448.73200000000003</v>
      </c>
      <c r="K46">
        <v>919.976</v>
      </c>
      <c r="L46">
        <v>2069.6959999999999</v>
      </c>
      <c r="M46">
        <v>4307.7280000000001</v>
      </c>
      <c r="O46">
        <v>452.55746666666653</v>
      </c>
      <c r="P46">
        <v>911.24239999999963</v>
      </c>
      <c r="Q46">
        <v>2451.4338666666663</v>
      </c>
      <c r="R46">
        <v>5041.4874666666674</v>
      </c>
      <c r="S46">
        <v>6860.7109333333328</v>
      </c>
      <c r="U46">
        <v>70.444799999999816</v>
      </c>
      <c r="V46">
        <v>134.61440000000022</v>
      </c>
      <c r="W46">
        <v>340.93066666666675</v>
      </c>
      <c r="X46">
        <v>723.77266666666753</v>
      </c>
      <c r="Y46">
        <v>1378.4710666666679</v>
      </c>
      <c r="AA46">
        <v>2452.282533333334</v>
      </c>
      <c r="AB46">
        <v>4690.5421333333325</v>
      </c>
      <c r="AC46">
        <v>11275.347999999994</v>
      </c>
      <c r="AD46">
        <v>21195.656266666672</v>
      </c>
      <c r="AE46">
        <v>33459.360266666663</v>
      </c>
      <c r="AG46">
        <v>321.49439999999998</v>
      </c>
      <c r="AH46">
        <v>608.01813333333371</v>
      </c>
      <c r="AI46">
        <v>1503.5501333333318</v>
      </c>
      <c r="AJ46">
        <v>3082.1190666666666</v>
      </c>
      <c r="AK46">
        <v>6176.0414666666647</v>
      </c>
    </row>
    <row r="47" spans="3:37" x14ac:dyDescent="0.25">
      <c r="C47">
        <v>1799.3320000000001</v>
      </c>
      <c r="D47">
        <v>2911.9839999999999</v>
      </c>
      <c r="E47">
        <v>7071.1080000000002</v>
      </c>
      <c r="F47">
        <v>13578.044</v>
      </c>
      <c r="G47">
        <v>20867.488000000001</v>
      </c>
      <c r="I47">
        <v>257.36799999999999</v>
      </c>
      <c r="J47">
        <v>462.05599999999998</v>
      </c>
      <c r="K47">
        <v>915.41600000000005</v>
      </c>
      <c r="L47">
        <v>2077.556</v>
      </c>
      <c r="M47">
        <v>3861.54</v>
      </c>
      <c r="O47">
        <v>462.55959999999976</v>
      </c>
      <c r="P47">
        <v>926.948266666667</v>
      </c>
      <c r="Q47">
        <v>2485.7928000000006</v>
      </c>
      <c r="R47">
        <v>5010.0732000000025</v>
      </c>
      <c r="S47">
        <v>6686.7936000000018</v>
      </c>
      <c r="U47">
        <v>69.872799999999842</v>
      </c>
      <c r="V47">
        <v>137.71306666666669</v>
      </c>
      <c r="W47">
        <v>344.79466666666696</v>
      </c>
      <c r="X47">
        <v>762.39106666666692</v>
      </c>
      <c r="Y47">
        <v>1344.186933333335</v>
      </c>
      <c r="AA47">
        <v>2480.7366666666676</v>
      </c>
      <c r="AB47">
        <v>4747.7989333333308</v>
      </c>
      <c r="AC47">
        <v>11373.746399999998</v>
      </c>
      <c r="AD47">
        <v>21326.033733333323</v>
      </c>
      <c r="AE47">
        <v>33561.415733333342</v>
      </c>
      <c r="AG47">
        <v>324.07039999999995</v>
      </c>
      <c r="AH47">
        <v>617.99706666666691</v>
      </c>
      <c r="AI47">
        <v>1522.2792000000002</v>
      </c>
      <c r="AJ47">
        <v>3113.4286666666653</v>
      </c>
      <c r="AK47">
        <v>6045.6538666666702</v>
      </c>
    </row>
    <row r="48" spans="3:37" x14ac:dyDescent="0.25">
      <c r="C48">
        <v>1866.972</v>
      </c>
      <c r="D48">
        <v>2949.6039999999998</v>
      </c>
      <c r="E48">
        <v>7065.348</v>
      </c>
      <c r="F48">
        <v>13482.136</v>
      </c>
      <c r="G48">
        <v>21834.795999999998</v>
      </c>
      <c r="I48">
        <v>283.2</v>
      </c>
      <c r="J48">
        <v>438.596</v>
      </c>
      <c r="K48">
        <v>1001.4</v>
      </c>
      <c r="L48">
        <v>2381.9079999999999</v>
      </c>
      <c r="M48">
        <v>3891.5079999999998</v>
      </c>
      <c r="O48">
        <v>470.29866666666675</v>
      </c>
      <c r="P48">
        <v>948.76040000000023</v>
      </c>
      <c r="Q48">
        <v>2524.2145333333347</v>
      </c>
      <c r="R48">
        <v>5065.7903999999999</v>
      </c>
      <c r="S48">
        <v>6731.9222666666683</v>
      </c>
      <c r="U48">
        <v>72.865200000000186</v>
      </c>
      <c r="V48">
        <v>134.20839999999984</v>
      </c>
      <c r="W48">
        <v>346.37426666666659</v>
      </c>
      <c r="X48">
        <v>722.1395999999994</v>
      </c>
      <c r="Y48">
        <v>1460.2878666666659</v>
      </c>
      <c r="AA48">
        <v>2513.3487999999988</v>
      </c>
      <c r="AB48">
        <v>4801.0777333333308</v>
      </c>
      <c r="AC48">
        <v>11507.566800000004</v>
      </c>
      <c r="AD48">
        <v>21522.797333333339</v>
      </c>
      <c r="AE48">
        <v>33714.458800000008</v>
      </c>
      <c r="AG48">
        <v>316.44413333333353</v>
      </c>
      <c r="AH48">
        <v>594.82973333333348</v>
      </c>
      <c r="AI48">
        <v>1522.0838666666671</v>
      </c>
      <c r="AJ48">
        <v>3063.9105333333323</v>
      </c>
      <c r="AK48">
        <v>6072.8854666666666</v>
      </c>
    </row>
    <row r="49" spans="3:37" x14ac:dyDescent="0.25">
      <c r="C49">
        <v>1890.7840000000001</v>
      </c>
      <c r="D49">
        <v>3004.4520000000002</v>
      </c>
      <c r="E49">
        <v>7316.6040000000003</v>
      </c>
      <c r="F49">
        <v>13219.691999999999</v>
      </c>
      <c r="G49">
        <v>21339.008000000002</v>
      </c>
      <c r="I49">
        <v>271.45999999999998</v>
      </c>
      <c r="J49">
        <v>451.42399999999998</v>
      </c>
      <c r="K49">
        <v>948.63199999999995</v>
      </c>
      <c r="L49">
        <v>1989.0039999999999</v>
      </c>
      <c r="M49">
        <v>4305.38</v>
      </c>
      <c r="O49">
        <v>473.86013333333295</v>
      </c>
      <c r="P49">
        <v>966.61453333333247</v>
      </c>
      <c r="Q49">
        <v>2556.1438666666654</v>
      </c>
      <c r="R49">
        <v>5105.11333333333</v>
      </c>
      <c r="S49">
        <v>6920.7313333333332</v>
      </c>
      <c r="U49">
        <v>68.544133333333065</v>
      </c>
      <c r="V49">
        <v>134.63920000000005</v>
      </c>
      <c r="W49">
        <v>327.6386666666665</v>
      </c>
      <c r="X49">
        <v>647.04560000000015</v>
      </c>
      <c r="Y49">
        <v>1554.4392000000005</v>
      </c>
      <c r="AA49">
        <v>2545.0329333333334</v>
      </c>
      <c r="AB49">
        <v>4859.0150666666686</v>
      </c>
      <c r="AC49">
        <v>11653.736133333336</v>
      </c>
      <c r="AD49">
        <v>21731.272800000002</v>
      </c>
      <c r="AE49">
        <v>33677.641200000005</v>
      </c>
      <c r="AG49">
        <v>322.36893333333319</v>
      </c>
      <c r="AH49">
        <v>607.70106666666663</v>
      </c>
      <c r="AI49">
        <v>1526.5930666666661</v>
      </c>
      <c r="AJ49">
        <v>3026.8000000000015</v>
      </c>
      <c r="AK49">
        <v>6066.8047999999953</v>
      </c>
    </row>
    <row r="50" spans="3:37" x14ac:dyDescent="0.25">
      <c r="C50">
        <v>1925.0519999999999</v>
      </c>
      <c r="D50">
        <v>3023.2559999999999</v>
      </c>
      <c r="E50">
        <v>7175.884</v>
      </c>
      <c r="F50">
        <v>13376.864</v>
      </c>
      <c r="G50">
        <v>21238.076000000001</v>
      </c>
      <c r="I50">
        <v>274.48399999999998</v>
      </c>
      <c r="J50">
        <v>396.44400000000002</v>
      </c>
      <c r="K50">
        <v>1006.16</v>
      </c>
      <c r="L50">
        <v>1914.7080000000001</v>
      </c>
      <c r="M50">
        <v>4396.9319999999998</v>
      </c>
      <c r="O50">
        <v>472.86893333333347</v>
      </c>
      <c r="P50">
        <v>984.08120000000065</v>
      </c>
      <c r="Q50">
        <v>2590.304266666667</v>
      </c>
      <c r="R50">
        <v>5237.0645333333296</v>
      </c>
      <c r="S50">
        <v>6832.9025333333384</v>
      </c>
      <c r="U50">
        <v>68.528000000000233</v>
      </c>
      <c r="V50">
        <v>147.06479999999988</v>
      </c>
      <c r="W50">
        <v>356.63933333333347</v>
      </c>
      <c r="X50">
        <v>718.33893333333299</v>
      </c>
      <c r="Y50">
        <v>1351.4648000000007</v>
      </c>
      <c r="AA50">
        <v>2560.7593333333321</v>
      </c>
      <c r="AB50">
        <v>4913.5273333333362</v>
      </c>
      <c r="AC50">
        <v>11735.7528</v>
      </c>
      <c r="AD50">
        <v>21905.401066666687</v>
      </c>
      <c r="AE50">
        <v>33833.584133333337</v>
      </c>
      <c r="AG50">
        <v>321.39893333333345</v>
      </c>
      <c r="AH50">
        <v>615.75573333333352</v>
      </c>
      <c r="AI50">
        <v>1494.3036000000004</v>
      </c>
      <c r="AJ50">
        <v>3072.9503999999965</v>
      </c>
      <c r="AK50">
        <v>6085.8074666666698</v>
      </c>
    </row>
    <row r="51" spans="3:37" x14ac:dyDescent="0.25">
      <c r="C51">
        <v>1975.9480000000001</v>
      </c>
      <c r="D51">
        <v>3065.7719999999999</v>
      </c>
      <c r="E51">
        <v>7338.24</v>
      </c>
      <c r="F51">
        <v>13524.156000000001</v>
      </c>
      <c r="G51">
        <v>20826.312000000002</v>
      </c>
      <c r="I51">
        <v>294.56799999999998</v>
      </c>
      <c r="J51">
        <v>422.94</v>
      </c>
      <c r="K51">
        <v>935.71600000000001</v>
      </c>
      <c r="L51">
        <v>2047.548</v>
      </c>
      <c r="M51">
        <v>4334.78</v>
      </c>
      <c r="O51">
        <v>480.70693333333293</v>
      </c>
      <c r="P51">
        <v>977.13253333333273</v>
      </c>
      <c r="Q51">
        <v>2629.9613333333323</v>
      </c>
      <c r="R51">
        <v>5314.1551999999974</v>
      </c>
      <c r="S51">
        <v>6683.4250666666658</v>
      </c>
      <c r="U51">
        <v>67.430266666666725</v>
      </c>
      <c r="V51">
        <v>126.6686666666666</v>
      </c>
      <c r="W51">
        <v>341.22559999999976</v>
      </c>
      <c r="X51">
        <v>690.4906666666667</v>
      </c>
      <c r="Y51">
        <v>1381.9321333333328</v>
      </c>
      <c r="AA51">
        <v>2582.8304000000012</v>
      </c>
      <c r="AB51">
        <v>4952.7386666666662</v>
      </c>
      <c r="AC51">
        <v>11846.51146666666</v>
      </c>
      <c r="AD51">
        <v>22088.455466666688</v>
      </c>
      <c r="AE51">
        <v>33940.831999999995</v>
      </c>
      <c r="AG51">
        <v>321.2116000000002</v>
      </c>
      <c r="AH51">
        <v>602.47319999999979</v>
      </c>
      <c r="AI51">
        <v>1503.4381333333331</v>
      </c>
      <c r="AJ51">
        <v>3082.0597333333353</v>
      </c>
      <c r="AK51">
        <v>6210.4875999999949</v>
      </c>
    </row>
    <row r="52" spans="3:37" x14ac:dyDescent="0.25">
      <c r="C52">
        <v>1993.5360000000001</v>
      </c>
      <c r="D52">
        <v>3052.5</v>
      </c>
      <c r="E52">
        <v>7488.12</v>
      </c>
      <c r="F52">
        <v>13965.263999999999</v>
      </c>
      <c r="G52">
        <v>20718.583999999999</v>
      </c>
      <c r="I52">
        <v>261.49200000000002</v>
      </c>
      <c r="J52">
        <v>379.43200000000002</v>
      </c>
      <c r="K52">
        <v>948.06399999999996</v>
      </c>
      <c r="L52">
        <v>2095.66</v>
      </c>
      <c r="M52">
        <v>3851.6080000000002</v>
      </c>
      <c r="O52">
        <v>498.26799999999957</v>
      </c>
      <c r="P52">
        <v>980.38133333333383</v>
      </c>
      <c r="Q52">
        <v>2672.8049333333338</v>
      </c>
      <c r="R52">
        <v>5375.5652000000009</v>
      </c>
      <c r="S52">
        <v>6648.2509333333373</v>
      </c>
      <c r="U52">
        <v>73.527200000000036</v>
      </c>
      <c r="V52">
        <v>130.68160000000029</v>
      </c>
      <c r="W52">
        <v>346.66973333333362</v>
      </c>
      <c r="X52">
        <v>730.71373333333361</v>
      </c>
      <c r="Y52">
        <v>1431.4482666666665</v>
      </c>
      <c r="AA52">
        <v>2609.0120000000015</v>
      </c>
      <c r="AB52">
        <v>4995.5192000000015</v>
      </c>
      <c r="AC52">
        <v>11950.497733333334</v>
      </c>
      <c r="AD52">
        <v>22171.250533333332</v>
      </c>
      <c r="AE52">
        <v>34010.301600000006</v>
      </c>
      <c r="AG52">
        <v>323.0872</v>
      </c>
      <c r="AH52">
        <v>600.97893333333309</v>
      </c>
      <c r="AI52">
        <v>1498.1534666666671</v>
      </c>
      <c r="AJ52">
        <v>3087.3422666666693</v>
      </c>
      <c r="AK52">
        <v>6233.796800000001</v>
      </c>
    </row>
    <row r="53" spans="3:37" x14ac:dyDescent="0.25">
      <c r="C53">
        <v>2054.444</v>
      </c>
      <c r="D53">
        <v>3051.4079999999999</v>
      </c>
      <c r="E53">
        <v>7545.0479999999998</v>
      </c>
      <c r="F53">
        <v>13974.22</v>
      </c>
      <c r="G53">
        <v>19921.867999999999</v>
      </c>
      <c r="I53">
        <v>295.67599999999999</v>
      </c>
      <c r="J53">
        <v>419.012</v>
      </c>
      <c r="K53">
        <v>949.46400000000006</v>
      </c>
      <c r="L53">
        <v>1942.4280000000001</v>
      </c>
      <c r="M53">
        <v>4610.8680000000004</v>
      </c>
      <c r="O53">
        <v>501.59106666666634</v>
      </c>
      <c r="P53">
        <v>997.32013333333396</v>
      </c>
      <c r="Q53">
        <v>2723.3987999999999</v>
      </c>
      <c r="R53">
        <v>5283.3769333333294</v>
      </c>
      <c r="S53">
        <v>6626.7279999999992</v>
      </c>
      <c r="U53">
        <v>74.457200000000014</v>
      </c>
      <c r="V53">
        <v>136.32520000000014</v>
      </c>
      <c r="W53">
        <v>324.67306666666616</v>
      </c>
      <c r="X53">
        <v>693.78053333333344</v>
      </c>
      <c r="Y53">
        <v>1271.3498666666671</v>
      </c>
      <c r="AA53">
        <v>2640.3038666666648</v>
      </c>
      <c r="AB53">
        <v>5053.180400000002</v>
      </c>
      <c r="AC53">
        <v>12083.076399999998</v>
      </c>
      <c r="AD53">
        <v>22360.539866666655</v>
      </c>
      <c r="AE53">
        <v>33844.783466666675</v>
      </c>
      <c r="AG53">
        <v>321.74013333333335</v>
      </c>
      <c r="AH53">
        <v>622.84706666666648</v>
      </c>
      <c r="AI53">
        <v>1521.8941333333339</v>
      </c>
      <c r="AJ53">
        <v>3029.2143999999998</v>
      </c>
      <c r="AK53">
        <v>6109.8818666666693</v>
      </c>
    </row>
    <row r="54" spans="3:37" x14ac:dyDescent="0.25">
      <c r="C54">
        <v>2100.7840000000001</v>
      </c>
      <c r="D54">
        <v>3029.6559999999999</v>
      </c>
      <c r="E54">
        <v>7505.6</v>
      </c>
      <c r="F54">
        <v>14058.72</v>
      </c>
      <c r="G54">
        <v>19685.135999999999</v>
      </c>
      <c r="I54">
        <v>269.62799999999999</v>
      </c>
      <c r="J54">
        <v>443.66399999999999</v>
      </c>
      <c r="K54">
        <v>914.48</v>
      </c>
      <c r="L54">
        <v>1840.02</v>
      </c>
      <c r="M54">
        <v>4219.4759999999997</v>
      </c>
      <c r="O54">
        <v>499.07293333333308</v>
      </c>
      <c r="P54">
        <v>1013.6581333333336</v>
      </c>
      <c r="Q54">
        <v>2785.7117333333345</v>
      </c>
      <c r="R54">
        <v>5314.4596000000001</v>
      </c>
      <c r="S54">
        <v>6735.7455999999975</v>
      </c>
      <c r="U54">
        <v>70.897866666666815</v>
      </c>
      <c r="V54">
        <v>138.79266666666715</v>
      </c>
      <c r="W54">
        <v>341.64680000000027</v>
      </c>
      <c r="X54">
        <v>699.35386666666636</v>
      </c>
      <c r="Y54">
        <v>1437.9296000000004</v>
      </c>
      <c r="AA54">
        <v>2657.8795999999988</v>
      </c>
      <c r="AB54">
        <v>5108.7541333333374</v>
      </c>
      <c r="AC54">
        <v>12217.359199999997</v>
      </c>
      <c r="AD54">
        <v>22523.046799999986</v>
      </c>
      <c r="AE54">
        <v>33897.105866666665</v>
      </c>
      <c r="AG54">
        <v>314.73306666666667</v>
      </c>
      <c r="AH54">
        <v>595.52519999999993</v>
      </c>
      <c r="AI54">
        <v>1501.9452000000008</v>
      </c>
      <c r="AJ54">
        <v>3076.4157333333337</v>
      </c>
      <c r="AK54">
        <v>5986.0229333333336</v>
      </c>
    </row>
    <row r="55" spans="3:37" x14ac:dyDescent="0.25">
      <c r="C55">
        <v>2135.4679999999998</v>
      </c>
      <c r="D55">
        <v>3132.8919999999998</v>
      </c>
      <c r="E55">
        <v>7559.3040000000001</v>
      </c>
      <c r="F55">
        <v>14160.523999999999</v>
      </c>
      <c r="G55">
        <v>19513.400000000001</v>
      </c>
      <c r="I55">
        <v>250.7</v>
      </c>
      <c r="J55">
        <v>409.56400000000002</v>
      </c>
      <c r="K55">
        <v>884.39200000000005</v>
      </c>
      <c r="L55">
        <v>1864.2760000000001</v>
      </c>
      <c r="M55">
        <v>4463.6880000000001</v>
      </c>
      <c r="O55">
        <v>509.17239999999998</v>
      </c>
      <c r="P55">
        <v>1030.9106666666673</v>
      </c>
      <c r="Q55">
        <v>2837.3708000000024</v>
      </c>
      <c r="R55">
        <v>5341.7114666666675</v>
      </c>
      <c r="S55">
        <v>6766.113466666663</v>
      </c>
      <c r="U55">
        <v>69.464266666666461</v>
      </c>
      <c r="V55">
        <v>142.26293333333322</v>
      </c>
      <c r="W55">
        <v>334.8465333333337</v>
      </c>
      <c r="X55">
        <v>735.45773333333273</v>
      </c>
      <c r="Y55">
        <v>1357.357999999999</v>
      </c>
      <c r="AA55">
        <v>2681.8307999999984</v>
      </c>
      <c r="AB55">
        <v>5174.4015999999974</v>
      </c>
      <c r="AC55">
        <v>12305.38440000001</v>
      </c>
      <c r="AD55">
        <v>22735.885866666657</v>
      </c>
      <c r="AE55">
        <v>34174.211866666657</v>
      </c>
      <c r="AG55">
        <v>326.08880000000016</v>
      </c>
      <c r="AH55">
        <v>611.08879999999954</v>
      </c>
      <c r="AI55">
        <v>1557.9195999999999</v>
      </c>
      <c r="AJ55">
        <v>3088.8025333333348</v>
      </c>
      <c r="AK55">
        <v>6148.0051999999978</v>
      </c>
    </row>
    <row r="56" spans="3:37" x14ac:dyDescent="0.25">
      <c r="C56">
        <v>2160.38</v>
      </c>
      <c r="D56">
        <v>3170.3159999999998</v>
      </c>
      <c r="E56">
        <v>7641.268</v>
      </c>
      <c r="F56">
        <v>14072.016</v>
      </c>
      <c r="G56">
        <v>20368.376</v>
      </c>
      <c r="I56">
        <v>302.81599999999997</v>
      </c>
      <c r="J56">
        <v>462.43200000000002</v>
      </c>
      <c r="K56">
        <v>1049.972</v>
      </c>
      <c r="L56">
        <v>1949.9559999999999</v>
      </c>
      <c r="M56">
        <v>4608.4880000000003</v>
      </c>
      <c r="O56">
        <v>506.48040000000003</v>
      </c>
      <c r="P56">
        <v>1043.7002666666672</v>
      </c>
      <c r="Q56">
        <v>2839.6447999999987</v>
      </c>
      <c r="R56">
        <v>5436.1205333333337</v>
      </c>
      <c r="S56">
        <v>6588.9466666666667</v>
      </c>
      <c r="U56">
        <v>69.238133333333209</v>
      </c>
      <c r="V56">
        <v>134.12106666666656</v>
      </c>
      <c r="W56">
        <v>375.82999999999987</v>
      </c>
      <c r="X56">
        <v>660.09093333333374</v>
      </c>
      <c r="Y56">
        <v>1494.0113333333329</v>
      </c>
      <c r="AA56">
        <v>2706.1182666666673</v>
      </c>
      <c r="AB56">
        <v>5210.2312000000011</v>
      </c>
      <c r="AC56">
        <v>12393.703733333334</v>
      </c>
      <c r="AD56">
        <v>22879.565866666646</v>
      </c>
      <c r="AE56">
        <v>34133.666400000024</v>
      </c>
      <c r="AG56">
        <v>321.25653333333332</v>
      </c>
      <c r="AH56">
        <v>609.06159999999988</v>
      </c>
      <c r="AI56">
        <v>1532.8598666666669</v>
      </c>
      <c r="AJ56">
        <v>3118.4325333333327</v>
      </c>
      <c r="AK56">
        <v>6182.818533333334</v>
      </c>
    </row>
    <row r="57" spans="3:37" x14ac:dyDescent="0.25">
      <c r="C57">
        <v>2156.7559999999999</v>
      </c>
      <c r="D57">
        <v>3212.2759999999998</v>
      </c>
      <c r="E57">
        <v>7716.7759999999998</v>
      </c>
      <c r="F57">
        <v>14116.552</v>
      </c>
      <c r="G57">
        <v>20319.707999999999</v>
      </c>
      <c r="I57">
        <v>279.27199999999999</v>
      </c>
      <c r="J57">
        <v>424.96800000000002</v>
      </c>
      <c r="K57">
        <v>886.85199999999998</v>
      </c>
      <c r="L57">
        <v>1803.528</v>
      </c>
      <c r="M57">
        <v>4524.8360000000002</v>
      </c>
      <c r="O57">
        <v>514.2202666666667</v>
      </c>
      <c r="P57">
        <v>1077.1711999999995</v>
      </c>
      <c r="Q57">
        <v>2853.3644000000004</v>
      </c>
      <c r="R57">
        <v>5449.8615999999975</v>
      </c>
      <c r="S57">
        <v>6516.2678666666661</v>
      </c>
      <c r="U57">
        <v>66.330266666666958</v>
      </c>
      <c r="V57">
        <v>144.25786666666656</v>
      </c>
      <c r="W57">
        <v>327.91053333333355</v>
      </c>
      <c r="X57">
        <v>738.06053333333386</v>
      </c>
      <c r="Y57">
        <v>1449.1331999999989</v>
      </c>
      <c r="AA57">
        <v>2736.2317333333322</v>
      </c>
      <c r="AB57">
        <v>5255.6037333333334</v>
      </c>
      <c r="AC57">
        <v>12520.435333333333</v>
      </c>
      <c r="AD57">
        <v>23014.422133333323</v>
      </c>
      <c r="AE57">
        <v>34431.087333333337</v>
      </c>
      <c r="AG57">
        <v>317.12813333333344</v>
      </c>
      <c r="AH57">
        <v>602.66879999999992</v>
      </c>
      <c r="AI57">
        <v>1551.2972</v>
      </c>
      <c r="AJ57">
        <v>3062.9165333333299</v>
      </c>
      <c r="AK57">
        <v>6193.3433333333305</v>
      </c>
    </row>
    <row r="58" spans="3:37" x14ac:dyDescent="0.25">
      <c r="C58">
        <v>2167.9360000000001</v>
      </c>
      <c r="D58">
        <v>3163.68</v>
      </c>
      <c r="E58">
        <v>7734.7120000000004</v>
      </c>
      <c r="F58">
        <v>14352.616</v>
      </c>
      <c r="G58">
        <v>19808.544000000002</v>
      </c>
      <c r="I58">
        <v>281.548</v>
      </c>
      <c r="J58">
        <v>416.97199999999998</v>
      </c>
      <c r="K58">
        <v>877.84799999999996</v>
      </c>
      <c r="L58">
        <v>1939.7760000000001</v>
      </c>
      <c r="M58">
        <v>4202.0839999999998</v>
      </c>
      <c r="O58">
        <v>518.92013333333318</v>
      </c>
      <c r="P58">
        <v>1087.5986666666672</v>
      </c>
      <c r="Q58">
        <v>2945.574133333334</v>
      </c>
      <c r="R58">
        <v>5498.2913333333345</v>
      </c>
      <c r="S58">
        <v>6427.4978666666639</v>
      </c>
      <c r="U58">
        <v>68.139866666666663</v>
      </c>
      <c r="V58">
        <v>139.64186666666632</v>
      </c>
      <c r="W58">
        <v>322.39266666666697</v>
      </c>
      <c r="X58">
        <v>724.05826666666655</v>
      </c>
      <c r="Y58">
        <v>1440.5747999999994</v>
      </c>
      <c r="AA58">
        <v>2757.7030666666642</v>
      </c>
      <c r="AB58">
        <v>5274.1018666666687</v>
      </c>
      <c r="AC58">
        <v>12587.108266666668</v>
      </c>
      <c r="AD58">
        <v>23199.566800000004</v>
      </c>
      <c r="AE58">
        <v>34386.528533333338</v>
      </c>
      <c r="AG58">
        <v>326.60039999999992</v>
      </c>
      <c r="AH58">
        <v>602.40479999999991</v>
      </c>
      <c r="AI58">
        <v>1523.2718666666663</v>
      </c>
      <c r="AJ58">
        <v>3045.8828000000008</v>
      </c>
      <c r="AK58">
        <v>6277.5441333333292</v>
      </c>
    </row>
    <row r="59" spans="3:37" x14ac:dyDescent="0.25">
      <c r="C59">
        <v>2160.9839999999999</v>
      </c>
      <c r="D59">
        <v>3243.3359999999998</v>
      </c>
      <c r="E59">
        <v>7887.8680000000004</v>
      </c>
      <c r="F59">
        <v>14511.291999999999</v>
      </c>
      <c r="G59">
        <v>19502.88</v>
      </c>
      <c r="I59">
        <v>278.56</v>
      </c>
      <c r="J59">
        <v>416.52</v>
      </c>
      <c r="K59">
        <v>964.38800000000003</v>
      </c>
      <c r="L59">
        <v>1839.412</v>
      </c>
      <c r="M59">
        <v>4449.1760000000004</v>
      </c>
      <c r="O59">
        <v>530.49000000000035</v>
      </c>
      <c r="P59">
        <v>1099.3009333333332</v>
      </c>
      <c r="Q59">
        <v>2899.0706666666679</v>
      </c>
      <c r="R59">
        <v>5559.2250666666678</v>
      </c>
      <c r="S59">
        <v>6415.9694666666655</v>
      </c>
      <c r="U59">
        <v>72.070133333333274</v>
      </c>
      <c r="V59">
        <v>135.57000000000014</v>
      </c>
      <c r="W59">
        <v>320.56586666666675</v>
      </c>
      <c r="X59">
        <v>664.24546666666663</v>
      </c>
      <c r="Y59">
        <v>1316.0243999999998</v>
      </c>
      <c r="AA59">
        <v>2782.2942666666672</v>
      </c>
      <c r="AB59">
        <v>5299.4737333333314</v>
      </c>
      <c r="AC59">
        <v>12696.712799999996</v>
      </c>
      <c r="AD59">
        <v>23290.668799999981</v>
      </c>
      <c r="AE59">
        <v>34442.404133333344</v>
      </c>
      <c r="AG59">
        <v>315.21013333333326</v>
      </c>
      <c r="AH59">
        <v>622.25186666666696</v>
      </c>
      <c r="AI59">
        <v>1519.0834666666663</v>
      </c>
      <c r="AJ59">
        <v>3081.6435999999976</v>
      </c>
      <c r="AK59">
        <v>6153.0939999999991</v>
      </c>
    </row>
    <row r="60" spans="3:37" x14ac:dyDescent="0.25">
      <c r="C60">
        <v>2141.3719999999998</v>
      </c>
      <c r="D60">
        <v>3201.2359999999999</v>
      </c>
      <c r="E60">
        <v>8069.0320000000002</v>
      </c>
      <c r="F60">
        <v>14694.804</v>
      </c>
      <c r="G60">
        <v>18900.511999999999</v>
      </c>
      <c r="I60">
        <v>268.80399999999997</v>
      </c>
      <c r="J60">
        <v>433.084</v>
      </c>
      <c r="K60">
        <v>944.01199999999994</v>
      </c>
      <c r="L60">
        <v>2016.336</v>
      </c>
      <c r="M60">
        <v>4006.576</v>
      </c>
      <c r="O60">
        <v>537.60066666666626</v>
      </c>
      <c r="P60">
        <v>1094.1149333333331</v>
      </c>
      <c r="Q60">
        <v>2938.3443999999995</v>
      </c>
      <c r="R60">
        <v>5542.5050666666693</v>
      </c>
      <c r="S60">
        <v>6372.4045333333333</v>
      </c>
      <c r="U60">
        <v>69.184800000000081</v>
      </c>
      <c r="V60">
        <v>147.35799999999972</v>
      </c>
      <c r="W60">
        <v>323.04599999999971</v>
      </c>
      <c r="X60">
        <v>696.72426666666661</v>
      </c>
      <c r="Y60">
        <v>1293.6686666666665</v>
      </c>
      <c r="AA60">
        <v>2792.2502666666664</v>
      </c>
      <c r="AB60">
        <v>5341.8600000000024</v>
      </c>
      <c r="AC60">
        <v>12786.525999999996</v>
      </c>
      <c r="AD60">
        <v>23380.721599999986</v>
      </c>
      <c r="AE60">
        <v>34496.41333333333</v>
      </c>
      <c r="AG60">
        <v>311.70400000000001</v>
      </c>
      <c r="AH60">
        <v>607.87426666666647</v>
      </c>
      <c r="AI60">
        <v>1524.3086666666666</v>
      </c>
      <c r="AJ60">
        <v>3137.1528000000008</v>
      </c>
      <c r="AK60">
        <v>6128.8161333333355</v>
      </c>
    </row>
    <row r="61" spans="3:37" x14ac:dyDescent="0.25">
      <c r="C61">
        <v>2115.6239999999998</v>
      </c>
      <c r="D61">
        <v>3224.3040000000001</v>
      </c>
      <c r="E61">
        <v>8081.9880000000003</v>
      </c>
      <c r="F61">
        <v>14711.76</v>
      </c>
      <c r="G61">
        <v>18626.876</v>
      </c>
      <c r="I61">
        <v>277.10000000000002</v>
      </c>
      <c r="J61">
        <v>441.404</v>
      </c>
      <c r="K61">
        <v>1131.7159999999999</v>
      </c>
      <c r="L61">
        <v>1798.4280000000001</v>
      </c>
      <c r="M61">
        <v>4209.9319999999998</v>
      </c>
      <c r="O61">
        <v>539.17746666666631</v>
      </c>
      <c r="P61">
        <v>1112.1924000000006</v>
      </c>
      <c r="Q61">
        <v>2942.6525333333338</v>
      </c>
      <c r="R61">
        <v>5626.0414666666684</v>
      </c>
      <c r="S61">
        <v>6401.4238666666706</v>
      </c>
      <c r="U61">
        <v>70.595199999999579</v>
      </c>
      <c r="V61">
        <v>127.68840000000017</v>
      </c>
      <c r="W61">
        <v>325.52120000000059</v>
      </c>
      <c r="X61">
        <v>683.27026666666711</v>
      </c>
      <c r="Y61">
        <v>1318.4812000000004</v>
      </c>
      <c r="AA61">
        <v>2819.7238666666672</v>
      </c>
      <c r="AB61">
        <v>5369.7057333333341</v>
      </c>
      <c r="AC61">
        <v>12854.251200000002</v>
      </c>
      <c r="AD61">
        <v>23530.247600000006</v>
      </c>
      <c r="AE61">
        <v>34495.820399999997</v>
      </c>
      <c r="AG61">
        <v>321.48373333333325</v>
      </c>
      <c r="AH61">
        <v>607.81213333333392</v>
      </c>
      <c r="AI61">
        <v>1519.7475999999992</v>
      </c>
      <c r="AJ61">
        <v>3093.6686666666665</v>
      </c>
      <c r="AK61">
        <v>6106.7862666666651</v>
      </c>
    </row>
    <row r="62" spans="3:37" x14ac:dyDescent="0.25">
      <c r="C62">
        <v>2127.328</v>
      </c>
      <c r="D62">
        <v>3246.9679999999998</v>
      </c>
      <c r="E62">
        <v>8070.6480000000001</v>
      </c>
      <c r="F62">
        <v>14930.428</v>
      </c>
      <c r="G62">
        <v>18477.944</v>
      </c>
      <c r="I62">
        <v>278.8</v>
      </c>
      <c r="J62">
        <v>489.32799999999997</v>
      </c>
      <c r="K62">
        <v>1020.364</v>
      </c>
      <c r="L62">
        <v>2042.356</v>
      </c>
      <c r="M62">
        <v>3988.6439999999998</v>
      </c>
      <c r="O62">
        <v>530.94919999999968</v>
      </c>
      <c r="P62">
        <v>1142.3176000000008</v>
      </c>
      <c r="Q62">
        <v>2959.0532000000007</v>
      </c>
      <c r="R62">
        <v>5751.239333333333</v>
      </c>
      <c r="S62">
        <v>6379.2302666666656</v>
      </c>
      <c r="U62">
        <v>70.115466666666649</v>
      </c>
      <c r="V62">
        <v>145.55266666666682</v>
      </c>
      <c r="W62">
        <v>352.83613333333335</v>
      </c>
      <c r="X62">
        <v>650.16266666666752</v>
      </c>
      <c r="Y62">
        <v>1334.4117333333336</v>
      </c>
      <c r="AA62">
        <v>2849.8630666666663</v>
      </c>
      <c r="AB62">
        <v>5413.5951999999979</v>
      </c>
      <c r="AC62">
        <v>12983.625733333323</v>
      </c>
      <c r="AD62">
        <v>23599.695600000014</v>
      </c>
      <c r="AE62">
        <v>34689.835333333322</v>
      </c>
      <c r="AG62">
        <v>321.21600000000007</v>
      </c>
      <c r="AH62">
        <v>604.67266666666671</v>
      </c>
      <c r="AI62">
        <v>1526.0566666666666</v>
      </c>
      <c r="AJ62">
        <v>3059.7391999999986</v>
      </c>
      <c r="AK62">
        <v>6157.7199999999993</v>
      </c>
    </row>
    <row r="63" spans="3:37" x14ac:dyDescent="0.25">
      <c r="C63">
        <v>2143.5239999999999</v>
      </c>
      <c r="D63">
        <v>3198.4639999999999</v>
      </c>
      <c r="E63">
        <v>8167.5079999999998</v>
      </c>
      <c r="F63">
        <v>15049.06</v>
      </c>
      <c r="G63">
        <v>18275.916000000001</v>
      </c>
      <c r="I63">
        <v>282.44400000000002</v>
      </c>
      <c r="J63">
        <v>389.19200000000001</v>
      </c>
      <c r="K63">
        <v>963.09199999999998</v>
      </c>
      <c r="L63">
        <v>2025.096</v>
      </c>
      <c r="M63">
        <v>4455.7560000000003</v>
      </c>
      <c r="O63">
        <v>531.83533333333344</v>
      </c>
      <c r="P63">
        <v>1152.1392000000005</v>
      </c>
      <c r="Q63">
        <v>2963.5603999999994</v>
      </c>
      <c r="R63">
        <v>5864.5081333333337</v>
      </c>
      <c r="S63">
        <v>6331.4374666666645</v>
      </c>
      <c r="U63">
        <v>67.982399999999885</v>
      </c>
      <c r="V63">
        <v>128.24240000000015</v>
      </c>
      <c r="W63">
        <v>322.87253333333331</v>
      </c>
      <c r="X63">
        <v>660.55200000000048</v>
      </c>
      <c r="Y63">
        <v>1420.9181333333343</v>
      </c>
      <c r="AA63">
        <v>2877.8659999999995</v>
      </c>
      <c r="AB63">
        <v>5458.5168000000031</v>
      </c>
      <c r="AC63">
        <v>13064.220933333338</v>
      </c>
      <c r="AD63">
        <v>23734.692933333332</v>
      </c>
      <c r="AE63">
        <v>34600.872133333352</v>
      </c>
      <c r="AG63">
        <v>314.7466666666665</v>
      </c>
      <c r="AH63">
        <v>609.69306666666682</v>
      </c>
      <c r="AI63">
        <v>1536.9434666666666</v>
      </c>
      <c r="AJ63">
        <v>3074.5962666666651</v>
      </c>
      <c r="AK63">
        <v>6129.0570666666608</v>
      </c>
    </row>
    <row r="64" spans="3:37" x14ac:dyDescent="0.25">
      <c r="C64">
        <v>2140.884</v>
      </c>
      <c r="D64">
        <v>3235.8240000000001</v>
      </c>
      <c r="E64">
        <v>8271.0560000000005</v>
      </c>
      <c r="F64">
        <v>15054.371999999999</v>
      </c>
      <c r="G64">
        <v>18234.295999999998</v>
      </c>
      <c r="I64">
        <v>264.536</v>
      </c>
      <c r="J64">
        <v>433.28</v>
      </c>
      <c r="K64">
        <v>980.08399999999995</v>
      </c>
      <c r="L64">
        <v>1897.08</v>
      </c>
      <c r="M64">
        <v>4426.1400000000003</v>
      </c>
      <c r="O64">
        <v>541.20693333333293</v>
      </c>
      <c r="P64">
        <v>1187.5831999999996</v>
      </c>
      <c r="Q64">
        <v>2990.4989333333328</v>
      </c>
      <c r="R64">
        <v>5877.8500000000031</v>
      </c>
      <c r="S64">
        <v>6258.9735999999994</v>
      </c>
      <c r="U64">
        <v>69.695333333332968</v>
      </c>
      <c r="V64">
        <v>147.5949333333331</v>
      </c>
      <c r="W64">
        <v>346.76653333333326</v>
      </c>
      <c r="X64">
        <v>664.39866666666649</v>
      </c>
      <c r="Y64">
        <v>1420.4950666666673</v>
      </c>
      <c r="AA64">
        <v>2890.3765333333372</v>
      </c>
      <c r="AB64">
        <v>5503.9581333333308</v>
      </c>
      <c r="AC64">
        <v>13140.465066666675</v>
      </c>
      <c r="AD64">
        <v>23886.147599999982</v>
      </c>
      <c r="AE64">
        <v>34646.37013333333</v>
      </c>
      <c r="AG64">
        <v>317.71079999999995</v>
      </c>
      <c r="AH64">
        <v>618.65920000000028</v>
      </c>
      <c r="AI64">
        <v>1504.6689333333341</v>
      </c>
      <c r="AJ64">
        <v>3077.6621333333328</v>
      </c>
      <c r="AK64">
        <v>6079.3470666666672</v>
      </c>
    </row>
    <row r="65" spans="3:37" x14ac:dyDescent="0.25">
      <c r="C65">
        <v>2145.828</v>
      </c>
      <c r="D65">
        <v>3282.3359999999998</v>
      </c>
      <c r="E65">
        <v>8258.3520000000008</v>
      </c>
      <c r="F65">
        <v>14974.472</v>
      </c>
      <c r="G65">
        <v>18368.531999999999</v>
      </c>
      <c r="I65">
        <v>255.78399999999999</v>
      </c>
      <c r="J65">
        <v>463.976</v>
      </c>
      <c r="K65">
        <v>919.46400000000006</v>
      </c>
      <c r="L65">
        <v>2266.556</v>
      </c>
      <c r="M65">
        <v>3761.172</v>
      </c>
      <c r="O65">
        <v>542.28133333333278</v>
      </c>
      <c r="P65">
        <v>1189.871066666668</v>
      </c>
      <c r="Q65">
        <v>2985.8683999999998</v>
      </c>
      <c r="R65">
        <v>5917.5711999999985</v>
      </c>
      <c r="S65">
        <v>5951.5629333333336</v>
      </c>
      <c r="U65">
        <v>73.728266666666599</v>
      </c>
      <c r="V65">
        <v>137.19186666666693</v>
      </c>
      <c r="W65">
        <v>357.94306666666603</v>
      </c>
      <c r="X65">
        <v>714.12333333333345</v>
      </c>
      <c r="Y65">
        <v>1514.877066666666</v>
      </c>
      <c r="AA65">
        <v>2904.4149333333326</v>
      </c>
      <c r="AB65">
        <v>5545.2910666666667</v>
      </c>
      <c r="AC65">
        <v>13243.248933333327</v>
      </c>
      <c r="AD65">
        <v>24149.879733333328</v>
      </c>
      <c r="AE65">
        <v>34540.306133333332</v>
      </c>
      <c r="AG65">
        <v>321.19706666666667</v>
      </c>
      <c r="AH65">
        <v>611.06226666666703</v>
      </c>
      <c r="AI65">
        <v>1528.5769333333324</v>
      </c>
      <c r="AJ65">
        <v>3056.7073333333324</v>
      </c>
      <c r="AK65">
        <v>5997.840533333333</v>
      </c>
    </row>
    <row r="66" spans="3:37" x14ac:dyDescent="0.25">
      <c r="C66">
        <v>2133.636</v>
      </c>
      <c r="D66">
        <v>3295.652</v>
      </c>
      <c r="E66">
        <v>8224.2279999999992</v>
      </c>
      <c r="F66">
        <v>14780.611999999999</v>
      </c>
      <c r="G66">
        <v>17983.448</v>
      </c>
      <c r="I66">
        <v>267.65600000000001</v>
      </c>
      <c r="J66">
        <v>475.66</v>
      </c>
      <c r="K66">
        <v>845.572</v>
      </c>
      <c r="L66">
        <v>2062.652</v>
      </c>
      <c r="M66">
        <v>4547.1239999999998</v>
      </c>
      <c r="O66">
        <v>538.92253333333338</v>
      </c>
      <c r="P66">
        <v>1192.5892000000003</v>
      </c>
      <c r="Q66">
        <v>3037.6511999999998</v>
      </c>
      <c r="R66">
        <v>5977.2233333333306</v>
      </c>
      <c r="S66">
        <v>6058.7073333333283</v>
      </c>
      <c r="U66">
        <v>71.012400000000085</v>
      </c>
      <c r="V66">
        <v>140.08186666666697</v>
      </c>
      <c r="W66">
        <v>340.51320000000027</v>
      </c>
      <c r="X66">
        <v>698.6636000000002</v>
      </c>
      <c r="Y66">
        <v>1373.6753333333336</v>
      </c>
      <c r="AA66">
        <v>2929.7003999999988</v>
      </c>
      <c r="AB66">
        <v>5594.6427999999978</v>
      </c>
      <c r="AC66">
        <v>13346.731733333332</v>
      </c>
      <c r="AD66">
        <v>24357.570800000005</v>
      </c>
      <c r="AE66">
        <v>34664.360933333352</v>
      </c>
      <c r="AG66">
        <v>319.35640000000012</v>
      </c>
      <c r="AH66">
        <v>616.81733333333329</v>
      </c>
      <c r="AI66">
        <v>1528.7011999999995</v>
      </c>
      <c r="AJ66">
        <v>3084.7153333333322</v>
      </c>
      <c r="AK66">
        <v>6091.5756000000019</v>
      </c>
    </row>
    <row r="67" spans="3:37" x14ac:dyDescent="0.25">
      <c r="C67">
        <v>2087.2559999999999</v>
      </c>
      <c r="D67">
        <v>3324.1759999999999</v>
      </c>
      <c r="E67">
        <v>8269.4240000000009</v>
      </c>
      <c r="F67">
        <v>14756.32</v>
      </c>
      <c r="G67">
        <v>17929.132000000001</v>
      </c>
      <c r="I67">
        <v>254.34800000000001</v>
      </c>
      <c r="J67">
        <v>487.85199999999998</v>
      </c>
      <c r="K67">
        <v>856.06799999999998</v>
      </c>
      <c r="L67">
        <v>2195.94</v>
      </c>
      <c r="M67">
        <v>4232.4120000000003</v>
      </c>
      <c r="O67">
        <v>543.52040000000011</v>
      </c>
      <c r="P67">
        <v>1194.9173333333342</v>
      </c>
      <c r="Q67">
        <v>3077.0211999999979</v>
      </c>
      <c r="R67">
        <v>6071.5194666666675</v>
      </c>
      <c r="S67">
        <v>5993.5542666666661</v>
      </c>
      <c r="U67">
        <v>78.505599999999973</v>
      </c>
      <c r="V67">
        <v>144.25853333333322</v>
      </c>
      <c r="W67">
        <v>349.97586666666655</v>
      </c>
      <c r="X67">
        <v>673.52226666666627</v>
      </c>
      <c r="Y67">
        <v>1484.5143999999993</v>
      </c>
      <c r="AA67">
        <v>2961.7553333333344</v>
      </c>
      <c r="AB67">
        <v>5641.2789333333358</v>
      </c>
      <c r="AC67">
        <v>13424.2932</v>
      </c>
      <c r="AD67">
        <v>24534.973066666669</v>
      </c>
      <c r="AE67">
        <v>34813.128400000009</v>
      </c>
      <c r="AG67">
        <v>319.32640000000015</v>
      </c>
      <c r="AH67">
        <v>595.66066666666654</v>
      </c>
      <c r="AI67">
        <v>1509.4430666666669</v>
      </c>
      <c r="AJ67">
        <v>3010.2420000000016</v>
      </c>
      <c r="AK67">
        <v>6222.7640000000038</v>
      </c>
    </row>
    <row r="68" spans="3:37" x14ac:dyDescent="0.25">
      <c r="C68">
        <v>2120.6959999999999</v>
      </c>
      <c r="D68">
        <v>3376.5039999999999</v>
      </c>
      <c r="E68">
        <v>8558.8880000000008</v>
      </c>
      <c r="F68">
        <v>14961.727999999999</v>
      </c>
      <c r="G68">
        <v>18770.387999999999</v>
      </c>
      <c r="I68">
        <v>263.01600000000002</v>
      </c>
      <c r="J68">
        <v>469.44799999999998</v>
      </c>
      <c r="K68">
        <v>1025.096</v>
      </c>
      <c r="L68">
        <v>1790.768</v>
      </c>
      <c r="M68">
        <v>4426.7759999999998</v>
      </c>
      <c r="O68">
        <v>552.94013333333328</v>
      </c>
      <c r="P68">
        <v>1221.6728000000001</v>
      </c>
      <c r="Q68">
        <v>3102.9813333333368</v>
      </c>
      <c r="R68">
        <v>6124.1206666666694</v>
      </c>
      <c r="S68">
        <v>6111.1683999999996</v>
      </c>
      <c r="U68">
        <v>70.240000000000236</v>
      </c>
      <c r="V68">
        <v>139.81866666666701</v>
      </c>
      <c r="W68">
        <v>363.12599999999986</v>
      </c>
      <c r="X68">
        <v>723.41159999999911</v>
      </c>
      <c r="Y68">
        <v>1354.3984000000003</v>
      </c>
      <c r="AA68">
        <v>2987.1342666666665</v>
      </c>
      <c r="AB68">
        <v>5685.1319999999951</v>
      </c>
      <c r="AC68">
        <v>13507.162933333339</v>
      </c>
      <c r="AD68">
        <v>24662.710266666654</v>
      </c>
      <c r="AE68">
        <v>34779.395066666664</v>
      </c>
      <c r="AG68">
        <v>324.0682666666666</v>
      </c>
      <c r="AH68">
        <v>611.76373333333277</v>
      </c>
      <c r="AI68">
        <v>1542.9638666666663</v>
      </c>
      <c r="AJ68">
        <v>3056.2683999999986</v>
      </c>
      <c r="AK68">
        <v>6164.3885333333319</v>
      </c>
    </row>
    <row r="69" spans="3:37" x14ac:dyDescent="0.25">
      <c r="C69">
        <v>2125.116</v>
      </c>
      <c r="D69">
        <v>3360.9679999999998</v>
      </c>
      <c r="E69">
        <v>8623.2160000000003</v>
      </c>
      <c r="F69">
        <v>15110.272000000001</v>
      </c>
      <c r="G69">
        <v>18507.567999999999</v>
      </c>
      <c r="I69">
        <v>261.25200000000001</v>
      </c>
      <c r="J69">
        <v>450.25599999999997</v>
      </c>
      <c r="K69">
        <v>965.24</v>
      </c>
      <c r="L69">
        <v>1910.5039999999999</v>
      </c>
      <c r="M69">
        <v>4296.54</v>
      </c>
      <c r="O69">
        <v>552.33639999999991</v>
      </c>
      <c r="P69">
        <v>1242.3625333333343</v>
      </c>
      <c r="Q69">
        <v>3125.7689333333346</v>
      </c>
      <c r="R69">
        <v>6065.024400000003</v>
      </c>
      <c r="S69">
        <v>6311.3097333333335</v>
      </c>
      <c r="U69">
        <v>68.292000000000172</v>
      </c>
      <c r="V69">
        <v>137.05826666666664</v>
      </c>
      <c r="W69">
        <v>351.67319999999955</v>
      </c>
      <c r="X69">
        <v>694.88346666666678</v>
      </c>
      <c r="Y69">
        <v>1468.8341333333328</v>
      </c>
      <c r="AA69">
        <v>3006.7033333333343</v>
      </c>
      <c r="AB69">
        <v>5737.695866666666</v>
      </c>
      <c r="AC69">
        <v>13646.63879999999</v>
      </c>
      <c r="AD69">
        <v>24807.917733333346</v>
      </c>
      <c r="AE69">
        <v>34928.230800000012</v>
      </c>
      <c r="AG69">
        <v>322.61866666666668</v>
      </c>
      <c r="AH69">
        <v>616.44733333333329</v>
      </c>
      <c r="AI69">
        <v>1516.1115999999993</v>
      </c>
      <c r="AJ69">
        <v>3074.4669333333313</v>
      </c>
      <c r="AK69">
        <v>6070.7768000000051</v>
      </c>
    </row>
    <row r="70" spans="3:37" x14ac:dyDescent="0.25">
      <c r="C70">
        <v>2105.7240000000002</v>
      </c>
      <c r="D70">
        <v>3386.56</v>
      </c>
      <c r="E70">
        <v>8836.5879999999997</v>
      </c>
      <c r="F70">
        <v>15401.512000000001</v>
      </c>
      <c r="G70">
        <v>18434.124</v>
      </c>
      <c r="I70">
        <v>275.72000000000003</v>
      </c>
      <c r="J70">
        <v>428.05599999999998</v>
      </c>
      <c r="K70">
        <v>983.7</v>
      </c>
      <c r="L70">
        <v>1929.144</v>
      </c>
      <c r="M70">
        <v>4620.0519999999997</v>
      </c>
      <c r="O70">
        <v>553.35426666666683</v>
      </c>
      <c r="P70">
        <v>1255.5932000000005</v>
      </c>
      <c r="Q70">
        <v>3182.697200000001</v>
      </c>
      <c r="R70">
        <v>6051.1889333333338</v>
      </c>
      <c r="S70">
        <v>6180.2642666666588</v>
      </c>
      <c r="U70">
        <v>64.203999999999937</v>
      </c>
      <c r="V70">
        <v>143.03893333333303</v>
      </c>
      <c r="W70">
        <v>350.42373333333364</v>
      </c>
      <c r="X70">
        <v>697.49306666666666</v>
      </c>
      <c r="Y70">
        <v>1541.1385333333337</v>
      </c>
      <c r="AA70">
        <v>3028.2646666666651</v>
      </c>
      <c r="AB70">
        <v>5768.1105333333326</v>
      </c>
      <c r="AC70">
        <v>13749.70786666666</v>
      </c>
      <c r="AD70">
        <v>24913.974533333338</v>
      </c>
      <c r="AE70">
        <v>34914.248266666633</v>
      </c>
      <c r="AG70">
        <v>319.93333333333317</v>
      </c>
      <c r="AH70">
        <v>607.16879999999969</v>
      </c>
      <c r="AI70">
        <v>1539.0325333333335</v>
      </c>
      <c r="AJ70">
        <v>3081.7333333333349</v>
      </c>
      <c r="AK70">
        <v>6256.3158666666632</v>
      </c>
    </row>
    <row r="71" spans="3:37" x14ac:dyDescent="0.25">
      <c r="C71">
        <v>2129.04</v>
      </c>
      <c r="D71">
        <v>3405.5079999999998</v>
      </c>
      <c r="E71">
        <v>8905.76</v>
      </c>
      <c r="F71">
        <v>15426.924000000001</v>
      </c>
      <c r="G71">
        <v>18585.887999999999</v>
      </c>
      <c r="I71">
        <v>276.988</v>
      </c>
      <c r="J71">
        <v>480.95600000000002</v>
      </c>
      <c r="K71">
        <v>900.96400000000006</v>
      </c>
      <c r="L71">
        <v>2206.5239999999999</v>
      </c>
      <c r="M71">
        <v>4405.1239999999998</v>
      </c>
      <c r="O71">
        <v>557.82733333333306</v>
      </c>
      <c r="P71">
        <v>1254.5400000000002</v>
      </c>
      <c r="Q71">
        <v>3247.6306666666669</v>
      </c>
      <c r="R71">
        <v>6068.9514666666673</v>
      </c>
      <c r="S71">
        <v>6242.8758666666654</v>
      </c>
      <c r="U71">
        <v>66.222133333333502</v>
      </c>
      <c r="V71">
        <v>150.49986666666658</v>
      </c>
      <c r="W71">
        <v>341.00013333333328</v>
      </c>
      <c r="X71">
        <v>747.65986666666709</v>
      </c>
      <c r="Y71">
        <v>1406.8809333333336</v>
      </c>
      <c r="AA71">
        <v>3047.1454666666687</v>
      </c>
      <c r="AB71">
        <v>5801.4261333333325</v>
      </c>
      <c r="AC71">
        <v>13847.807999999986</v>
      </c>
      <c r="AD71">
        <v>25119.684266666682</v>
      </c>
      <c r="AE71">
        <v>35032.318266666683</v>
      </c>
      <c r="AG71">
        <v>316.31600000000032</v>
      </c>
      <c r="AH71">
        <v>615.20759999999973</v>
      </c>
      <c r="AI71">
        <v>1522.5587999999987</v>
      </c>
      <c r="AJ71">
        <v>3110.1510666666654</v>
      </c>
      <c r="AK71">
        <v>6140.9206666666705</v>
      </c>
    </row>
    <row r="72" spans="3:37" x14ac:dyDescent="0.25">
      <c r="C72">
        <v>2137.5520000000001</v>
      </c>
      <c r="D72">
        <v>3448.9160000000002</v>
      </c>
      <c r="E72">
        <v>9125.616</v>
      </c>
      <c r="F72">
        <v>15643.664000000001</v>
      </c>
      <c r="G72">
        <v>18279.144</v>
      </c>
      <c r="I72">
        <v>270.62400000000002</v>
      </c>
      <c r="J72">
        <v>491.75200000000001</v>
      </c>
      <c r="K72">
        <v>1007.552</v>
      </c>
      <c r="L72">
        <v>1873.652</v>
      </c>
      <c r="M72">
        <v>3877.88</v>
      </c>
      <c r="O72">
        <v>561.94666666666649</v>
      </c>
      <c r="P72">
        <v>1264.322933333334</v>
      </c>
      <c r="Q72">
        <v>3253.6599999999985</v>
      </c>
      <c r="R72">
        <v>5960.2289333333356</v>
      </c>
      <c r="S72">
        <v>6266.2113333333273</v>
      </c>
      <c r="U72">
        <v>67.913733333333681</v>
      </c>
      <c r="V72">
        <v>130.15040000000025</v>
      </c>
      <c r="W72">
        <v>329.05866666666645</v>
      </c>
      <c r="X72">
        <v>662.70173333333378</v>
      </c>
      <c r="Y72">
        <v>1378.3818666666659</v>
      </c>
      <c r="AA72">
        <v>3077.2722666666673</v>
      </c>
      <c r="AB72">
        <v>5852.1309333333284</v>
      </c>
      <c r="AC72">
        <v>13907.938399999986</v>
      </c>
      <c r="AD72">
        <v>25215.354800000012</v>
      </c>
      <c r="AE72">
        <v>35098.232666666678</v>
      </c>
      <c r="AG72">
        <v>313.98733333333342</v>
      </c>
      <c r="AH72">
        <v>612.18666666666661</v>
      </c>
      <c r="AI72">
        <v>1503.3591999999992</v>
      </c>
      <c r="AJ72">
        <v>3085.2427999999995</v>
      </c>
      <c r="AK72">
        <v>6115.4469333333336</v>
      </c>
    </row>
    <row r="73" spans="3:37" x14ac:dyDescent="0.25">
      <c r="C73">
        <v>2181.9920000000002</v>
      </c>
      <c r="D73">
        <v>3496.596</v>
      </c>
      <c r="E73">
        <v>9117.52</v>
      </c>
      <c r="F73">
        <v>15485.456</v>
      </c>
      <c r="G73">
        <v>17830.723999999998</v>
      </c>
      <c r="I73">
        <v>268.75200000000001</v>
      </c>
      <c r="J73">
        <v>449.416</v>
      </c>
      <c r="K73">
        <v>944.71199999999999</v>
      </c>
      <c r="L73">
        <v>1894.04</v>
      </c>
      <c r="M73">
        <v>4307.3639999999996</v>
      </c>
      <c r="O73">
        <v>573.86333333333346</v>
      </c>
      <c r="P73">
        <v>1290.244266666668</v>
      </c>
      <c r="Q73">
        <v>3200.2901333333339</v>
      </c>
      <c r="R73">
        <v>6051.4013333333351</v>
      </c>
      <c r="S73">
        <v>6364.2332000000042</v>
      </c>
      <c r="U73">
        <v>74.593733333333304</v>
      </c>
      <c r="V73">
        <v>142.4106666666668</v>
      </c>
      <c r="W73">
        <v>350.16053333333377</v>
      </c>
      <c r="X73">
        <v>705.8771999999999</v>
      </c>
      <c r="Y73">
        <v>1558.2424000000005</v>
      </c>
      <c r="AA73">
        <v>3088.4158666666667</v>
      </c>
      <c r="AB73">
        <v>5909.2845333333371</v>
      </c>
      <c r="AC73">
        <v>13996.250399999992</v>
      </c>
      <c r="AD73">
        <v>25328.56960000001</v>
      </c>
      <c r="AE73">
        <v>35177.404933333331</v>
      </c>
      <c r="AG73">
        <v>326.30920000000009</v>
      </c>
      <c r="AH73">
        <v>596.1050666666664</v>
      </c>
      <c r="AI73">
        <v>1548.705866666666</v>
      </c>
      <c r="AJ73">
        <v>3055.4894666666682</v>
      </c>
      <c r="AK73">
        <v>6259.5520000000051</v>
      </c>
    </row>
    <row r="74" spans="3:37" x14ac:dyDescent="0.25">
      <c r="C74">
        <v>2211.1640000000002</v>
      </c>
      <c r="D74">
        <v>3498.82</v>
      </c>
      <c r="E74">
        <v>9060.7919999999995</v>
      </c>
      <c r="F74">
        <v>15430.791999999999</v>
      </c>
      <c r="G74">
        <v>17889.092000000001</v>
      </c>
      <c r="I74">
        <v>290.36399999999998</v>
      </c>
      <c r="J74">
        <v>435.47199999999998</v>
      </c>
      <c r="K74">
        <v>1044.4159999999999</v>
      </c>
      <c r="L74">
        <v>1877.528</v>
      </c>
      <c r="M74">
        <v>4511.7439999999997</v>
      </c>
      <c r="O74">
        <v>573.43999999999971</v>
      </c>
      <c r="P74">
        <v>1301.7441333333331</v>
      </c>
      <c r="Q74">
        <v>3254.4413333333337</v>
      </c>
      <c r="R74">
        <v>6025.6042666666681</v>
      </c>
      <c r="S74">
        <v>6499.4596000000029</v>
      </c>
      <c r="U74">
        <v>71.404666666666714</v>
      </c>
      <c r="V74">
        <v>144.91079999999991</v>
      </c>
      <c r="W74">
        <v>357.06320000000005</v>
      </c>
      <c r="X74">
        <v>677.64426666666691</v>
      </c>
      <c r="Y74">
        <v>1475.6250666666665</v>
      </c>
      <c r="AA74">
        <v>3111.303200000003</v>
      </c>
      <c r="AB74">
        <v>5943.8174666666637</v>
      </c>
      <c r="AC74">
        <v>14093.353866666655</v>
      </c>
      <c r="AD74">
        <v>25436.489866666656</v>
      </c>
      <c r="AE74">
        <v>35077.940666666662</v>
      </c>
      <c r="AG74">
        <v>318.19639999999987</v>
      </c>
      <c r="AH74">
        <v>616.25746666666646</v>
      </c>
      <c r="AI74">
        <v>1530.6032</v>
      </c>
      <c r="AJ74">
        <v>3045.1749333333314</v>
      </c>
      <c r="AK74">
        <v>6136.7269333333361</v>
      </c>
    </row>
    <row r="75" spans="3:37" x14ac:dyDescent="0.25">
      <c r="C75">
        <v>2216.4079999999999</v>
      </c>
      <c r="D75">
        <v>3476.9679999999998</v>
      </c>
      <c r="E75">
        <v>9065.64</v>
      </c>
      <c r="F75">
        <v>15526.24</v>
      </c>
      <c r="G75">
        <v>18233.675999999999</v>
      </c>
      <c r="I75">
        <v>293.43599999999998</v>
      </c>
      <c r="J75">
        <v>447.54</v>
      </c>
      <c r="K75">
        <v>901.39200000000005</v>
      </c>
      <c r="L75">
        <v>1937.2639999999999</v>
      </c>
      <c r="M75">
        <v>4209.8320000000003</v>
      </c>
      <c r="O75">
        <v>582.97626666666656</v>
      </c>
      <c r="P75">
        <v>1302.4381333333333</v>
      </c>
      <c r="Q75">
        <v>3234.9653333333308</v>
      </c>
      <c r="R75">
        <v>5965.3104000000039</v>
      </c>
      <c r="S75">
        <v>6518.3441333333303</v>
      </c>
      <c r="U75">
        <v>69.445066666666918</v>
      </c>
      <c r="V75">
        <v>136.08626666666697</v>
      </c>
      <c r="W75">
        <v>339.82426666666692</v>
      </c>
      <c r="X75">
        <v>655.53066666666632</v>
      </c>
      <c r="Y75">
        <v>1425.8999999999996</v>
      </c>
      <c r="AA75">
        <v>3136.9781333333317</v>
      </c>
      <c r="AB75">
        <v>5981.0898666666708</v>
      </c>
      <c r="AC75">
        <v>14175.986933333339</v>
      </c>
      <c r="AD75">
        <v>25553.486933333344</v>
      </c>
      <c r="AE75">
        <v>35204.139599999995</v>
      </c>
      <c r="AG75">
        <v>324.11653333333334</v>
      </c>
      <c r="AH75">
        <v>611.3337333333335</v>
      </c>
      <c r="AI75">
        <v>1556.242399999999</v>
      </c>
      <c r="AJ75">
        <v>3040.3503999999994</v>
      </c>
      <c r="AK75">
        <v>6062.6231999999973</v>
      </c>
    </row>
    <row r="76" spans="3:37" x14ac:dyDescent="0.25">
      <c r="C76">
        <v>2210.1880000000001</v>
      </c>
      <c r="D76">
        <v>3521.6759999999999</v>
      </c>
      <c r="E76">
        <v>9012.1679999999997</v>
      </c>
      <c r="F76">
        <v>15492.763999999999</v>
      </c>
      <c r="G76">
        <v>18218.567999999999</v>
      </c>
      <c r="I76">
        <v>298.49200000000002</v>
      </c>
      <c r="J76">
        <v>474.81200000000001</v>
      </c>
      <c r="K76">
        <v>1206.04</v>
      </c>
      <c r="L76">
        <v>1906.3</v>
      </c>
      <c r="M76">
        <v>4345.6279999999997</v>
      </c>
      <c r="O76">
        <v>585.88773333333313</v>
      </c>
      <c r="P76">
        <v>1322.7713333333336</v>
      </c>
      <c r="Q76">
        <v>3283.3144000000002</v>
      </c>
      <c r="R76">
        <v>6026.5961333333344</v>
      </c>
      <c r="S76">
        <v>6539.0040000000008</v>
      </c>
      <c r="U76">
        <v>65.008799999999894</v>
      </c>
      <c r="V76">
        <v>136.25613333333328</v>
      </c>
      <c r="W76">
        <v>342.00880000000041</v>
      </c>
      <c r="X76">
        <v>748.93000000000006</v>
      </c>
      <c r="Y76">
        <v>1486.3516000000013</v>
      </c>
      <c r="AA76">
        <v>3163.2250666666637</v>
      </c>
      <c r="AB76">
        <v>6014.5185333333293</v>
      </c>
      <c r="AC76">
        <v>14265.234400000008</v>
      </c>
      <c r="AD76">
        <v>25698.846799999999</v>
      </c>
      <c r="AE76">
        <v>35151.006133333351</v>
      </c>
      <c r="AG76">
        <v>323.03146666666657</v>
      </c>
      <c r="AH76">
        <v>619.07826666666665</v>
      </c>
      <c r="AI76">
        <v>1537.5823999999991</v>
      </c>
      <c r="AJ76">
        <v>3097.3473333333318</v>
      </c>
      <c r="AK76">
        <v>6165.5982666666669</v>
      </c>
    </row>
    <row r="77" spans="3:37" x14ac:dyDescent="0.25">
      <c r="C77">
        <v>2185.2199999999998</v>
      </c>
      <c r="D77">
        <v>3615.9160000000002</v>
      </c>
      <c r="E77">
        <v>9080.48</v>
      </c>
      <c r="F77">
        <v>15528.46</v>
      </c>
      <c r="G77">
        <v>18340.792000000001</v>
      </c>
      <c r="I77">
        <v>256.608</v>
      </c>
      <c r="J77">
        <v>489.14400000000001</v>
      </c>
      <c r="K77">
        <v>963.47199999999998</v>
      </c>
      <c r="L77">
        <v>1858.336</v>
      </c>
      <c r="M77">
        <v>4177.9520000000002</v>
      </c>
      <c r="O77">
        <v>593.53906666666603</v>
      </c>
      <c r="P77">
        <v>1341.3505333333335</v>
      </c>
      <c r="Q77">
        <v>3268.5870666666674</v>
      </c>
      <c r="R77">
        <v>6076.5241333333342</v>
      </c>
      <c r="S77">
        <v>6550.7541333333311</v>
      </c>
      <c r="U77">
        <v>64.922266666666459</v>
      </c>
      <c r="V77">
        <v>138.24933333333354</v>
      </c>
      <c r="W77">
        <v>338.32973333333325</v>
      </c>
      <c r="X77">
        <v>747.55973333333304</v>
      </c>
      <c r="Y77">
        <v>1433.5317333333326</v>
      </c>
      <c r="AA77">
        <v>3192.4190666666677</v>
      </c>
      <c r="AB77">
        <v>6066.9483999999975</v>
      </c>
      <c r="AC77">
        <v>14345.823333333346</v>
      </c>
      <c r="AD77">
        <v>25845.121733333333</v>
      </c>
      <c r="AE77">
        <v>35222.640266666691</v>
      </c>
      <c r="AG77">
        <v>322.69453333333337</v>
      </c>
      <c r="AH77">
        <v>610.85893333333354</v>
      </c>
      <c r="AI77">
        <v>1530.2886666666673</v>
      </c>
      <c r="AJ77">
        <v>3096.6434666666664</v>
      </c>
      <c r="AK77">
        <v>6036.0349333333315</v>
      </c>
    </row>
    <row r="78" spans="3:37" x14ac:dyDescent="0.25">
      <c r="C78">
        <v>2211.4520000000002</v>
      </c>
      <c r="D78">
        <v>3655.5239999999999</v>
      </c>
      <c r="E78">
        <v>9116.4680000000008</v>
      </c>
      <c r="F78">
        <v>15744.004000000001</v>
      </c>
      <c r="G78">
        <v>18134.691999999999</v>
      </c>
      <c r="I78">
        <v>274.42399999999998</v>
      </c>
      <c r="J78">
        <v>436.21600000000001</v>
      </c>
      <c r="K78">
        <v>956.26</v>
      </c>
      <c r="L78">
        <v>1807.808</v>
      </c>
      <c r="M78">
        <v>4364.3720000000003</v>
      </c>
      <c r="O78">
        <v>602.74666666666633</v>
      </c>
      <c r="P78">
        <v>1348.3181333333337</v>
      </c>
      <c r="Q78">
        <v>3259.865466666663</v>
      </c>
      <c r="R78">
        <v>6105.9846666666699</v>
      </c>
      <c r="S78">
        <v>6577.104666666668</v>
      </c>
      <c r="U78">
        <v>70.301200000000279</v>
      </c>
      <c r="V78">
        <v>141.39293333333319</v>
      </c>
      <c r="W78">
        <v>324.2120000000001</v>
      </c>
      <c r="X78">
        <v>691.99893333333375</v>
      </c>
      <c r="Y78">
        <v>1442.0598666666669</v>
      </c>
      <c r="AA78">
        <v>3212.4898666666631</v>
      </c>
      <c r="AB78">
        <v>6095.4069333333337</v>
      </c>
      <c r="AC78">
        <v>14401.997733333339</v>
      </c>
      <c r="AD78">
        <v>25941.201733333339</v>
      </c>
      <c r="AE78">
        <v>35458.473999999995</v>
      </c>
      <c r="AG78">
        <v>322.90839999999986</v>
      </c>
      <c r="AH78">
        <v>606.15586666666695</v>
      </c>
      <c r="AI78">
        <v>1513.3888000000009</v>
      </c>
      <c r="AJ78">
        <v>3098.0600000000031</v>
      </c>
      <c r="AK78">
        <v>6203.2374666666701</v>
      </c>
    </row>
    <row r="79" spans="3:37" x14ac:dyDescent="0.25">
      <c r="C79">
        <v>2214.84</v>
      </c>
      <c r="D79">
        <v>3713.8679999999999</v>
      </c>
      <c r="E79">
        <v>9263.0679999999993</v>
      </c>
      <c r="F79">
        <v>15843.004000000001</v>
      </c>
      <c r="G79">
        <v>18408.36</v>
      </c>
      <c r="I79">
        <v>259.27600000000001</v>
      </c>
      <c r="J79">
        <v>474.33600000000001</v>
      </c>
      <c r="K79">
        <v>1013.912</v>
      </c>
      <c r="L79">
        <v>2009.84</v>
      </c>
      <c r="M79">
        <v>3929.62</v>
      </c>
      <c r="O79">
        <v>609.30679999999984</v>
      </c>
      <c r="P79">
        <v>1354.2280000000001</v>
      </c>
      <c r="Q79">
        <v>3284.0642666666654</v>
      </c>
      <c r="R79">
        <v>6170.5505333333331</v>
      </c>
      <c r="S79">
        <v>6535.2237333333387</v>
      </c>
      <c r="U79">
        <v>74.349999999999909</v>
      </c>
      <c r="V79">
        <v>137.88666666666674</v>
      </c>
      <c r="W79">
        <v>325.09000000000049</v>
      </c>
      <c r="X79">
        <v>702.40079999999955</v>
      </c>
      <c r="Y79">
        <v>1421.6332000000007</v>
      </c>
      <c r="AA79">
        <v>3233.1233333333334</v>
      </c>
      <c r="AB79">
        <v>6136.6421333333346</v>
      </c>
      <c r="AC79">
        <v>14478.345866666663</v>
      </c>
      <c r="AD79">
        <v>26048.470000000008</v>
      </c>
      <c r="AE79">
        <v>35338.112266666649</v>
      </c>
      <c r="AG79">
        <v>325.3809333333333</v>
      </c>
      <c r="AH79">
        <v>607.2602666666661</v>
      </c>
      <c r="AI79">
        <v>1492.5619999999988</v>
      </c>
      <c r="AJ79">
        <v>3068.9461333333325</v>
      </c>
      <c r="AK79">
        <v>6125.9929333333339</v>
      </c>
    </row>
    <row r="80" spans="3:37" x14ac:dyDescent="0.25">
      <c r="C80">
        <v>2193.9319999999998</v>
      </c>
      <c r="D80">
        <v>3782.1880000000001</v>
      </c>
      <c r="E80">
        <v>9197.4959999999992</v>
      </c>
      <c r="F80">
        <v>15753.371999999999</v>
      </c>
      <c r="G80">
        <v>19189.835999999999</v>
      </c>
      <c r="I80">
        <v>292.21199999999999</v>
      </c>
      <c r="J80">
        <v>433.8</v>
      </c>
      <c r="K80">
        <v>897.22</v>
      </c>
      <c r="L80">
        <v>1869.64</v>
      </c>
      <c r="M80">
        <v>4391.9560000000001</v>
      </c>
      <c r="O80">
        <v>615.64693333333321</v>
      </c>
      <c r="P80">
        <v>1378.9201333333331</v>
      </c>
      <c r="Q80">
        <v>3316.4197333333327</v>
      </c>
      <c r="R80">
        <v>6222.6343999999972</v>
      </c>
      <c r="S80">
        <v>6661.4152000000031</v>
      </c>
      <c r="U80">
        <v>66.631866666666724</v>
      </c>
      <c r="V80">
        <v>137.90039999999982</v>
      </c>
      <c r="W80">
        <v>323.64266666666668</v>
      </c>
      <c r="X80">
        <v>621.98866666666606</v>
      </c>
      <c r="Y80">
        <v>1386.2360000000003</v>
      </c>
      <c r="AA80">
        <v>3253.9802666666642</v>
      </c>
      <c r="AB80">
        <v>6181.8398666666626</v>
      </c>
      <c r="AC80">
        <v>14577.609866666666</v>
      </c>
      <c r="AD80">
        <v>26205.590399999986</v>
      </c>
      <c r="AE80">
        <v>35307.09919999999</v>
      </c>
      <c r="AG80">
        <v>318.85746666666671</v>
      </c>
      <c r="AH80">
        <v>612.09719999999993</v>
      </c>
      <c r="AI80">
        <v>1516.9416000000006</v>
      </c>
      <c r="AJ80">
        <v>3123.1270666666665</v>
      </c>
      <c r="AK80">
        <v>6104.400800000004</v>
      </c>
    </row>
    <row r="81" spans="3:37" x14ac:dyDescent="0.25">
      <c r="C81">
        <v>2196.3359999999998</v>
      </c>
      <c r="D81">
        <v>3827.5479999999998</v>
      </c>
      <c r="E81">
        <v>9385.1880000000001</v>
      </c>
      <c r="F81">
        <v>16105.48</v>
      </c>
      <c r="G81">
        <v>19317.232</v>
      </c>
      <c r="I81">
        <v>284.76400000000001</v>
      </c>
      <c r="J81">
        <v>467.73599999999999</v>
      </c>
      <c r="K81">
        <v>854.596</v>
      </c>
      <c r="L81">
        <v>2055.9720000000002</v>
      </c>
      <c r="M81">
        <v>4274.6440000000002</v>
      </c>
      <c r="O81">
        <v>612.95413333333306</v>
      </c>
      <c r="P81">
        <v>1389.9036000000003</v>
      </c>
      <c r="Q81">
        <v>3378.6820000000021</v>
      </c>
      <c r="R81">
        <v>6280.1903999999995</v>
      </c>
      <c r="S81">
        <v>6675.8462666666683</v>
      </c>
      <c r="U81">
        <v>68.865066666666735</v>
      </c>
      <c r="V81">
        <v>133.41706666666681</v>
      </c>
      <c r="W81">
        <v>337.04733333333348</v>
      </c>
      <c r="X81">
        <v>776.81733333333375</v>
      </c>
      <c r="Y81">
        <v>1440.7830666666687</v>
      </c>
      <c r="AA81">
        <v>3266.728000000001</v>
      </c>
      <c r="AB81">
        <v>6223.923333333335</v>
      </c>
      <c r="AC81">
        <v>14661.458533333313</v>
      </c>
      <c r="AD81">
        <v>26314.867199999993</v>
      </c>
      <c r="AE81">
        <v>35175.297733333326</v>
      </c>
      <c r="AG81">
        <v>309.21973333333347</v>
      </c>
      <c r="AH81">
        <v>601.11253333333411</v>
      </c>
      <c r="AI81">
        <v>1508.6851999999988</v>
      </c>
      <c r="AJ81">
        <v>3050.9426666666664</v>
      </c>
      <c r="AK81">
        <v>6163.9766666666665</v>
      </c>
    </row>
    <row r="82" spans="3:37" x14ac:dyDescent="0.25">
      <c r="C82">
        <v>2233.0160000000001</v>
      </c>
      <c r="D82">
        <v>3853.1759999999999</v>
      </c>
      <c r="E82">
        <v>9294.1679999999997</v>
      </c>
      <c r="F82">
        <v>16062.052</v>
      </c>
      <c r="G82">
        <v>19099.324000000001</v>
      </c>
      <c r="I82">
        <v>277.416</v>
      </c>
      <c r="J82">
        <v>461.97199999999998</v>
      </c>
      <c r="K82">
        <v>1020.1319999999999</v>
      </c>
      <c r="L82">
        <v>2079.732</v>
      </c>
      <c r="M82">
        <v>4468.18</v>
      </c>
      <c r="O82">
        <v>621.34173333333297</v>
      </c>
      <c r="P82">
        <v>1385.0706666666665</v>
      </c>
      <c r="Q82">
        <v>3364.6897333333318</v>
      </c>
      <c r="R82">
        <v>6252.7041333333364</v>
      </c>
      <c r="S82">
        <v>6653.2374666666683</v>
      </c>
      <c r="U82">
        <v>71.287333333333521</v>
      </c>
      <c r="V82">
        <v>130.01693333333318</v>
      </c>
      <c r="W82">
        <v>337.83733333333333</v>
      </c>
      <c r="X82">
        <v>656.15719999999999</v>
      </c>
      <c r="Y82">
        <v>1450.7696000000003</v>
      </c>
      <c r="AA82">
        <v>3279.0260000000003</v>
      </c>
      <c r="AB82">
        <v>6258.2360000000026</v>
      </c>
      <c r="AC82">
        <v>14762.8068</v>
      </c>
      <c r="AD82">
        <v>26402.692933333321</v>
      </c>
      <c r="AE82">
        <v>35331.94893333334</v>
      </c>
      <c r="AG82">
        <v>325.47293333333329</v>
      </c>
      <c r="AH82">
        <v>604.74573333333353</v>
      </c>
      <c r="AI82">
        <v>1538.2397333333329</v>
      </c>
      <c r="AJ82">
        <v>3048.694</v>
      </c>
      <c r="AK82">
        <v>6196.4885333333323</v>
      </c>
    </row>
    <row r="83" spans="3:37" x14ac:dyDescent="0.25">
      <c r="C83">
        <v>2286.136</v>
      </c>
      <c r="D83">
        <v>3887.5079999999998</v>
      </c>
      <c r="E83">
        <v>9471.8320000000003</v>
      </c>
      <c r="F83">
        <v>16211.824000000001</v>
      </c>
      <c r="G83">
        <v>19629.82</v>
      </c>
      <c r="I83">
        <v>294.83199999999999</v>
      </c>
      <c r="J83">
        <v>479.70800000000003</v>
      </c>
      <c r="K83">
        <v>978.952</v>
      </c>
      <c r="L83">
        <v>1985.268</v>
      </c>
      <c r="M83">
        <v>4100.7520000000004</v>
      </c>
      <c r="O83">
        <v>619.60426666666649</v>
      </c>
      <c r="P83">
        <v>1394.0255999999999</v>
      </c>
      <c r="Q83">
        <v>3365.3056000000024</v>
      </c>
      <c r="R83">
        <v>6210.0544000000018</v>
      </c>
      <c r="S83">
        <v>6522.4412000000002</v>
      </c>
      <c r="U83">
        <v>69.022800000000302</v>
      </c>
      <c r="V83">
        <v>139.93333333333362</v>
      </c>
      <c r="W83">
        <v>329.49666666666661</v>
      </c>
      <c r="X83">
        <v>702.06279999999913</v>
      </c>
      <c r="Y83">
        <v>1416.9237333333331</v>
      </c>
      <c r="AA83">
        <v>3306.7087999999999</v>
      </c>
      <c r="AB83">
        <v>6289.405866666667</v>
      </c>
      <c r="AC83">
        <v>14801.171733333333</v>
      </c>
      <c r="AD83">
        <v>26446.333066666659</v>
      </c>
      <c r="AE83">
        <v>35376.538266666677</v>
      </c>
      <c r="AG83">
        <v>319.1332000000001</v>
      </c>
      <c r="AH83">
        <v>618.37413333333302</v>
      </c>
      <c r="AI83">
        <v>1520.0385333333325</v>
      </c>
      <c r="AJ83">
        <v>3012.0491999999995</v>
      </c>
      <c r="AK83">
        <v>6092.1853333333338</v>
      </c>
    </row>
    <row r="84" spans="3:37" x14ac:dyDescent="0.25">
      <c r="C84">
        <v>2314.3719999999998</v>
      </c>
      <c r="D84">
        <v>3960.24</v>
      </c>
      <c r="E84">
        <v>9514.0120000000006</v>
      </c>
      <c r="F84">
        <v>15916.008</v>
      </c>
      <c r="G84">
        <v>19971.603999999999</v>
      </c>
      <c r="I84">
        <v>264.3</v>
      </c>
      <c r="J84">
        <v>443.20400000000001</v>
      </c>
      <c r="K84">
        <v>1114.252</v>
      </c>
      <c r="L84">
        <v>1866.08</v>
      </c>
      <c r="M84">
        <v>4569</v>
      </c>
      <c r="O84">
        <v>626.291333333333</v>
      </c>
      <c r="P84">
        <v>1393.0732000000007</v>
      </c>
      <c r="Q84">
        <v>3351.5513333333347</v>
      </c>
      <c r="R84">
        <v>6243.1638666666649</v>
      </c>
      <c r="S84">
        <v>6577.5848000000033</v>
      </c>
      <c r="U84">
        <v>72.911066666666684</v>
      </c>
      <c r="V84">
        <v>128.71560000000002</v>
      </c>
      <c r="W84">
        <v>329.9921333333333</v>
      </c>
      <c r="X84">
        <v>706.55586666666579</v>
      </c>
      <c r="Y84">
        <v>1371.039066666666</v>
      </c>
      <c r="AA84">
        <v>3325.5251999999973</v>
      </c>
      <c r="AB84">
        <v>6302.5262666666649</v>
      </c>
      <c r="AC84">
        <v>14887.758533333328</v>
      </c>
      <c r="AD84">
        <v>26557.586533333328</v>
      </c>
      <c r="AE84">
        <v>35277.025066666669</v>
      </c>
      <c r="AG84">
        <v>323.45666666666625</v>
      </c>
      <c r="AH84">
        <v>612.0758666666668</v>
      </c>
      <c r="AI84">
        <v>1519.1350666666669</v>
      </c>
      <c r="AJ84">
        <v>3126.7510666666667</v>
      </c>
      <c r="AK84">
        <v>6126.7316000000037</v>
      </c>
    </row>
    <row r="85" spans="3:37" x14ac:dyDescent="0.25">
      <c r="C85">
        <v>2351.04</v>
      </c>
      <c r="D85">
        <v>4012.12</v>
      </c>
      <c r="E85">
        <v>9673.2440000000006</v>
      </c>
      <c r="F85">
        <v>16157.348</v>
      </c>
      <c r="G85">
        <v>20348.948</v>
      </c>
      <c r="I85">
        <v>288.58</v>
      </c>
      <c r="J85">
        <v>385.93599999999998</v>
      </c>
      <c r="K85">
        <v>925.34400000000005</v>
      </c>
      <c r="L85">
        <v>1986.0440000000001</v>
      </c>
      <c r="M85">
        <v>4299.9920000000002</v>
      </c>
      <c r="O85">
        <v>636.75959999999907</v>
      </c>
      <c r="P85">
        <v>1414.8633333333323</v>
      </c>
      <c r="Q85">
        <v>3379.3217333333318</v>
      </c>
      <c r="R85">
        <v>6288.1744000000017</v>
      </c>
      <c r="S85">
        <v>6725.1234666666696</v>
      </c>
      <c r="U85">
        <v>69.84240000000014</v>
      </c>
      <c r="V85">
        <v>141.46986666666666</v>
      </c>
      <c r="W85">
        <v>354.08026666666638</v>
      </c>
      <c r="X85">
        <v>674.12386666666691</v>
      </c>
      <c r="Y85">
        <v>1503.4287999999995</v>
      </c>
      <c r="AA85">
        <v>3343.6974666666683</v>
      </c>
      <c r="AB85">
        <v>6359.9729333333325</v>
      </c>
      <c r="AC85">
        <v>15001.524133333327</v>
      </c>
      <c r="AD85">
        <v>26643.611733333339</v>
      </c>
      <c r="AE85">
        <v>35386.742400000003</v>
      </c>
      <c r="AG85">
        <v>320.46346666666693</v>
      </c>
      <c r="AH85">
        <v>626.68133333333299</v>
      </c>
      <c r="AI85">
        <v>1502.5069333333331</v>
      </c>
      <c r="AJ85">
        <v>3142.1790666666661</v>
      </c>
      <c r="AK85">
        <v>6221.0920000000006</v>
      </c>
    </row>
    <row r="86" spans="3:37" x14ac:dyDescent="0.25">
      <c r="C86">
        <v>2364.9560000000001</v>
      </c>
      <c r="D86">
        <v>4069.4520000000002</v>
      </c>
      <c r="E86">
        <v>9652.8919999999998</v>
      </c>
      <c r="F86">
        <v>16197.212</v>
      </c>
      <c r="G86">
        <v>20538.560000000001</v>
      </c>
      <c r="I86">
        <v>282.43599999999998</v>
      </c>
      <c r="J86">
        <v>403.77199999999999</v>
      </c>
      <c r="K86">
        <v>1025.1679999999999</v>
      </c>
      <c r="L86">
        <v>2112.4960000000001</v>
      </c>
      <c r="M86">
        <v>3857.2919999999999</v>
      </c>
      <c r="O86">
        <v>651.38333333333344</v>
      </c>
      <c r="P86">
        <v>1425.4371999999994</v>
      </c>
      <c r="Q86">
        <v>3396.5527999999986</v>
      </c>
      <c r="R86">
        <v>6407.9325333333272</v>
      </c>
      <c r="S86">
        <v>6660.8889333333345</v>
      </c>
      <c r="U86">
        <v>73.318399999999968</v>
      </c>
      <c r="V86">
        <v>133.25733333333289</v>
      </c>
      <c r="W86">
        <v>370.10226666666637</v>
      </c>
      <c r="X86">
        <v>655.75040000000013</v>
      </c>
      <c r="Y86">
        <v>1285.1270666666685</v>
      </c>
      <c r="AA86">
        <v>3371.7204000000024</v>
      </c>
      <c r="AB86">
        <v>6401.1924000000017</v>
      </c>
      <c r="AC86">
        <v>15098.061066666649</v>
      </c>
      <c r="AD86">
        <v>26729.190399999992</v>
      </c>
      <c r="AE86">
        <v>35268.724133333337</v>
      </c>
      <c r="AG86">
        <v>313.4650666666667</v>
      </c>
      <c r="AH86">
        <v>611.8765333333331</v>
      </c>
      <c r="AI86">
        <v>1520.5475999999985</v>
      </c>
      <c r="AJ86">
        <v>3051.9456000000014</v>
      </c>
      <c r="AK86">
        <v>6056.5617333333294</v>
      </c>
    </row>
    <row r="87" spans="3:37" x14ac:dyDescent="0.25">
      <c r="C87">
        <v>2400.636</v>
      </c>
      <c r="D87">
        <v>4064.7440000000001</v>
      </c>
      <c r="E87">
        <v>9675.7800000000007</v>
      </c>
      <c r="F87">
        <v>16236.932000000001</v>
      </c>
      <c r="G87">
        <v>19758.508000000002</v>
      </c>
      <c r="I87">
        <v>291.73599999999999</v>
      </c>
      <c r="J87">
        <v>429.82799999999997</v>
      </c>
      <c r="K87">
        <v>991.23199999999997</v>
      </c>
      <c r="L87">
        <v>2004.2080000000001</v>
      </c>
      <c r="M87">
        <v>4100.4520000000002</v>
      </c>
      <c r="O87">
        <v>650.01720000000057</v>
      </c>
      <c r="P87">
        <v>1443.656533333334</v>
      </c>
      <c r="Q87">
        <v>3386.6262666666667</v>
      </c>
      <c r="R87">
        <v>6393.0788000000011</v>
      </c>
      <c r="S87">
        <v>6775.9977333333327</v>
      </c>
      <c r="U87">
        <v>64.815466666666708</v>
      </c>
      <c r="V87">
        <v>131.5699999999996</v>
      </c>
      <c r="W87">
        <v>353.96733333333265</v>
      </c>
      <c r="X87">
        <v>697.40146666666658</v>
      </c>
      <c r="Y87">
        <v>1409.3271999999999</v>
      </c>
      <c r="AA87">
        <v>3388.221733333331</v>
      </c>
      <c r="AB87">
        <v>6430.5175999999983</v>
      </c>
      <c r="AC87">
        <v>15172.672666666682</v>
      </c>
      <c r="AD87">
        <v>26846.292133333347</v>
      </c>
      <c r="AE87">
        <v>35301.202799999985</v>
      </c>
      <c r="AG87">
        <v>321.01866666666655</v>
      </c>
      <c r="AH87">
        <v>604.16733333333309</v>
      </c>
      <c r="AI87">
        <v>1545.6121333333331</v>
      </c>
      <c r="AJ87">
        <v>3036.6398666666687</v>
      </c>
      <c r="AK87">
        <v>6061.166933333333</v>
      </c>
    </row>
    <row r="88" spans="3:37" x14ac:dyDescent="0.25">
      <c r="C88">
        <v>2402.86</v>
      </c>
      <c r="D88">
        <v>4147.2120000000004</v>
      </c>
      <c r="E88">
        <v>9621.3279999999995</v>
      </c>
      <c r="F88">
        <v>16003.924000000001</v>
      </c>
      <c r="G88">
        <v>19933.312000000002</v>
      </c>
      <c r="I88">
        <v>267.47199999999998</v>
      </c>
      <c r="J88">
        <v>426.66</v>
      </c>
      <c r="K88">
        <v>1159.7159999999999</v>
      </c>
      <c r="L88">
        <v>1949.72</v>
      </c>
      <c r="M88">
        <v>4598.1959999999999</v>
      </c>
      <c r="O88">
        <v>656.43453333333298</v>
      </c>
      <c r="P88">
        <v>1440.9952000000014</v>
      </c>
      <c r="Q88">
        <v>3388.495333333331</v>
      </c>
      <c r="R88">
        <v>6431.0605333333342</v>
      </c>
      <c r="S88">
        <v>6718.7769333333354</v>
      </c>
      <c r="U88">
        <v>67.090933333333197</v>
      </c>
      <c r="V88">
        <v>144.61680000000024</v>
      </c>
      <c r="W88">
        <v>326.36613333333338</v>
      </c>
      <c r="X88">
        <v>707.43506666666576</v>
      </c>
      <c r="Y88">
        <v>1390.3837333333333</v>
      </c>
      <c r="AA88">
        <v>3410.1676000000002</v>
      </c>
      <c r="AB88">
        <v>6455.2887999999957</v>
      </c>
      <c r="AC88">
        <v>15233.59133333333</v>
      </c>
      <c r="AD88">
        <v>26912.450933333312</v>
      </c>
      <c r="AE88">
        <v>35394.13906666667</v>
      </c>
      <c r="AG88">
        <v>314.93466666666654</v>
      </c>
      <c r="AH88">
        <v>613.48293333333322</v>
      </c>
      <c r="AI88">
        <v>1509.8888000000004</v>
      </c>
      <c r="AJ88">
        <v>3070.3372000000022</v>
      </c>
      <c r="AK88">
        <v>6019.0698666666704</v>
      </c>
    </row>
    <row r="89" spans="3:37" x14ac:dyDescent="0.25">
      <c r="C89">
        <v>2401.4560000000001</v>
      </c>
      <c r="D89">
        <v>4145.5559999999996</v>
      </c>
      <c r="E89">
        <v>9894.7199999999993</v>
      </c>
      <c r="F89">
        <v>16113.304</v>
      </c>
      <c r="G89">
        <v>20158.524000000001</v>
      </c>
      <c r="I89">
        <v>262.50799999999998</v>
      </c>
      <c r="J89">
        <v>440.05599999999998</v>
      </c>
      <c r="K89">
        <v>961.48800000000006</v>
      </c>
      <c r="L89">
        <v>1990.732</v>
      </c>
      <c r="M89">
        <v>4272.5559999999996</v>
      </c>
      <c r="O89">
        <v>671.83293333333302</v>
      </c>
      <c r="P89">
        <v>1455.5221333333334</v>
      </c>
      <c r="Q89">
        <v>3483.3580000000006</v>
      </c>
      <c r="R89">
        <v>6489.2513333333336</v>
      </c>
      <c r="S89">
        <v>6714.8873333333349</v>
      </c>
      <c r="U89">
        <v>71.469600000000028</v>
      </c>
      <c r="V89">
        <v>123.85306666666631</v>
      </c>
      <c r="W89">
        <v>342.55839999999984</v>
      </c>
      <c r="X89">
        <v>685.75346666666587</v>
      </c>
      <c r="Y89">
        <v>1464.8405333333355</v>
      </c>
      <c r="AA89">
        <v>3432.5252000000005</v>
      </c>
      <c r="AB89">
        <v>6484.5509333333302</v>
      </c>
      <c r="AC89">
        <v>15277.129733333339</v>
      </c>
      <c r="AD89">
        <v>27076.537466666661</v>
      </c>
      <c r="AE89">
        <v>35391.080666666647</v>
      </c>
      <c r="AG89">
        <v>319.29146666666679</v>
      </c>
      <c r="AH89">
        <v>604.67173333333301</v>
      </c>
      <c r="AI89">
        <v>1544.1138666666668</v>
      </c>
      <c r="AJ89">
        <v>3066.0297333333351</v>
      </c>
      <c r="AK89">
        <v>5968.1229333333349</v>
      </c>
    </row>
    <row r="90" spans="3:37" x14ac:dyDescent="0.25">
      <c r="C90">
        <v>2414.6559999999999</v>
      </c>
      <c r="D90">
        <v>4274.3639999999996</v>
      </c>
      <c r="E90">
        <v>10010.508</v>
      </c>
      <c r="F90">
        <v>16091.335999999999</v>
      </c>
      <c r="G90">
        <v>19674.632000000001</v>
      </c>
      <c r="I90">
        <v>266.74400000000003</v>
      </c>
      <c r="J90">
        <v>438.36799999999999</v>
      </c>
      <c r="K90">
        <v>874.54</v>
      </c>
      <c r="L90">
        <v>2076.4960000000001</v>
      </c>
      <c r="M90">
        <v>4617.8440000000001</v>
      </c>
      <c r="O90">
        <v>676.61479999999983</v>
      </c>
      <c r="P90">
        <v>1463.3293333333334</v>
      </c>
      <c r="Q90">
        <v>3448.2905333333347</v>
      </c>
      <c r="R90">
        <v>6421.1444000000029</v>
      </c>
      <c r="S90">
        <v>6739.5390666666681</v>
      </c>
      <c r="U90">
        <v>64.244533333333266</v>
      </c>
      <c r="V90">
        <v>134.79600000000013</v>
      </c>
      <c r="W90">
        <v>339.10799999999944</v>
      </c>
      <c r="X90">
        <v>698.36186666666651</v>
      </c>
      <c r="Y90">
        <v>1413.4135999999985</v>
      </c>
      <c r="AA90">
        <v>3452.8676000000005</v>
      </c>
      <c r="AB90">
        <v>6516.1386666666713</v>
      </c>
      <c r="AC90">
        <v>15370.247866666663</v>
      </c>
      <c r="AD90">
        <v>27148.17346666666</v>
      </c>
      <c r="AE90">
        <v>35411.426000000007</v>
      </c>
      <c r="AG90">
        <v>320.12666666666667</v>
      </c>
      <c r="AH90">
        <v>609.15866666666636</v>
      </c>
      <c r="AI90">
        <v>1543.6234666666676</v>
      </c>
      <c r="AJ90">
        <v>3100.4199999999992</v>
      </c>
      <c r="AK90">
        <v>6174.8989333333338</v>
      </c>
    </row>
    <row r="91" spans="3:37" x14ac:dyDescent="0.25">
      <c r="C91">
        <v>2401.5039999999999</v>
      </c>
      <c r="D91">
        <v>4334.46</v>
      </c>
      <c r="E91">
        <v>10013.216</v>
      </c>
      <c r="F91">
        <v>16424.856</v>
      </c>
      <c r="G91">
        <v>19568.923999999999</v>
      </c>
      <c r="I91">
        <v>278.83199999999999</v>
      </c>
      <c r="J91">
        <v>438.28</v>
      </c>
      <c r="K91">
        <v>879.41200000000003</v>
      </c>
      <c r="L91">
        <v>2185.5279999999998</v>
      </c>
      <c r="M91">
        <v>4156.884</v>
      </c>
      <c r="O91">
        <v>678.69213333333312</v>
      </c>
      <c r="P91">
        <v>1462.1365333333333</v>
      </c>
      <c r="Q91">
        <v>3476.3541333333337</v>
      </c>
      <c r="R91">
        <v>6404.7769333333335</v>
      </c>
      <c r="S91">
        <v>6584.8525333333291</v>
      </c>
      <c r="U91">
        <v>62.112799999999872</v>
      </c>
      <c r="V91">
        <v>133.3967999999999</v>
      </c>
      <c r="W91">
        <v>359.88573333333352</v>
      </c>
      <c r="X91">
        <v>685.79360000000031</v>
      </c>
      <c r="Y91">
        <v>1396.1894666666665</v>
      </c>
      <c r="AA91">
        <v>3476.9755999999998</v>
      </c>
      <c r="AB91">
        <v>6561.5493333333316</v>
      </c>
      <c r="AC91">
        <v>15423.910666666665</v>
      </c>
      <c r="AD91">
        <v>27236.825466666683</v>
      </c>
      <c r="AE91">
        <v>35456.327199999971</v>
      </c>
      <c r="AG91">
        <v>315.62693333333323</v>
      </c>
      <c r="AH91">
        <v>612.85200000000009</v>
      </c>
      <c r="AI91">
        <v>1544.2361333333333</v>
      </c>
      <c r="AJ91">
        <v>3038.3485333333333</v>
      </c>
      <c r="AK91">
        <v>6109.1569333333309</v>
      </c>
    </row>
    <row r="92" spans="3:37" x14ac:dyDescent="0.25">
      <c r="C92">
        <v>2439.8359999999998</v>
      </c>
      <c r="D92">
        <v>4300.9880000000003</v>
      </c>
      <c r="E92">
        <v>9996.2919999999995</v>
      </c>
      <c r="F92">
        <v>16715.948</v>
      </c>
      <c r="G92">
        <v>19021.72</v>
      </c>
      <c r="I92">
        <v>278.80399999999997</v>
      </c>
      <c r="J92">
        <v>429.47199999999998</v>
      </c>
      <c r="K92">
        <v>1079.9880000000001</v>
      </c>
      <c r="L92">
        <v>1941.508</v>
      </c>
      <c r="M92">
        <v>3876.4279999999999</v>
      </c>
      <c r="O92">
        <v>681.72906666666609</v>
      </c>
      <c r="P92">
        <v>1462.7720000000006</v>
      </c>
      <c r="Q92">
        <v>3459.0634666666706</v>
      </c>
      <c r="R92">
        <v>6357.9366666666692</v>
      </c>
      <c r="S92">
        <v>6608.6861333333309</v>
      </c>
      <c r="U92">
        <v>66.749200000000357</v>
      </c>
      <c r="V92">
        <v>158.32986666666699</v>
      </c>
      <c r="W92">
        <v>353.72586666666678</v>
      </c>
      <c r="X92">
        <v>696.23599999999976</v>
      </c>
      <c r="Y92">
        <v>1462.0250666666664</v>
      </c>
      <c r="AA92">
        <v>3490.3608000000022</v>
      </c>
      <c r="AB92">
        <v>6594.1410666666688</v>
      </c>
      <c r="AC92">
        <v>15471.673866666666</v>
      </c>
      <c r="AD92">
        <v>27417.746799999997</v>
      </c>
      <c r="AE92">
        <v>35529.216266666663</v>
      </c>
      <c r="AG92">
        <v>324.83639999999997</v>
      </c>
      <c r="AH92">
        <v>614.27706666666688</v>
      </c>
      <c r="AI92">
        <v>1491.4528</v>
      </c>
      <c r="AJ92">
        <v>3109.344000000001</v>
      </c>
      <c r="AK92">
        <v>6165.6741333333321</v>
      </c>
    </row>
    <row r="93" spans="3:37" x14ac:dyDescent="0.25">
      <c r="C93">
        <v>2466.88</v>
      </c>
      <c r="D93">
        <v>4341.5919999999996</v>
      </c>
      <c r="E93">
        <v>10082.312</v>
      </c>
      <c r="F93">
        <v>16890.972000000002</v>
      </c>
      <c r="G93">
        <v>19163.792000000001</v>
      </c>
      <c r="I93">
        <v>260.24400000000003</v>
      </c>
      <c r="J93">
        <v>525.05999999999995</v>
      </c>
      <c r="K93">
        <v>883.58</v>
      </c>
      <c r="L93">
        <v>2156.904</v>
      </c>
      <c r="M93">
        <v>4336.232</v>
      </c>
      <c r="O93">
        <v>682.13999999999953</v>
      </c>
      <c r="P93">
        <v>1472.1650666666658</v>
      </c>
      <c r="Q93">
        <v>3443.369333333334</v>
      </c>
      <c r="R93">
        <v>6368.0210666666662</v>
      </c>
      <c r="S93">
        <v>6577.7965333333341</v>
      </c>
      <c r="U93">
        <v>68.197066666666359</v>
      </c>
      <c r="V93">
        <v>144.48266666666646</v>
      </c>
      <c r="W93">
        <v>342.32213333333351</v>
      </c>
      <c r="X93">
        <v>689.8062666666666</v>
      </c>
      <c r="Y93">
        <v>1438.1810666666681</v>
      </c>
      <c r="AA93">
        <v>3503.6082666666666</v>
      </c>
      <c r="AB93">
        <v>6629.2338666666647</v>
      </c>
      <c r="AC93">
        <v>15558.038933333333</v>
      </c>
      <c r="AD93">
        <v>27541.867199999997</v>
      </c>
      <c r="AE93">
        <v>35615.63626666669</v>
      </c>
      <c r="AG93">
        <v>320.64373333333333</v>
      </c>
      <c r="AH93">
        <v>618.62853333333351</v>
      </c>
      <c r="AI93">
        <v>1506.2495999999996</v>
      </c>
      <c r="AJ93">
        <v>3061.0342666666666</v>
      </c>
      <c r="AK93">
        <v>6209.4298666666655</v>
      </c>
    </row>
    <row r="94" spans="3:37" x14ac:dyDescent="0.25">
      <c r="C94">
        <v>2497.1039999999998</v>
      </c>
      <c r="D94">
        <v>4322.5680000000002</v>
      </c>
      <c r="E94">
        <v>9972.58</v>
      </c>
      <c r="F94">
        <v>17142.096000000001</v>
      </c>
      <c r="G94">
        <v>19561.635999999999</v>
      </c>
      <c r="I94">
        <v>257.74400000000003</v>
      </c>
      <c r="J94">
        <v>454.21600000000001</v>
      </c>
      <c r="K94">
        <v>940.94799999999998</v>
      </c>
      <c r="L94">
        <v>1978.748</v>
      </c>
      <c r="M94">
        <v>4868.268</v>
      </c>
      <c r="O94">
        <v>686.9827999999992</v>
      </c>
      <c r="P94">
        <v>1455.3404000000007</v>
      </c>
      <c r="Q94">
        <v>3447.3430666666659</v>
      </c>
      <c r="R94">
        <v>6353.5886666666684</v>
      </c>
      <c r="S94">
        <v>6763.9558666666626</v>
      </c>
      <c r="U94">
        <v>71.139866666666848</v>
      </c>
      <c r="V94">
        <v>132.03186666666676</v>
      </c>
      <c r="W94">
        <v>333.98680000000041</v>
      </c>
      <c r="X94">
        <v>661.76733333333345</v>
      </c>
      <c r="Y94">
        <v>1522.9814666666659</v>
      </c>
      <c r="AA94">
        <v>3519.6190666666666</v>
      </c>
      <c r="AB94">
        <v>6673.4006666666673</v>
      </c>
      <c r="AC94">
        <v>15596.258266666666</v>
      </c>
      <c r="AD94">
        <v>27708.548400000003</v>
      </c>
      <c r="AE94">
        <v>35786.917999999991</v>
      </c>
      <c r="AG94">
        <v>316.79960000000005</v>
      </c>
      <c r="AH94">
        <v>590.34306666666669</v>
      </c>
      <c r="AI94">
        <v>1525.8769333333332</v>
      </c>
      <c r="AJ94">
        <v>3092.1766666666686</v>
      </c>
      <c r="AK94">
        <v>6289.9998666666661</v>
      </c>
    </row>
    <row r="95" spans="3:37" x14ac:dyDescent="0.25">
      <c r="C95">
        <v>2507.0120000000002</v>
      </c>
      <c r="D95">
        <v>4305.0039999999999</v>
      </c>
      <c r="E95">
        <v>10089.780000000001</v>
      </c>
      <c r="F95">
        <v>17273.624</v>
      </c>
      <c r="G95">
        <v>19684.376</v>
      </c>
      <c r="I95">
        <v>280.18799999999999</v>
      </c>
      <c r="J95">
        <v>454.83600000000001</v>
      </c>
      <c r="K95">
        <v>972.76800000000003</v>
      </c>
      <c r="L95">
        <v>1931.008</v>
      </c>
      <c r="M95">
        <v>4927.8360000000002</v>
      </c>
      <c r="O95">
        <v>689.60426666666683</v>
      </c>
      <c r="P95">
        <v>1469.5851999999995</v>
      </c>
      <c r="Q95">
        <v>3443.2489333333324</v>
      </c>
      <c r="R95">
        <v>6300.7474666666694</v>
      </c>
      <c r="S95">
        <v>6809.9257333333335</v>
      </c>
      <c r="U95">
        <v>76.796933333333229</v>
      </c>
      <c r="V95">
        <v>133.0008</v>
      </c>
      <c r="W95">
        <v>322.64746666666679</v>
      </c>
      <c r="X95">
        <v>763.87373333333312</v>
      </c>
      <c r="Y95">
        <v>1342.0607999999995</v>
      </c>
      <c r="AA95">
        <v>3541.5818666666673</v>
      </c>
      <c r="AB95">
        <v>6718.376133333335</v>
      </c>
      <c r="AC95">
        <v>15614.458800000002</v>
      </c>
      <c r="AD95">
        <v>27800.498666666666</v>
      </c>
      <c r="AE95">
        <v>35810.072666666681</v>
      </c>
      <c r="AG95">
        <v>319.30866666666645</v>
      </c>
      <c r="AH95">
        <v>604.26853333333349</v>
      </c>
      <c r="AI95">
        <v>1514.3160000000003</v>
      </c>
      <c r="AJ95">
        <v>3093.2617333333342</v>
      </c>
      <c r="AK95">
        <v>6141.0008000000034</v>
      </c>
    </row>
    <row r="96" spans="3:37" x14ac:dyDescent="0.25">
      <c r="C96">
        <v>2527.52</v>
      </c>
      <c r="D96">
        <v>4333.5360000000001</v>
      </c>
      <c r="E96">
        <v>10407.208000000001</v>
      </c>
      <c r="F96">
        <v>16901.835999999999</v>
      </c>
      <c r="G96">
        <v>19671.204000000002</v>
      </c>
      <c r="I96">
        <v>273.60399999999998</v>
      </c>
      <c r="J96">
        <v>431.23599999999999</v>
      </c>
      <c r="K96">
        <v>986.06</v>
      </c>
      <c r="L96">
        <v>2059.4839999999999</v>
      </c>
      <c r="M96">
        <v>4456.4120000000003</v>
      </c>
      <c r="O96">
        <v>702.76039999999978</v>
      </c>
      <c r="P96">
        <v>1467.3498666666669</v>
      </c>
      <c r="Q96">
        <v>3452.1684</v>
      </c>
      <c r="R96">
        <v>6338.4458666666724</v>
      </c>
      <c r="S96">
        <v>6760.405200000002</v>
      </c>
      <c r="U96">
        <v>72.630266666666685</v>
      </c>
      <c r="V96">
        <v>150.14946666666677</v>
      </c>
      <c r="W96">
        <v>325.48826666666685</v>
      </c>
      <c r="X96">
        <v>749.26186666666717</v>
      </c>
      <c r="Y96">
        <v>1395.7458666666666</v>
      </c>
      <c r="AA96">
        <v>3562.4204000000004</v>
      </c>
      <c r="AB96">
        <v>6757.1754666666629</v>
      </c>
      <c r="AC96">
        <v>15708.824666666658</v>
      </c>
      <c r="AD96">
        <v>27849.61359999999</v>
      </c>
      <c r="AE96">
        <v>36036.5092</v>
      </c>
      <c r="AG96">
        <v>327.82093333333313</v>
      </c>
      <c r="AH96">
        <v>614.60440000000006</v>
      </c>
      <c r="AI96">
        <v>1499.2965333333329</v>
      </c>
      <c r="AJ96">
        <v>3102.7253333333333</v>
      </c>
      <c r="AK96">
        <v>6137.0378666666666</v>
      </c>
    </row>
    <row r="97" spans="3:37" x14ac:dyDescent="0.25">
      <c r="C97">
        <v>2567.9</v>
      </c>
      <c r="D97">
        <v>4312.3239999999996</v>
      </c>
      <c r="E97">
        <v>10485.724</v>
      </c>
      <c r="F97">
        <v>17296.844000000001</v>
      </c>
      <c r="G97">
        <v>19852.988000000001</v>
      </c>
      <c r="I97">
        <v>268.43599999999998</v>
      </c>
      <c r="J97">
        <v>415.02800000000002</v>
      </c>
      <c r="K97">
        <v>867.71600000000001</v>
      </c>
      <c r="L97">
        <v>1956.704</v>
      </c>
      <c r="M97">
        <v>4249.2160000000003</v>
      </c>
      <c r="O97">
        <v>711.00400000000036</v>
      </c>
      <c r="P97">
        <v>1493.2276000000002</v>
      </c>
      <c r="Q97">
        <v>3502.552533333333</v>
      </c>
      <c r="R97">
        <v>6407.2806666666665</v>
      </c>
      <c r="S97">
        <v>6814.9254666666693</v>
      </c>
      <c r="U97">
        <v>69.539333333333133</v>
      </c>
      <c r="V97">
        <v>138.19506666666697</v>
      </c>
      <c r="W97">
        <v>349.14840000000049</v>
      </c>
      <c r="X97">
        <v>763.23106666666627</v>
      </c>
      <c r="Y97">
        <v>1389.5215999999994</v>
      </c>
      <c r="AA97">
        <v>3593.6666666666665</v>
      </c>
      <c r="AB97">
        <v>6796.4233333333332</v>
      </c>
      <c r="AC97">
        <v>15768.3112</v>
      </c>
      <c r="AD97">
        <v>27873.678533333325</v>
      </c>
      <c r="AE97">
        <v>36044.322533333354</v>
      </c>
      <c r="AG97">
        <v>320.97640000000007</v>
      </c>
      <c r="AH97">
        <v>601.82466666666653</v>
      </c>
      <c r="AI97">
        <v>1549.1307999999995</v>
      </c>
      <c r="AJ97">
        <v>3125.8753333333334</v>
      </c>
      <c r="AK97">
        <v>6232.6981333333351</v>
      </c>
    </row>
    <row r="98" spans="3:37" x14ac:dyDescent="0.25">
      <c r="C98">
        <v>2533.6759999999999</v>
      </c>
      <c r="D98">
        <v>4355.5039999999999</v>
      </c>
      <c r="E98">
        <v>10339.436</v>
      </c>
      <c r="F98">
        <v>17121.892</v>
      </c>
      <c r="G98">
        <v>19900.723999999998</v>
      </c>
      <c r="I98">
        <v>288.29599999999999</v>
      </c>
      <c r="J98">
        <v>456.76400000000001</v>
      </c>
      <c r="K98">
        <v>1086.376</v>
      </c>
      <c r="L98">
        <v>2024</v>
      </c>
      <c r="M98">
        <v>4555.0079999999998</v>
      </c>
      <c r="O98">
        <v>711.67133333333277</v>
      </c>
      <c r="P98">
        <v>1494.7193333333339</v>
      </c>
      <c r="Q98">
        <v>3555.1998666666705</v>
      </c>
      <c r="R98">
        <v>6491.5241333333315</v>
      </c>
      <c r="S98">
        <v>6803.8323999999993</v>
      </c>
      <c r="U98">
        <v>69.806000000000111</v>
      </c>
      <c r="V98">
        <v>127.51199999999992</v>
      </c>
      <c r="W98">
        <v>323.94200000000006</v>
      </c>
      <c r="X98">
        <v>683.61813333333328</v>
      </c>
      <c r="Y98">
        <v>1415.1717333333336</v>
      </c>
      <c r="AA98">
        <v>3612.3614666666676</v>
      </c>
      <c r="AB98">
        <v>6834.9092000000037</v>
      </c>
      <c r="AC98">
        <v>15827.972133333324</v>
      </c>
      <c r="AD98">
        <v>27936.381733333325</v>
      </c>
      <c r="AE98">
        <v>35960.518799999983</v>
      </c>
      <c r="AG98">
        <v>319.25186666666639</v>
      </c>
      <c r="AH98">
        <v>601.49173333333329</v>
      </c>
      <c r="AI98">
        <v>1519.2121333333337</v>
      </c>
      <c r="AJ98">
        <v>3150.7730666666685</v>
      </c>
      <c r="AK98">
        <v>6133.7237333333287</v>
      </c>
    </row>
    <row r="99" spans="3:37" x14ac:dyDescent="0.25">
      <c r="C99">
        <v>2519.808</v>
      </c>
      <c r="D99">
        <v>4426.8720000000003</v>
      </c>
      <c r="E99">
        <v>10443.528</v>
      </c>
      <c r="F99">
        <v>16969.972000000002</v>
      </c>
      <c r="G99">
        <v>20455.968000000001</v>
      </c>
      <c r="I99">
        <v>280.64400000000001</v>
      </c>
      <c r="J99">
        <v>444.18400000000003</v>
      </c>
      <c r="K99">
        <v>993.26800000000003</v>
      </c>
      <c r="L99">
        <v>1978.6959999999999</v>
      </c>
      <c r="M99">
        <v>4544.46</v>
      </c>
      <c r="O99">
        <v>716.46946666666656</v>
      </c>
      <c r="P99">
        <v>1507.6693333333337</v>
      </c>
      <c r="Q99">
        <v>3549.2213333333343</v>
      </c>
      <c r="R99">
        <v>6539.6610666666647</v>
      </c>
      <c r="S99">
        <v>6926.5764000000045</v>
      </c>
      <c r="U99">
        <v>67.768266666666662</v>
      </c>
      <c r="V99">
        <v>142.34786666666687</v>
      </c>
      <c r="W99">
        <v>362.3449333333329</v>
      </c>
      <c r="X99">
        <v>731.50333333333379</v>
      </c>
      <c r="Y99">
        <v>1424.0754666666671</v>
      </c>
      <c r="AA99">
        <v>3634.5660000000016</v>
      </c>
      <c r="AB99">
        <v>6856.949333333333</v>
      </c>
      <c r="AC99">
        <v>15923.216799999993</v>
      </c>
      <c r="AD99">
        <v>28056.265600000002</v>
      </c>
      <c r="AE99">
        <v>36055.082799999989</v>
      </c>
      <c r="AG99">
        <v>320.89333333333326</v>
      </c>
      <c r="AH99">
        <v>614.03373333333343</v>
      </c>
      <c r="AI99">
        <v>1515.7419999999986</v>
      </c>
      <c r="AJ99">
        <v>3113.7139999999981</v>
      </c>
      <c r="AK99">
        <v>6127.415733333336</v>
      </c>
    </row>
    <row r="100" spans="3:37" x14ac:dyDescent="0.25">
      <c r="C100">
        <v>2522.6999999999998</v>
      </c>
      <c r="D100">
        <v>4476.8519999999999</v>
      </c>
      <c r="E100">
        <v>10478.288</v>
      </c>
      <c r="F100">
        <v>16651.144</v>
      </c>
      <c r="G100">
        <v>20808.896000000001</v>
      </c>
      <c r="I100">
        <v>300.70800000000003</v>
      </c>
      <c r="J100">
        <v>431.13200000000001</v>
      </c>
      <c r="K100">
        <v>994.29600000000005</v>
      </c>
      <c r="L100">
        <v>2048.6680000000001</v>
      </c>
      <c r="M100">
        <v>4050.3519999999999</v>
      </c>
      <c r="O100">
        <v>714.28893333333292</v>
      </c>
      <c r="P100">
        <v>1522.5737333333325</v>
      </c>
      <c r="Q100">
        <v>3551.1753333333381</v>
      </c>
      <c r="R100">
        <v>6514.2413333333352</v>
      </c>
      <c r="S100">
        <v>6832.9271999999983</v>
      </c>
      <c r="U100">
        <v>72.681866666666579</v>
      </c>
      <c r="V100">
        <v>132.28066666666646</v>
      </c>
      <c r="W100">
        <v>333.78359999999998</v>
      </c>
      <c r="X100">
        <v>685.0597333333327</v>
      </c>
      <c r="Y100">
        <v>1410.1457333333328</v>
      </c>
      <c r="AA100">
        <v>3650.1569333333332</v>
      </c>
      <c r="AB100">
        <v>6893.4571999999962</v>
      </c>
      <c r="AC100">
        <v>16008.284400000015</v>
      </c>
      <c r="AD100">
        <v>28166.102666666688</v>
      </c>
      <c r="AE100">
        <v>36082.987199999981</v>
      </c>
      <c r="AG100">
        <v>320.03919999999999</v>
      </c>
      <c r="AH100">
        <v>611.43640000000028</v>
      </c>
      <c r="AI100">
        <v>1526.7070666666671</v>
      </c>
      <c r="AJ100">
        <v>3024.6165333333329</v>
      </c>
      <c r="AK100">
        <v>6195.028666666667</v>
      </c>
    </row>
    <row r="101" spans="3:37" x14ac:dyDescent="0.25">
      <c r="C101">
        <v>2510.672</v>
      </c>
      <c r="D101">
        <v>4545.34</v>
      </c>
      <c r="E101">
        <v>10454.632</v>
      </c>
      <c r="F101">
        <v>16744.48</v>
      </c>
      <c r="G101">
        <v>20445.768</v>
      </c>
      <c r="I101">
        <v>292.33999999999997</v>
      </c>
      <c r="J101">
        <v>405.488</v>
      </c>
      <c r="K101">
        <v>986.49599999999998</v>
      </c>
      <c r="L101">
        <v>2043.68</v>
      </c>
      <c r="M101">
        <v>3955.92</v>
      </c>
      <c r="O101">
        <v>729.78533333333303</v>
      </c>
      <c r="P101">
        <v>1534.1688000000015</v>
      </c>
      <c r="Q101">
        <v>3556.4254666666648</v>
      </c>
      <c r="R101">
        <v>6518.5073333333303</v>
      </c>
      <c r="S101">
        <v>6728.286933333331</v>
      </c>
      <c r="U101">
        <v>68.117733333333774</v>
      </c>
      <c r="V101">
        <v>141.77533333333346</v>
      </c>
      <c r="W101">
        <v>342.9354666666672</v>
      </c>
      <c r="X101">
        <v>646.64226666666684</v>
      </c>
      <c r="Y101">
        <v>1326.0165333333323</v>
      </c>
      <c r="AA101">
        <v>3668.2586666666671</v>
      </c>
      <c r="AB101">
        <v>6930.8607999999967</v>
      </c>
      <c r="AC101">
        <v>16065.094799999988</v>
      </c>
      <c r="AD101">
        <v>28259.895600000003</v>
      </c>
      <c r="AE101">
        <v>36164.458399999989</v>
      </c>
      <c r="AG101">
        <v>323.3502666666667</v>
      </c>
      <c r="AH101">
        <v>611.90093333333323</v>
      </c>
      <c r="AI101">
        <v>1509.4672000000003</v>
      </c>
      <c r="AJ101">
        <v>3103.2236000000021</v>
      </c>
      <c r="AK101">
        <v>6181.9805333333343</v>
      </c>
    </row>
    <row r="102" spans="3:37" x14ac:dyDescent="0.25">
      <c r="C102">
        <v>2517.268</v>
      </c>
      <c r="D102">
        <v>4526.0839999999998</v>
      </c>
      <c r="E102">
        <v>10483.544</v>
      </c>
      <c r="F102">
        <v>16881.312000000002</v>
      </c>
      <c r="G102">
        <v>20523.080000000002</v>
      </c>
      <c r="I102">
        <v>288.82</v>
      </c>
      <c r="J102">
        <v>433.65600000000001</v>
      </c>
      <c r="K102">
        <v>1094.992</v>
      </c>
      <c r="L102">
        <v>2136.8960000000002</v>
      </c>
      <c r="M102">
        <v>3947.0239999999999</v>
      </c>
      <c r="O102">
        <v>728.17466666666724</v>
      </c>
      <c r="P102">
        <v>1527.6381333333327</v>
      </c>
      <c r="Q102">
        <v>3570.0987999999979</v>
      </c>
      <c r="R102">
        <v>6544.8101333333334</v>
      </c>
      <c r="S102">
        <v>6664.5102666666671</v>
      </c>
      <c r="U102">
        <v>69.046666666666539</v>
      </c>
      <c r="V102">
        <v>132.78666666666689</v>
      </c>
      <c r="W102">
        <v>333.99360000000019</v>
      </c>
      <c r="X102">
        <v>698.48706666666658</v>
      </c>
      <c r="Y102">
        <v>1428.0372000000004</v>
      </c>
      <c r="AA102">
        <v>3691.730133333333</v>
      </c>
      <c r="AB102">
        <v>6956.1914666666717</v>
      </c>
      <c r="AC102">
        <v>16162.87746666667</v>
      </c>
      <c r="AD102">
        <v>28337.634933333331</v>
      </c>
      <c r="AE102">
        <v>36031.93106666665</v>
      </c>
      <c r="AG102">
        <v>321.93093333333354</v>
      </c>
      <c r="AH102">
        <v>606.47973333333402</v>
      </c>
      <c r="AI102">
        <v>1513.1866666666656</v>
      </c>
      <c r="AJ102">
        <v>3054.9260000000004</v>
      </c>
      <c r="AK102">
        <v>6023.8116000000027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2020-10-11T04:51:30Z</dcterms:created>
  <dcterms:modified xsi:type="dcterms:W3CDTF">2020-10-11T04:51:34Z</dcterms:modified>
</cp:coreProperties>
</file>