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CA73EFF-CF43-4E4F-BFF1-F588CCA111AA}" xr6:coauthVersionLast="45" xr6:coauthVersionMax="45" xr10:uidLastSave="{00000000-0000-0000-0000-000000000000}"/>
  <bookViews>
    <workbookView xWindow="10215" yWindow="1620" windowWidth="26700" windowHeight="18570" xr2:uid="{39292E01-D68B-4BA7-B7F0-70E7C0E1C6F3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<sst xmlns="http://schemas.openxmlformats.org/spreadsheetml/2006/main" count="30" uniqueCount="5">
  <si>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OR30x250-0.50_3 SAM-0.01</t>
  </si>
  <si>
    <t>OR30x250-0.50_3 SAM-0.02</t>
  </si>
  <si>
    <t>OR30x250-0.50_3 SAM-0.05</t>
  </si>
  <si>
    <t>OR30x250-0.50_3 SAM-0.1</t>
  </si>
  <si>
    <t>OR30x250-0.50_3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</si>
</sst>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227.67599999999999</c:v>
                </c:pt>
                <c:pt idx="2">
                  <c:v>367.25599999999997</c:v>
                </c:pt>
                <c:pt idx="3">
                  <c:v>456.69600000000003</c:v>
                </c:pt>
                <c:pt idx="4">
                  <c:v>541.928</c:v>
                </c:pt>
                <c:pt idx="5">
                  <c:v>606.12400000000002</c:v>
                </c:pt>
                <c:pt idx="6">
                  <c:v>680.89200000000005</c:v>
                </c:pt>
                <c:pt idx="7">
                  <c:v>759.05200000000002</c:v>
                </c:pt>
                <c:pt idx="8">
                  <c:v>801.18399999999997</c:v>
                </c:pt>
                <c:pt idx="9">
                  <c:v>854.91200000000003</c:v>
                </c:pt>
                <c:pt idx="10">
                  <c:v>925.82799999999997</c:v>
                </c:pt>
                <c:pt idx="11">
                  <c:v>974.84400000000005</c:v>
                </c:pt>
                <c:pt idx="12">
                  <c:v>987.596</c:v>
                </c:pt>
                <c:pt idx="13">
                  <c:v>1044.58</c:v>
                </c:pt>
                <c:pt idx="14">
                  <c:v>1097.884</c:v>
                </c:pt>
                <c:pt idx="15">
                  <c:v>1142.056</c:v>
                </c:pt>
                <c:pt idx="16">
                  <c:v>1161.9680000000001</c:v>
                </c:pt>
                <c:pt idx="17">
                  <c:v>1227.3920000000001</c:v>
                </c:pt>
                <c:pt idx="18">
                  <c:v>1275.1759999999999</c:v>
                </c:pt>
                <c:pt idx="19">
                  <c:v>1374.8119999999999</c:v>
                </c:pt>
                <c:pt idx="20">
                  <c:v>1396.1880000000001</c:v>
                </c:pt>
                <c:pt idx="21">
                  <c:v>1403.576</c:v>
                </c:pt>
                <c:pt idx="22">
                  <c:v>1471.6959999999999</c:v>
                </c:pt>
                <c:pt idx="23">
                  <c:v>1502.64</c:v>
                </c:pt>
                <c:pt idx="24">
                  <c:v>1584.3</c:v>
                </c:pt>
                <c:pt idx="25">
                  <c:v>1648.48</c:v>
                </c:pt>
                <c:pt idx="26">
                  <c:v>1696.548</c:v>
                </c:pt>
                <c:pt idx="27">
                  <c:v>1727.5119999999999</c:v>
                </c:pt>
                <c:pt idx="28">
                  <c:v>1762.54</c:v>
                </c:pt>
                <c:pt idx="29">
                  <c:v>1782.96</c:v>
                </c:pt>
                <c:pt idx="30">
                  <c:v>1821.856</c:v>
                </c:pt>
                <c:pt idx="31">
                  <c:v>1872.816</c:v>
                </c:pt>
                <c:pt idx="32">
                  <c:v>1924.4960000000001</c:v>
                </c:pt>
                <c:pt idx="33">
                  <c:v>1900.0160000000001</c:v>
                </c:pt>
                <c:pt idx="34">
                  <c:v>1969.424</c:v>
                </c:pt>
                <c:pt idx="35">
                  <c:v>2009.3520000000001</c:v>
                </c:pt>
                <c:pt idx="36">
                  <c:v>2008.4880000000001</c:v>
                </c:pt>
                <c:pt idx="37">
                  <c:v>2030.6120000000001</c:v>
                </c:pt>
                <c:pt idx="38">
                  <c:v>2066.9</c:v>
                </c:pt>
                <c:pt idx="39">
                  <c:v>2107.2600000000002</c:v>
                </c:pt>
                <c:pt idx="40">
                  <c:v>2108.2199999999998</c:v>
                </c:pt>
                <c:pt idx="41">
                  <c:v>2119.9960000000001</c:v>
                </c:pt>
                <c:pt idx="42">
                  <c:v>2154.2159999999999</c:v>
                </c:pt>
                <c:pt idx="43">
                  <c:v>2149.5439999999999</c:v>
                </c:pt>
                <c:pt idx="44">
                  <c:v>2173.9839999999999</c:v>
                </c:pt>
                <c:pt idx="45">
                  <c:v>2189.4</c:v>
                </c:pt>
                <c:pt idx="46">
                  <c:v>2244.0320000000002</c:v>
                </c:pt>
                <c:pt idx="47">
                  <c:v>2270.0520000000001</c:v>
                </c:pt>
                <c:pt idx="48">
                  <c:v>2239.7959999999998</c:v>
                </c:pt>
                <c:pt idx="49">
                  <c:v>2262.884</c:v>
                </c:pt>
                <c:pt idx="50">
                  <c:v>2299.9720000000002</c:v>
                </c:pt>
                <c:pt idx="51">
                  <c:v>2306.36</c:v>
                </c:pt>
                <c:pt idx="52">
                  <c:v>2312.54</c:v>
                </c:pt>
                <c:pt idx="53">
                  <c:v>2337.172</c:v>
                </c:pt>
                <c:pt idx="54">
                  <c:v>2369.5079999999998</c:v>
                </c:pt>
                <c:pt idx="55">
                  <c:v>2388.46</c:v>
                </c:pt>
                <c:pt idx="56">
                  <c:v>2414.3119999999999</c:v>
                </c:pt>
                <c:pt idx="57">
                  <c:v>2418.6799999999998</c:v>
                </c:pt>
                <c:pt idx="58">
                  <c:v>2429.3359999999998</c:v>
                </c:pt>
                <c:pt idx="59">
                  <c:v>2438.5880000000002</c:v>
                </c:pt>
                <c:pt idx="60">
                  <c:v>2426.884</c:v>
                </c:pt>
                <c:pt idx="61">
                  <c:v>2474.8159999999998</c:v>
                </c:pt>
                <c:pt idx="62">
                  <c:v>2518.3040000000001</c:v>
                </c:pt>
                <c:pt idx="63">
                  <c:v>2509.596</c:v>
                </c:pt>
                <c:pt idx="64">
                  <c:v>2536.6880000000001</c:v>
                </c:pt>
                <c:pt idx="65">
                  <c:v>2594.7800000000002</c:v>
                </c:pt>
                <c:pt idx="66">
                  <c:v>2602.748</c:v>
                </c:pt>
                <c:pt idx="67">
                  <c:v>2615.42</c:v>
                </c:pt>
                <c:pt idx="68">
                  <c:v>2613.5160000000001</c:v>
                </c:pt>
                <c:pt idx="69">
                  <c:v>2600.2959999999998</c:v>
                </c:pt>
                <c:pt idx="70">
                  <c:v>2658.2359999999999</c:v>
                </c:pt>
                <c:pt idx="71">
                  <c:v>2668.424</c:v>
                </c:pt>
                <c:pt idx="72">
                  <c:v>2715.42</c:v>
                </c:pt>
                <c:pt idx="73">
                  <c:v>2746.268</c:v>
                </c:pt>
                <c:pt idx="74">
                  <c:v>2776.5880000000002</c:v>
                </c:pt>
                <c:pt idx="75">
                  <c:v>2795.52</c:v>
                </c:pt>
                <c:pt idx="76">
                  <c:v>2811.0360000000001</c:v>
                </c:pt>
                <c:pt idx="77">
                  <c:v>2819.0439999999999</c:v>
                </c:pt>
                <c:pt idx="78">
                  <c:v>2831.4679999999998</c:v>
                </c:pt>
                <c:pt idx="79">
                  <c:v>2906.1320000000001</c:v>
                </c:pt>
                <c:pt idx="80">
                  <c:v>2912.096</c:v>
                </c:pt>
                <c:pt idx="81">
                  <c:v>2950.0160000000001</c:v>
                </c:pt>
                <c:pt idx="82">
                  <c:v>2971.5920000000001</c:v>
                </c:pt>
                <c:pt idx="83">
                  <c:v>2986.1880000000001</c:v>
                </c:pt>
                <c:pt idx="84">
                  <c:v>3020.5880000000002</c:v>
                </c:pt>
                <c:pt idx="85">
                  <c:v>3040.8359999999998</c:v>
                </c:pt>
                <c:pt idx="86">
                  <c:v>3015.404</c:v>
                </c:pt>
                <c:pt idx="87">
                  <c:v>3019.22</c:v>
                </c:pt>
                <c:pt idx="88">
                  <c:v>3040.6880000000001</c:v>
                </c:pt>
                <c:pt idx="89">
                  <c:v>3038.9520000000002</c:v>
                </c:pt>
                <c:pt idx="90">
                  <c:v>3044.5120000000002</c:v>
                </c:pt>
                <c:pt idx="91">
                  <c:v>3066.1</c:v>
                </c:pt>
                <c:pt idx="92">
                  <c:v>3083.6840000000002</c:v>
                </c:pt>
                <c:pt idx="93">
                  <c:v>3120.6959999999999</c:v>
                </c:pt>
                <c:pt idx="94">
                  <c:v>3144.172</c:v>
                </c:pt>
                <c:pt idx="95">
                  <c:v>3157.672</c:v>
                </c:pt>
                <c:pt idx="96">
                  <c:v>3197.6439999999998</c:v>
                </c:pt>
                <c:pt idx="97">
                  <c:v>3213.9360000000001</c:v>
                </c:pt>
                <c:pt idx="98">
                  <c:v>3205.5039999999999</c:v>
                </c:pt>
                <c:pt idx="99">
                  <c:v>3219.192</c:v>
                </c:pt>
                <c:pt idx="100">
                  <c:v>3197.72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0-46EE-B1BA-F0015C4CB847}"/>
            </c:ext>
          </c:extLst>
        </c:ser>
        <c:ser>
          <c:idx val="1"/>
          <c:order val="1"/>
          <c:tx>
            <c:v>OR30x250-0.50_3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453.01600000000002</c:v>
                </c:pt>
                <c:pt idx="2">
                  <c:v>672.49199999999996</c:v>
                </c:pt>
                <c:pt idx="3">
                  <c:v>883.64800000000002</c:v>
                </c:pt>
                <c:pt idx="4">
                  <c:v>1029.5719999999999</c:v>
                </c:pt>
                <c:pt idx="5">
                  <c:v>1129.6679999999999</c:v>
                </c:pt>
                <c:pt idx="6">
                  <c:v>1227.1279999999999</c:v>
                </c:pt>
                <c:pt idx="7">
                  <c:v>1265.384</c:v>
                </c:pt>
                <c:pt idx="8">
                  <c:v>1372.8879999999999</c:v>
                </c:pt>
                <c:pt idx="9">
                  <c:v>1448.18</c:v>
                </c:pt>
                <c:pt idx="10">
                  <c:v>1567.904</c:v>
                </c:pt>
                <c:pt idx="11">
                  <c:v>1646.904</c:v>
                </c:pt>
                <c:pt idx="12">
                  <c:v>1741.796</c:v>
                </c:pt>
                <c:pt idx="13">
                  <c:v>1767.684</c:v>
                </c:pt>
                <c:pt idx="14">
                  <c:v>1783.248</c:v>
                </c:pt>
                <c:pt idx="15">
                  <c:v>1910.2560000000001</c:v>
                </c:pt>
                <c:pt idx="16">
                  <c:v>1951.836</c:v>
                </c:pt>
                <c:pt idx="17">
                  <c:v>2038.66</c:v>
                </c:pt>
                <c:pt idx="18">
                  <c:v>2102.0320000000002</c:v>
                </c:pt>
                <c:pt idx="19">
                  <c:v>2099.86</c:v>
                </c:pt>
                <c:pt idx="20">
                  <c:v>2222.2959999999998</c:v>
                </c:pt>
                <c:pt idx="21">
                  <c:v>2250.8319999999999</c:v>
                </c:pt>
                <c:pt idx="22">
                  <c:v>2304.2959999999998</c:v>
                </c:pt>
                <c:pt idx="23">
                  <c:v>2277.46</c:v>
                </c:pt>
                <c:pt idx="24">
                  <c:v>2398.828</c:v>
                </c:pt>
                <c:pt idx="25">
                  <c:v>2475.8560000000002</c:v>
                </c:pt>
                <c:pt idx="26">
                  <c:v>2559.3719999999998</c:v>
                </c:pt>
                <c:pt idx="27">
                  <c:v>2628.7080000000001</c:v>
                </c:pt>
                <c:pt idx="28">
                  <c:v>2575.3760000000002</c:v>
                </c:pt>
                <c:pt idx="29">
                  <c:v>2556.9160000000002</c:v>
                </c:pt>
                <c:pt idx="30">
                  <c:v>2550.5079999999998</c:v>
                </c:pt>
                <c:pt idx="31">
                  <c:v>2670.328</c:v>
                </c:pt>
                <c:pt idx="32">
                  <c:v>2687.2759999999998</c:v>
                </c:pt>
                <c:pt idx="33">
                  <c:v>2763.732</c:v>
                </c:pt>
                <c:pt idx="34">
                  <c:v>2807.3679999999999</c:v>
                </c:pt>
                <c:pt idx="35">
                  <c:v>2836.0920000000001</c:v>
                </c:pt>
                <c:pt idx="36">
                  <c:v>2853.34</c:v>
                </c:pt>
                <c:pt idx="37">
                  <c:v>2892.74</c:v>
                </c:pt>
                <c:pt idx="38">
                  <c:v>2939.3240000000001</c:v>
                </c:pt>
                <c:pt idx="39">
                  <c:v>3058.92</c:v>
                </c:pt>
                <c:pt idx="40">
                  <c:v>3070.4479999999999</c:v>
                </c:pt>
                <c:pt idx="41">
                  <c:v>3106.4319999999998</c:v>
                </c:pt>
                <c:pt idx="42">
                  <c:v>3146.672</c:v>
                </c:pt>
                <c:pt idx="43">
                  <c:v>3187.1959999999999</c:v>
                </c:pt>
                <c:pt idx="44">
                  <c:v>3167.0439999999999</c:v>
                </c:pt>
                <c:pt idx="45">
                  <c:v>3182.26</c:v>
                </c:pt>
                <c:pt idx="46">
                  <c:v>3264.0839999999998</c:v>
                </c:pt>
                <c:pt idx="47">
                  <c:v>3304.5639999999999</c:v>
                </c:pt>
                <c:pt idx="48">
                  <c:v>3270.7</c:v>
                </c:pt>
                <c:pt idx="49">
                  <c:v>3345.58</c:v>
                </c:pt>
                <c:pt idx="50">
                  <c:v>3342.0720000000001</c:v>
                </c:pt>
                <c:pt idx="51">
                  <c:v>3412.152</c:v>
                </c:pt>
                <c:pt idx="52">
                  <c:v>3433.5320000000002</c:v>
                </c:pt>
                <c:pt idx="53">
                  <c:v>3427.8119999999999</c:v>
                </c:pt>
                <c:pt idx="54">
                  <c:v>3488.752</c:v>
                </c:pt>
                <c:pt idx="55">
                  <c:v>3501.8319999999999</c:v>
                </c:pt>
                <c:pt idx="56">
                  <c:v>3573.52</c:v>
                </c:pt>
                <c:pt idx="57">
                  <c:v>3611.34</c:v>
                </c:pt>
                <c:pt idx="58">
                  <c:v>3659.4839999999999</c:v>
                </c:pt>
                <c:pt idx="59">
                  <c:v>3701.364</c:v>
                </c:pt>
                <c:pt idx="60">
                  <c:v>3759.42</c:v>
                </c:pt>
                <c:pt idx="61">
                  <c:v>3767.0520000000001</c:v>
                </c:pt>
                <c:pt idx="62">
                  <c:v>3791.5639999999999</c:v>
                </c:pt>
                <c:pt idx="63">
                  <c:v>3784.2959999999998</c:v>
                </c:pt>
                <c:pt idx="64">
                  <c:v>3818.348</c:v>
                </c:pt>
                <c:pt idx="65">
                  <c:v>3860.4920000000002</c:v>
                </c:pt>
                <c:pt idx="66">
                  <c:v>3893.7959999999998</c:v>
                </c:pt>
                <c:pt idx="67">
                  <c:v>3892.9479999999999</c:v>
                </c:pt>
                <c:pt idx="68">
                  <c:v>3866.152</c:v>
                </c:pt>
                <c:pt idx="69">
                  <c:v>3918.58</c:v>
                </c:pt>
                <c:pt idx="70">
                  <c:v>4004.4279999999999</c:v>
                </c:pt>
                <c:pt idx="71">
                  <c:v>4004.8960000000002</c:v>
                </c:pt>
                <c:pt idx="72">
                  <c:v>3979.6880000000001</c:v>
                </c:pt>
                <c:pt idx="73">
                  <c:v>4082.268</c:v>
                </c:pt>
                <c:pt idx="74">
                  <c:v>4179.2839999999997</c:v>
                </c:pt>
                <c:pt idx="75">
                  <c:v>4175.5079999999998</c:v>
                </c:pt>
                <c:pt idx="76">
                  <c:v>4164.6959999999999</c:v>
                </c:pt>
                <c:pt idx="77">
                  <c:v>4174</c:v>
                </c:pt>
                <c:pt idx="78">
                  <c:v>4259.0600000000004</c:v>
                </c:pt>
                <c:pt idx="79">
                  <c:v>4303.9840000000004</c:v>
                </c:pt>
                <c:pt idx="80">
                  <c:v>4337.1639999999998</c:v>
                </c:pt>
                <c:pt idx="81">
                  <c:v>4330.152</c:v>
                </c:pt>
                <c:pt idx="82">
                  <c:v>4334.7560000000003</c:v>
                </c:pt>
                <c:pt idx="83">
                  <c:v>4385.1880000000001</c:v>
                </c:pt>
                <c:pt idx="84">
                  <c:v>4374.3440000000001</c:v>
                </c:pt>
                <c:pt idx="85">
                  <c:v>4388.0320000000002</c:v>
                </c:pt>
                <c:pt idx="86">
                  <c:v>4457.5479999999998</c:v>
                </c:pt>
                <c:pt idx="87">
                  <c:v>4482.7439999999997</c:v>
                </c:pt>
                <c:pt idx="88">
                  <c:v>4562.5640000000003</c:v>
                </c:pt>
                <c:pt idx="89">
                  <c:v>4615.8280000000004</c:v>
                </c:pt>
                <c:pt idx="90">
                  <c:v>4634.3919999999998</c:v>
                </c:pt>
                <c:pt idx="91">
                  <c:v>4688.0280000000002</c:v>
                </c:pt>
                <c:pt idx="92">
                  <c:v>4766.7560000000003</c:v>
                </c:pt>
                <c:pt idx="93">
                  <c:v>4780.7479999999996</c:v>
                </c:pt>
                <c:pt idx="94">
                  <c:v>4777.5079999999998</c:v>
                </c:pt>
                <c:pt idx="95">
                  <c:v>4754.1959999999999</c:v>
                </c:pt>
                <c:pt idx="96">
                  <c:v>4791.92</c:v>
                </c:pt>
                <c:pt idx="97">
                  <c:v>4856.84</c:v>
                </c:pt>
                <c:pt idx="98">
                  <c:v>4851.26</c:v>
                </c:pt>
                <c:pt idx="99">
                  <c:v>4878.3999999999996</c:v>
                </c:pt>
                <c:pt idx="100">
                  <c:v>4913.6639999999998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0-46EE-B1BA-F0015C4CB847}"/>
            </c:ext>
          </c:extLst>
        </c:ser>
        <c:ser>
          <c:idx val="2"/>
          <c:order val="2"/>
          <c:tx>
            <c:v>OR30x250-0.50_3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1135.0640000000001</c:v>
                </c:pt>
                <c:pt idx="2">
                  <c:v>1711.6279999999999</c:v>
                </c:pt>
                <c:pt idx="3">
                  <c:v>2228.6799999999998</c:v>
                </c:pt>
                <c:pt idx="4">
                  <c:v>2457.3760000000002</c:v>
                </c:pt>
                <c:pt idx="5">
                  <c:v>2716.3919999999998</c:v>
                </c:pt>
                <c:pt idx="6">
                  <c:v>3042.828</c:v>
                </c:pt>
                <c:pt idx="7">
                  <c:v>3321.444</c:v>
                </c:pt>
                <c:pt idx="8">
                  <c:v>3439.5279999999998</c:v>
                </c:pt>
                <c:pt idx="9">
                  <c:v>3649.4920000000002</c:v>
                </c:pt>
                <c:pt idx="10">
                  <c:v>3804.0880000000002</c:v>
                </c:pt>
                <c:pt idx="11">
                  <c:v>4116.7</c:v>
                </c:pt>
                <c:pt idx="12">
                  <c:v>4200.808</c:v>
                </c:pt>
                <c:pt idx="13">
                  <c:v>4289.72</c:v>
                </c:pt>
                <c:pt idx="14">
                  <c:v>4471.82</c:v>
                </c:pt>
                <c:pt idx="15">
                  <c:v>4727.3</c:v>
                </c:pt>
                <c:pt idx="16">
                  <c:v>4734.3280000000004</c:v>
                </c:pt>
                <c:pt idx="17">
                  <c:v>4933.0600000000004</c:v>
                </c:pt>
                <c:pt idx="18">
                  <c:v>5039.384</c:v>
                </c:pt>
                <c:pt idx="19">
                  <c:v>5226.5079999999998</c:v>
                </c:pt>
                <c:pt idx="20">
                  <c:v>5542.2160000000003</c:v>
                </c:pt>
                <c:pt idx="21">
                  <c:v>5609.0839999999998</c:v>
                </c:pt>
                <c:pt idx="22">
                  <c:v>5634.1679999999997</c:v>
                </c:pt>
                <c:pt idx="23">
                  <c:v>5690.9840000000004</c:v>
                </c:pt>
                <c:pt idx="24">
                  <c:v>5662.6959999999999</c:v>
                </c:pt>
                <c:pt idx="25">
                  <c:v>5693.9560000000001</c:v>
                </c:pt>
                <c:pt idx="26">
                  <c:v>5858.1</c:v>
                </c:pt>
                <c:pt idx="27">
                  <c:v>5906.7640000000001</c:v>
                </c:pt>
                <c:pt idx="28">
                  <c:v>6137.1639999999998</c:v>
                </c:pt>
                <c:pt idx="29">
                  <c:v>6435.18</c:v>
                </c:pt>
                <c:pt idx="30">
                  <c:v>6530.732</c:v>
                </c:pt>
                <c:pt idx="31">
                  <c:v>6651.5439999999999</c:v>
                </c:pt>
                <c:pt idx="32">
                  <c:v>7046.9160000000002</c:v>
                </c:pt>
                <c:pt idx="33">
                  <c:v>7097.8040000000001</c:v>
                </c:pt>
                <c:pt idx="34">
                  <c:v>7178.7120000000004</c:v>
                </c:pt>
                <c:pt idx="35">
                  <c:v>7180.0360000000001</c:v>
                </c:pt>
                <c:pt idx="36">
                  <c:v>7282.84</c:v>
                </c:pt>
                <c:pt idx="37">
                  <c:v>7414.56</c:v>
                </c:pt>
                <c:pt idx="38">
                  <c:v>7469.5119999999997</c:v>
                </c:pt>
                <c:pt idx="39">
                  <c:v>7402.5680000000002</c:v>
                </c:pt>
                <c:pt idx="40">
                  <c:v>7654.4160000000002</c:v>
                </c:pt>
                <c:pt idx="41">
                  <c:v>7773.3559999999998</c:v>
                </c:pt>
                <c:pt idx="42">
                  <c:v>7912.24</c:v>
                </c:pt>
                <c:pt idx="43">
                  <c:v>8010.7640000000001</c:v>
                </c:pt>
                <c:pt idx="44">
                  <c:v>8062.4160000000002</c:v>
                </c:pt>
                <c:pt idx="45">
                  <c:v>8097.4560000000001</c:v>
                </c:pt>
                <c:pt idx="46">
                  <c:v>8038.692</c:v>
                </c:pt>
                <c:pt idx="47">
                  <c:v>8106.5320000000002</c:v>
                </c:pt>
                <c:pt idx="48">
                  <c:v>8213.9120000000003</c:v>
                </c:pt>
                <c:pt idx="49">
                  <c:v>8360.9320000000007</c:v>
                </c:pt>
                <c:pt idx="50">
                  <c:v>8577.5319999999992</c:v>
                </c:pt>
                <c:pt idx="51">
                  <c:v>8777.94</c:v>
                </c:pt>
                <c:pt idx="52">
                  <c:v>8853.8919999999998</c:v>
                </c:pt>
                <c:pt idx="53">
                  <c:v>8869.0720000000001</c:v>
                </c:pt>
                <c:pt idx="54">
                  <c:v>8998.5519999999997</c:v>
                </c:pt>
                <c:pt idx="55">
                  <c:v>9010.2880000000005</c:v>
                </c:pt>
                <c:pt idx="56">
                  <c:v>9175.9320000000007</c:v>
                </c:pt>
                <c:pt idx="57">
                  <c:v>9054.1959999999999</c:v>
                </c:pt>
                <c:pt idx="58">
                  <c:v>9160.5759999999991</c:v>
                </c:pt>
                <c:pt idx="59">
                  <c:v>9058.4359999999997</c:v>
                </c:pt>
                <c:pt idx="60">
                  <c:v>9134.6239999999998</c:v>
                </c:pt>
                <c:pt idx="61">
                  <c:v>9341.4560000000001</c:v>
                </c:pt>
                <c:pt idx="62">
                  <c:v>9420.9079999999994</c:v>
                </c:pt>
                <c:pt idx="63">
                  <c:v>9388.8439999999991</c:v>
                </c:pt>
                <c:pt idx="64">
                  <c:v>9257.3080000000009</c:v>
                </c:pt>
                <c:pt idx="65">
                  <c:v>9307.5040000000008</c:v>
                </c:pt>
                <c:pt idx="66">
                  <c:v>9375.4040000000005</c:v>
                </c:pt>
                <c:pt idx="67">
                  <c:v>9507.98</c:v>
                </c:pt>
                <c:pt idx="68">
                  <c:v>9591.9599999999991</c:v>
                </c:pt>
                <c:pt idx="69">
                  <c:v>9508.9680000000008</c:v>
                </c:pt>
                <c:pt idx="70">
                  <c:v>9438.6919999999991</c:v>
                </c:pt>
                <c:pt idx="71">
                  <c:v>9417.7559999999994</c:v>
                </c:pt>
                <c:pt idx="72">
                  <c:v>9443.0400000000009</c:v>
                </c:pt>
                <c:pt idx="73">
                  <c:v>9526.6239999999998</c:v>
                </c:pt>
                <c:pt idx="74">
                  <c:v>9536.16</c:v>
                </c:pt>
                <c:pt idx="75">
                  <c:v>9538.8359999999993</c:v>
                </c:pt>
                <c:pt idx="76">
                  <c:v>9652.9480000000003</c:v>
                </c:pt>
                <c:pt idx="77">
                  <c:v>9862.4760000000006</c:v>
                </c:pt>
                <c:pt idx="78">
                  <c:v>9935.8799999999992</c:v>
                </c:pt>
                <c:pt idx="79">
                  <c:v>9976.92</c:v>
                </c:pt>
                <c:pt idx="80">
                  <c:v>10103.448</c:v>
                </c:pt>
                <c:pt idx="81">
                  <c:v>10106.835999999999</c:v>
                </c:pt>
                <c:pt idx="82">
                  <c:v>10087.428</c:v>
                </c:pt>
                <c:pt idx="83">
                  <c:v>10239.932000000001</c:v>
                </c:pt>
                <c:pt idx="84">
                  <c:v>10276.128000000001</c:v>
                </c:pt>
                <c:pt idx="85">
                  <c:v>10292.248</c:v>
                </c:pt>
                <c:pt idx="86">
                  <c:v>10430.103999999999</c:v>
                </c:pt>
                <c:pt idx="87">
                  <c:v>10538.603999999999</c:v>
                </c:pt>
                <c:pt idx="88">
                  <c:v>10532.291999999999</c:v>
                </c:pt>
                <c:pt idx="89">
                  <c:v>10627.352000000001</c:v>
                </c:pt>
                <c:pt idx="90">
                  <c:v>10696.675999999999</c:v>
                </c:pt>
                <c:pt idx="91">
                  <c:v>10657.1</c:v>
                </c:pt>
                <c:pt idx="92">
                  <c:v>10722.268</c:v>
                </c:pt>
                <c:pt idx="93">
                  <c:v>10820.528</c:v>
                </c:pt>
                <c:pt idx="94">
                  <c:v>10867.004000000001</c:v>
                </c:pt>
                <c:pt idx="95">
                  <c:v>10998.4</c:v>
                </c:pt>
                <c:pt idx="96">
                  <c:v>10843.791999999999</c:v>
                </c:pt>
                <c:pt idx="97">
                  <c:v>10911.948</c:v>
                </c:pt>
                <c:pt idx="98">
                  <c:v>10962.048000000001</c:v>
                </c:pt>
                <c:pt idx="99">
                  <c:v>10893.296</c:v>
                </c:pt>
                <c:pt idx="100">
                  <c:v>10883.255999999999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0-46EE-B1BA-F0015C4CB847}"/>
            </c:ext>
          </c:extLst>
        </c:ser>
        <c:ser>
          <c:idx val="3"/>
          <c:order val="3"/>
          <c:tx>
            <c:v>OR30x250-0.50_3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2331.288</c:v>
                </c:pt>
                <c:pt idx="2">
                  <c:v>3583.2440000000001</c:v>
                </c:pt>
                <c:pt idx="3">
                  <c:v>4422.1880000000001</c:v>
                </c:pt>
                <c:pt idx="4">
                  <c:v>5432.9040000000005</c:v>
                </c:pt>
                <c:pt idx="5">
                  <c:v>5886.7719999999999</c:v>
                </c:pt>
                <c:pt idx="6">
                  <c:v>6507.4759999999997</c:v>
                </c:pt>
                <c:pt idx="7">
                  <c:v>6590.7960000000003</c:v>
                </c:pt>
                <c:pt idx="8">
                  <c:v>7126.2280000000001</c:v>
                </c:pt>
                <c:pt idx="9">
                  <c:v>7301.8159999999998</c:v>
                </c:pt>
                <c:pt idx="10">
                  <c:v>7565.46</c:v>
                </c:pt>
                <c:pt idx="11">
                  <c:v>8274.2880000000005</c:v>
                </c:pt>
                <c:pt idx="12">
                  <c:v>8284.24</c:v>
                </c:pt>
                <c:pt idx="13">
                  <c:v>8730.5439999999999</c:v>
                </c:pt>
                <c:pt idx="14">
                  <c:v>8783.8520000000008</c:v>
                </c:pt>
                <c:pt idx="15">
                  <c:v>9403.6919999999991</c:v>
                </c:pt>
                <c:pt idx="16">
                  <c:v>9710.1839999999993</c:v>
                </c:pt>
                <c:pt idx="17">
                  <c:v>9672.0120000000006</c:v>
                </c:pt>
                <c:pt idx="18">
                  <c:v>9747.1560000000009</c:v>
                </c:pt>
                <c:pt idx="19">
                  <c:v>9923.5640000000003</c:v>
                </c:pt>
                <c:pt idx="20">
                  <c:v>9643.4519999999993</c:v>
                </c:pt>
                <c:pt idx="21">
                  <c:v>10027.128000000001</c:v>
                </c:pt>
                <c:pt idx="22">
                  <c:v>10535.536</c:v>
                </c:pt>
                <c:pt idx="23">
                  <c:v>10735.084000000001</c:v>
                </c:pt>
                <c:pt idx="24">
                  <c:v>10970.808000000001</c:v>
                </c:pt>
                <c:pt idx="25">
                  <c:v>10884.54</c:v>
                </c:pt>
                <c:pt idx="26">
                  <c:v>10985.611999999999</c:v>
                </c:pt>
                <c:pt idx="27">
                  <c:v>11271.244000000001</c:v>
                </c:pt>
                <c:pt idx="28">
                  <c:v>11459.32</c:v>
                </c:pt>
                <c:pt idx="29">
                  <c:v>11715.727999999999</c:v>
                </c:pt>
                <c:pt idx="30">
                  <c:v>11901.472</c:v>
                </c:pt>
                <c:pt idx="31">
                  <c:v>12313.948</c:v>
                </c:pt>
                <c:pt idx="32">
                  <c:v>12720.995999999999</c:v>
                </c:pt>
                <c:pt idx="33">
                  <c:v>13118.136</c:v>
                </c:pt>
                <c:pt idx="34">
                  <c:v>13411.172</c:v>
                </c:pt>
                <c:pt idx="35">
                  <c:v>13358.147999999999</c:v>
                </c:pt>
                <c:pt idx="36">
                  <c:v>13416.796</c:v>
                </c:pt>
                <c:pt idx="37">
                  <c:v>13823.791999999999</c:v>
                </c:pt>
                <c:pt idx="38">
                  <c:v>13650.951999999999</c:v>
                </c:pt>
                <c:pt idx="39">
                  <c:v>13543.36</c:v>
                </c:pt>
                <c:pt idx="40">
                  <c:v>13674.924000000001</c:v>
                </c:pt>
                <c:pt idx="41">
                  <c:v>13827.248</c:v>
                </c:pt>
                <c:pt idx="42">
                  <c:v>13913.556</c:v>
                </c:pt>
                <c:pt idx="43">
                  <c:v>14068.647999999999</c:v>
                </c:pt>
                <c:pt idx="44">
                  <c:v>13895.028</c:v>
                </c:pt>
                <c:pt idx="45">
                  <c:v>14225.48</c:v>
                </c:pt>
                <c:pt idx="46">
                  <c:v>14172.976000000001</c:v>
                </c:pt>
                <c:pt idx="47">
                  <c:v>14273.291999999999</c:v>
                </c:pt>
                <c:pt idx="48">
                  <c:v>14500.724</c:v>
                </c:pt>
                <c:pt idx="49">
                  <c:v>14697.191999999999</c:v>
                </c:pt>
                <c:pt idx="50">
                  <c:v>14700.907999999999</c:v>
                </c:pt>
                <c:pt idx="51">
                  <c:v>14915.868</c:v>
                </c:pt>
                <c:pt idx="52">
                  <c:v>14805.896000000001</c:v>
                </c:pt>
                <c:pt idx="53">
                  <c:v>15112.183999999999</c:v>
                </c:pt>
                <c:pt idx="54">
                  <c:v>15251.12</c:v>
                </c:pt>
                <c:pt idx="55">
                  <c:v>15269.352000000001</c:v>
                </c:pt>
                <c:pt idx="56">
                  <c:v>15368.915999999999</c:v>
                </c:pt>
                <c:pt idx="57">
                  <c:v>15188.675999999999</c:v>
                </c:pt>
                <c:pt idx="58">
                  <c:v>15157.616</c:v>
                </c:pt>
                <c:pt idx="59">
                  <c:v>15093.392</c:v>
                </c:pt>
                <c:pt idx="60">
                  <c:v>15011.892</c:v>
                </c:pt>
                <c:pt idx="61">
                  <c:v>14977.848</c:v>
                </c:pt>
                <c:pt idx="62">
                  <c:v>14804.196</c:v>
                </c:pt>
                <c:pt idx="63">
                  <c:v>14710.6</c:v>
                </c:pt>
                <c:pt idx="64">
                  <c:v>14965.94</c:v>
                </c:pt>
                <c:pt idx="65">
                  <c:v>15184.392</c:v>
                </c:pt>
                <c:pt idx="66">
                  <c:v>15428.912</c:v>
                </c:pt>
                <c:pt idx="67">
                  <c:v>15775.552</c:v>
                </c:pt>
                <c:pt idx="68">
                  <c:v>15749.888000000001</c:v>
                </c:pt>
                <c:pt idx="69">
                  <c:v>15932.023999999999</c:v>
                </c:pt>
                <c:pt idx="70">
                  <c:v>16009.656000000001</c:v>
                </c:pt>
                <c:pt idx="71">
                  <c:v>16047.432000000001</c:v>
                </c:pt>
                <c:pt idx="72">
                  <c:v>15904.871999999999</c:v>
                </c:pt>
                <c:pt idx="73">
                  <c:v>15841.755999999999</c:v>
                </c:pt>
                <c:pt idx="74">
                  <c:v>15980.704</c:v>
                </c:pt>
                <c:pt idx="75">
                  <c:v>16023.152</c:v>
                </c:pt>
                <c:pt idx="76">
                  <c:v>16205.748</c:v>
                </c:pt>
                <c:pt idx="77">
                  <c:v>16270.364</c:v>
                </c:pt>
                <c:pt idx="78">
                  <c:v>16242.948</c:v>
                </c:pt>
                <c:pt idx="79">
                  <c:v>16370.871999999999</c:v>
                </c:pt>
                <c:pt idx="80">
                  <c:v>16895.952000000001</c:v>
                </c:pt>
                <c:pt idx="81">
                  <c:v>16875.047999999999</c:v>
                </c:pt>
                <c:pt idx="82">
                  <c:v>17030.132000000001</c:v>
                </c:pt>
                <c:pt idx="83">
                  <c:v>17029.335999999999</c:v>
                </c:pt>
                <c:pt idx="84">
                  <c:v>16778.407999999999</c:v>
                </c:pt>
                <c:pt idx="85">
                  <c:v>17221.928</c:v>
                </c:pt>
                <c:pt idx="86">
                  <c:v>17246.060000000001</c:v>
                </c:pt>
                <c:pt idx="87">
                  <c:v>17725.736000000001</c:v>
                </c:pt>
                <c:pt idx="88">
                  <c:v>17522.784</c:v>
                </c:pt>
                <c:pt idx="89">
                  <c:v>17317.331999999999</c:v>
                </c:pt>
                <c:pt idx="90">
                  <c:v>17009.583999999999</c:v>
                </c:pt>
                <c:pt idx="91">
                  <c:v>17162.82</c:v>
                </c:pt>
                <c:pt idx="92">
                  <c:v>17477.46</c:v>
                </c:pt>
                <c:pt idx="93">
                  <c:v>17311.080000000002</c:v>
                </c:pt>
                <c:pt idx="94">
                  <c:v>17322.856</c:v>
                </c:pt>
                <c:pt idx="95">
                  <c:v>17623.84</c:v>
                </c:pt>
                <c:pt idx="96">
                  <c:v>17658.516</c:v>
                </c:pt>
                <c:pt idx="97">
                  <c:v>17843.263999999999</c:v>
                </c:pt>
                <c:pt idx="98">
                  <c:v>17534.86</c:v>
                </c:pt>
                <c:pt idx="99">
                  <c:v>17756.116000000002</c:v>
                </c:pt>
                <c:pt idx="100">
                  <c:v>17895.552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0-46EE-B1BA-F0015C4CB847}"/>
            </c:ext>
          </c:extLst>
        </c:ser>
        <c:ser>
          <c:idx val="4"/>
          <c:order val="4"/>
          <c:tx>
            <c:v>OR30x250-0.50_3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4975.5439999999999</c:v>
                </c:pt>
                <c:pt idx="2">
                  <c:v>6945.72</c:v>
                </c:pt>
                <c:pt idx="3">
                  <c:v>8684.16</c:v>
                </c:pt>
                <c:pt idx="4">
                  <c:v>9842.3520000000008</c:v>
                </c:pt>
                <c:pt idx="5">
                  <c:v>10727.232</c:v>
                </c:pt>
                <c:pt idx="6">
                  <c:v>12142.4</c:v>
                </c:pt>
                <c:pt idx="7">
                  <c:v>12325.404</c:v>
                </c:pt>
                <c:pt idx="8">
                  <c:v>13125.428</c:v>
                </c:pt>
                <c:pt idx="9">
                  <c:v>14144.744000000001</c:v>
                </c:pt>
                <c:pt idx="10">
                  <c:v>13938.224</c:v>
                </c:pt>
                <c:pt idx="11">
                  <c:v>14671.204</c:v>
                </c:pt>
                <c:pt idx="12">
                  <c:v>15543.028</c:v>
                </c:pt>
                <c:pt idx="13">
                  <c:v>15879.436</c:v>
                </c:pt>
                <c:pt idx="14">
                  <c:v>16527.088</c:v>
                </c:pt>
                <c:pt idx="15">
                  <c:v>16549.175999999999</c:v>
                </c:pt>
                <c:pt idx="16">
                  <c:v>16786.952000000001</c:v>
                </c:pt>
                <c:pt idx="17">
                  <c:v>16491.912</c:v>
                </c:pt>
                <c:pt idx="18">
                  <c:v>16912.28</c:v>
                </c:pt>
                <c:pt idx="19">
                  <c:v>17516.896000000001</c:v>
                </c:pt>
                <c:pt idx="20">
                  <c:v>17702.099999999999</c:v>
                </c:pt>
                <c:pt idx="21">
                  <c:v>17959.315999999999</c:v>
                </c:pt>
                <c:pt idx="22">
                  <c:v>18283.624</c:v>
                </c:pt>
                <c:pt idx="23">
                  <c:v>18478.936000000002</c:v>
                </c:pt>
                <c:pt idx="24">
                  <c:v>19202.096000000001</c:v>
                </c:pt>
                <c:pt idx="25">
                  <c:v>18912.876</c:v>
                </c:pt>
                <c:pt idx="26">
                  <c:v>18812.592000000001</c:v>
                </c:pt>
                <c:pt idx="27">
                  <c:v>19127.923999999999</c:v>
                </c:pt>
                <c:pt idx="28">
                  <c:v>19498.288</c:v>
                </c:pt>
                <c:pt idx="29">
                  <c:v>19648.932000000001</c:v>
                </c:pt>
                <c:pt idx="30">
                  <c:v>19614.256000000001</c:v>
                </c:pt>
                <c:pt idx="31">
                  <c:v>20235.912</c:v>
                </c:pt>
                <c:pt idx="32">
                  <c:v>19956.828000000001</c:v>
                </c:pt>
                <c:pt idx="33">
                  <c:v>19919.216</c:v>
                </c:pt>
                <c:pt idx="34">
                  <c:v>19448.712</c:v>
                </c:pt>
                <c:pt idx="35">
                  <c:v>19203.848000000002</c:v>
                </c:pt>
                <c:pt idx="36">
                  <c:v>19277.364000000001</c:v>
                </c:pt>
                <c:pt idx="37">
                  <c:v>19141.236000000001</c:v>
                </c:pt>
                <c:pt idx="38">
                  <c:v>19687.315999999999</c:v>
                </c:pt>
                <c:pt idx="39">
                  <c:v>19783.22</c:v>
                </c:pt>
                <c:pt idx="40">
                  <c:v>20170.396000000001</c:v>
                </c:pt>
                <c:pt idx="41">
                  <c:v>20564.516</c:v>
                </c:pt>
                <c:pt idx="42">
                  <c:v>20649.348000000002</c:v>
                </c:pt>
                <c:pt idx="43">
                  <c:v>21174.7</c:v>
                </c:pt>
                <c:pt idx="44">
                  <c:v>20594.628000000001</c:v>
                </c:pt>
                <c:pt idx="45">
                  <c:v>20383.516</c:v>
                </c:pt>
                <c:pt idx="46">
                  <c:v>20481.155999999999</c:v>
                </c:pt>
                <c:pt idx="47">
                  <c:v>20499.184000000001</c:v>
                </c:pt>
                <c:pt idx="48">
                  <c:v>20117.223999999998</c:v>
                </c:pt>
                <c:pt idx="49">
                  <c:v>20580.3</c:v>
                </c:pt>
                <c:pt idx="50">
                  <c:v>20353.292000000001</c:v>
                </c:pt>
                <c:pt idx="51">
                  <c:v>20658.072</c:v>
                </c:pt>
                <c:pt idx="52">
                  <c:v>20564.328000000001</c:v>
                </c:pt>
                <c:pt idx="53">
                  <c:v>20909.691999999999</c:v>
                </c:pt>
                <c:pt idx="54">
                  <c:v>21265.151999999998</c:v>
                </c:pt>
                <c:pt idx="55">
                  <c:v>21441.436000000002</c:v>
                </c:pt>
                <c:pt idx="56">
                  <c:v>21321.083999999999</c:v>
                </c:pt>
                <c:pt idx="57">
                  <c:v>21161.42</c:v>
                </c:pt>
                <c:pt idx="58">
                  <c:v>21273.756000000001</c:v>
                </c:pt>
                <c:pt idx="59">
                  <c:v>21383.788</c:v>
                </c:pt>
                <c:pt idx="60">
                  <c:v>22174.204000000002</c:v>
                </c:pt>
                <c:pt idx="61">
                  <c:v>21938.076000000001</c:v>
                </c:pt>
                <c:pt idx="62">
                  <c:v>21791.56</c:v>
                </c:pt>
                <c:pt idx="63">
                  <c:v>21105.008000000002</c:v>
                </c:pt>
                <c:pt idx="64">
                  <c:v>21710.124</c:v>
                </c:pt>
                <c:pt idx="65">
                  <c:v>22197.072</c:v>
                </c:pt>
                <c:pt idx="66">
                  <c:v>21171.432000000001</c:v>
                </c:pt>
                <c:pt idx="67">
                  <c:v>21711.995999999999</c:v>
                </c:pt>
                <c:pt idx="68">
                  <c:v>22130.792000000001</c:v>
                </c:pt>
                <c:pt idx="69">
                  <c:v>22277.036</c:v>
                </c:pt>
                <c:pt idx="70">
                  <c:v>22250.2</c:v>
                </c:pt>
                <c:pt idx="71">
                  <c:v>22067.223999999998</c:v>
                </c:pt>
                <c:pt idx="72">
                  <c:v>22084.416000000001</c:v>
                </c:pt>
                <c:pt idx="73">
                  <c:v>22162.403999999999</c:v>
                </c:pt>
                <c:pt idx="74">
                  <c:v>22929.776000000002</c:v>
                </c:pt>
                <c:pt idx="75">
                  <c:v>22586.232</c:v>
                </c:pt>
                <c:pt idx="76">
                  <c:v>22093.364000000001</c:v>
                </c:pt>
                <c:pt idx="77">
                  <c:v>21486.216</c:v>
                </c:pt>
                <c:pt idx="78">
                  <c:v>21981.38</c:v>
                </c:pt>
                <c:pt idx="79">
                  <c:v>21912.472000000002</c:v>
                </c:pt>
                <c:pt idx="80">
                  <c:v>21281.348000000002</c:v>
                </c:pt>
                <c:pt idx="81">
                  <c:v>21722.972000000002</c:v>
                </c:pt>
                <c:pt idx="82">
                  <c:v>22245.488000000001</c:v>
                </c:pt>
                <c:pt idx="83">
                  <c:v>21357.704000000002</c:v>
                </c:pt>
                <c:pt idx="84">
                  <c:v>21206.576000000001</c:v>
                </c:pt>
                <c:pt idx="85">
                  <c:v>21026.063999999998</c:v>
                </c:pt>
                <c:pt idx="86">
                  <c:v>20929.88</c:v>
                </c:pt>
                <c:pt idx="87">
                  <c:v>21307.723999999998</c:v>
                </c:pt>
                <c:pt idx="88">
                  <c:v>20594.204000000002</c:v>
                </c:pt>
                <c:pt idx="89">
                  <c:v>20606.080000000002</c:v>
                </c:pt>
                <c:pt idx="90">
                  <c:v>20565.268</c:v>
                </c:pt>
                <c:pt idx="91">
                  <c:v>21083.759999999998</c:v>
                </c:pt>
                <c:pt idx="92">
                  <c:v>21259.328000000001</c:v>
                </c:pt>
                <c:pt idx="93">
                  <c:v>21394.567999999999</c:v>
                </c:pt>
                <c:pt idx="94">
                  <c:v>21720.088</c:v>
                </c:pt>
                <c:pt idx="95">
                  <c:v>22065.876</c:v>
                </c:pt>
                <c:pt idx="96">
                  <c:v>22865.047999999999</c:v>
                </c:pt>
                <c:pt idx="97">
                  <c:v>22491.383999999998</c:v>
                </c:pt>
                <c:pt idx="98">
                  <c:v>21965.8</c:v>
                </c:pt>
                <c:pt idx="99">
                  <c:v>22384.491999999998</c:v>
                </c:pt>
                <c:pt idx="100">
                  <c:v>22024.475999999999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0-46EE-B1BA-F0015C4C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43792"/>
        <c:axId val="488337136"/>
      </c:lineChart>
      <c:catAx>
        <c:axId val="46104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8337136"/>
        <c:crosses val="autoZero"/>
        <c:auto val="1"/>
        <c:lblAlgn val="ctr"/>
        <c:lblOffset val="100"/>
        <c:noMultiLvlLbl val="0"/>
      </c:catAx>
      <c:valAx>
        <c:axId val="48833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043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227.67599999999999</c:v>
                </c:pt>
                <c:pt idx="2">
                  <c:v>229.69200000000001</c:v>
                </c:pt>
                <c:pt idx="3">
                  <c:v>217.91200000000001</c:v>
                </c:pt>
                <c:pt idx="4">
                  <c:v>237.73599999999999</c:v>
                </c:pt>
                <c:pt idx="5">
                  <c:v>236.9</c:v>
                </c:pt>
                <c:pt idx="6">
                  <c:v>223.64</c:v>
                </c:pt>
                <c:pt idx="7">
                  <c:v>285.584</c:v>
                </c:pt>
                <c:pt idx="8">
                  <c:v>291.21199999999999</c:v>
                </c:pt>
                <c:pt idx="9">
                  <c:v>286.56799999999998</c:v>
                </c:pt>
                <c:pt idx="10">
                  <c:v>247.07599999999999</c:v>
                </c:pt>
                <c:pt idx="11">
                  <c:v>287.64</c:v>
                </c:pt>
                <c:pt idx="12">
                  <c:v>282.928</c:v>
                </c:pt>
                <c:pt idx="13">
                  <c:v>281.05599999999998</c:v>
                </c:pt>
                <c:pt idx="14">
                  <c:v>276.32799999999997</c:v>
                </c:pt>
                <c:pt idx="15">
                  <c:v>255.38800000000001</c:v>
                </c:pt>
                <c:pt idx="16">
                  <c:v>253.66399999999999</c:v>
                </c:pt>
                <c:pt idx="17">
                  <c:v>293.78399999999999</c:v>
                </c:pt>
                <c:pt idx="18">
                  <c:v>287.56799999999998</c:v>
                </c:pt>
                <c:pt idx="19">
                  <c:v>303.572</c:v>
                </c:pt>
                <c:pt idx="20">
                  <c:v>253.304</c:v>
                </c:pt>
                <c:pt idx="21">
                  <c:v>290.23599999999999</c:v>
                </c:pt>
                <c:pt idx="22">
                  <c:v>282.83199999999999</c:v>
                </c:pt>
                <c:pt idx="23">
                  <c:v>297.74400000000003</c:v>
                </c:pt>
                <c:pt idx="24">
                  <c:v>277.41199999999998</c:v>
                </c:pt>
                <c:pt idx="25">
                  <c:v>298.012</c:v>
                </c:pt>
                <c:pt idx="26">
                  <c:v>279.15600000000001</c:v>
                </c:pt>
                <c:pt idx="27">
                  <c:v>271.61200000000002</c:v>
                </c:pt>
                <c:pt idx="28">
                  <c:v>268.18</c:v>
                </c:pt>
                <c:pt idx="29">
                  <c:v>270.81200000000001</c:v>
                </c:pt>
                <c:pt idx="30">
                  <c:v>280.45600000000002</c:v>
                </c:pt>
                <c:pt idx="31">
                  <c:v>278.416</c:v>
                </c:pt>
                <c:pt idx="32">
                  <c:v>288.16000000000003</c:v>
                </c:pt>
                <c:pt idx="33">
                  <c:v>268.38400000000001</c:v>
                </c:pt>
                <c:pt idx="34">
                  <c:v>279.416</c:v>
                </c:pt>
                <c:pt idx="35">
                  <c:v>268.12</c:v>
                </c:pt>
                <c:pt idx="36">
                  <c:v>257.72000000000003</c:v>
                </c:pt>
                <c:pt idx="37">
                  <c:v>270.49200000000002</c:v>
                </c:pt>
                <c:pt idx="38">
                  <c:v>272.88799999999998</c:v>
                </c:pt>
                <c:pt idx="39">
                  <c:v>272.52800000000002</c:v>
                </c:pt>
                <c:pt idx="40">
                  <c:v>260.57600000000002</c:v>
                </c:pt>
                <c:pt idx="41">
                  <c:v>286.56</c:v>
                </c:pt>
                <c:pt idx="42">
                  <c:v>282.108</c:v>
                </c:pt>
                <c:pt idx="43">
                  <c:v>251.488</c:v>
                </c:pt>
                <c:pt idx="44">
                  <c:v>287.464</c:v>
                </c:pt>
                <c:pt idx="45">
                  <c:v>260.24799999999999</c:v>
                </c:pt>
                <c:pt idx="46">
                  <c:v>281.30399999999997</c:v>
                </c:pt>
                <c:pt idx="47">
                  <c:v>291.10000000000002</c:v>
                </c:pt>
                <c:pt idx="48">
                  <c:v>252.904</c:v>
                </c:pt>
                <c:pt idx="49">
                  <c:v>278.32</c:v>
                </c:pt>
                <c:pt idx="50">
                  <c:v>289.38400000000001</c:v>
                </c:pt>
                <c:pt idx="51">
                  <c:v>272.06799999999998</c:v>
                </c:pt>
                <c:pt idx="52">
                  <c:v>294.452</c:v>
                </c:pt>
                <c:pt idx="53">
                  <c:v>284.75200000000001</c:v>
                </c:pt>
                <c:pt idx="54">
                  <c:v>281.80799999999999</c:v>
                </c:pt>
                <c:pt idx="55">
                  <c:v>272.78399999999999</c:v>
                </c:pt>
                <c:pt idx="56">
                  <c:v>285.53199999999998</c:v>
                </c:pt>
                <c:pt idx="57">
                  <c:v>267.40800000000002</c:v>
                </c:pt>
                <c:pt idx="58">
                  <c:v>284.99200000000002</c:v>
                </c:pt>
                <c:pt idx="59">
                  <c:v>274.94</c:v>
                </c:pt>
                <c:pt idx="60">
                  <c:v>287.05599999999998</c:v>
                </c:pt>
                <c:pt idx="61">
                  <c:v>274.24400000000003</c:v>
                </c:pt>
                <c:pt idx="62">
                  <c:v>297.27999999999997</c:v>
                </c:pt>
                <c:pt idx="63">
                  <c:v>289.38799999999998</c:v>
                </c:pt>
                <c:pt idx="64">
                  <c:v>261.58800000000002</c:v>
                </c:pt>
                <c:pt idx="65">
                  <c:v>284.35599999999999</c:v>
                </c:pt>
                <c:pt idx="66">
                  <c:v>281.84800000000001</c:v>
                </c:pt>
                <c:pt idx="67">
                  <c:v>291.16000000000003</c:v>
                </c:pt>
                <c:pt idx="68">
                  <c:v>281.10399999999998</c:v>
                </c:pt>
                <c:pt idx="69">
                  <c:v>281.44400000000002</c:v>
                </c:pt>
                <c:pt idx="70">
                  <c:v>293.24400000000003</c:v>
                </c:pt>
                <c:pt idx="71">
                  <c:v>286.20400000000001</c:v>
                </c:pt>
                <c:pt idx="72">
                  <c:v>299.476</c:v>
                </c:pt>
                <c:pt idx="73">
                  <c:v>289.56799999999998</c:v>
                </c:pt>
                <c:pt idx="74">
                  <c:v>307.76</c:v>
                </c:pt>
                <c:pt idx="75">
                  <c:v>282.18799999999999</c:v>
                </c:pt>
                <c:pt idx="76">
                  <c:v>294.11599999999999</c:v>
                </c:pt>
                <c:pt idx="77">
                  <c:v>291.16800000000001</c:v>
                </c:pt>
                <c:pt idx="78">
                  <c:v>299.37599999999998</c:v>
                </c:pt>
                <c:pt idx="79">
                  <c:v>297.65600000000001</c:v>
                </c:pt>
                <c:pt idx="80">
                  <c:v>291.99599999999998</c:v>
                </c:pt>
                <c:pt idx="81">
                  <c:v>285.42399999999998</c:v>
                </c:pt>
                <c:pt idx="82">
                  <c:v>305.01600000000002</c:v>
                </c:pt>
                <c:pt idx="83">
                  <c:v>278.78800000000001</c:v>
                </c:pt>
                <c:pt idx="84">
                  <c:v>281.05599999999998</c:v>
                </c:pt>
                <c:pt idx="85">
                  <c:v>283.63200000000001</c:v>
                </c:pt>
                <c:pt idx="86">
                  <c:v>285.35199999999998</c:v>
                </c:pt>
                <c:pt idx="87">
                  <c:v>259.91199999999998</c:v>
                </c:pt>
                <c:pt idx="88">
                  <c:v>286.79599999999999</c:v>
                </c:pt>
                <c:pt idx="89">
                  <c:v>290.93599999999998</c:v>
                </c:pt>
                <c:pt idx="90">
                  <c:v>286.94400000000002</c:v>
                </c:pt>
                <c:pt idx="91">
                  <c:v>297.23599999999999</c:v>
                </c:pt>
                <c:pt idx="92">
                  <c:v>299.536</c:v>
                </c:pt>
                <c:pt idx="93">
                  <c:v>300.02800000000002</c:v>
                </c:pt>
                <c:pt idx="94">
                  <c:v>287.10000000000002</c:v>
                </c:pt>
                <c:pt idx="95">
                  <c:v>305.49200000000002</c:v>
                </c:pt>
                <c:pt idx="96">
                  <c:v>271.42</c:v>
                </c:pt>
                <c:pt idx="97">
                  <c:v>301.71600000000001</c:v>
                </c:pt>
                <c:pt idx="98">
                  <c:v>288.512</c:v>
                </c:pt>
                <c:pt idx="99">
                  <c:v>281.18400000000003</c:v>
                </c:pt>
                <c:pt idx="100">
                  <c:v>316.22399999999999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7-4C0F-A009-3315D4E69C27}"/>
            </c:ext>
          </c:extLst>
        </c:ser>
        <c:ser>
          <c:idx val="1"/>
          <c:order val="1"/>
          <c:tx>
            <c:v>OR30x250-0.50_3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453.01600000000002</c:v>
                </c:pt>
                <c:pt idx="2">
                  <c:v>434.66</c:v>
                </c:pt>
                <c:pt idx="3">
                  <c:v>468.49200000000002</c:v>
                </c:pt>
                <c:pt idx="4">
                  <c:v>418.23599999999999</c:v>
                </c:pt>
                <c:pt idx="5">
                  <c:v>507</c:v>
                </c:pt>
                <c:pt idx="6">
                  <c:v>416.18</c:v>
                </c:pt>
                <c:pt idx="7">
                  <c:v>456.072</c:v>
                </c:pt>
                <c:pt idx="8">
                  <c:v>448.72800000000001</c:v>
                </c:pt>
                <c:pt idx="9">
                  <c:v>422.53199999999998</c:v>
                </c:pt>
                <c:pt idx="10">
                  <c:v>475.16399999999999</c:v>
                </c:pt>
                <c:pt idx="11">
                  <c:v>472.86399999999998</c:v>
                </c:pt>
                <c:pt idx="12">
                  <c:v>471.15600000000001</c:v>
                </c:pt>
                <c:pt idx="13">
                  <c:v>467.512</c:v>
                </c:pt>
                <c:pt idx="14">
                  <c:v>451.93200000000002</c:v>
                </c:pt>
                <c:pt idx="15">
                  <c:v>477.19200000000001</c:v>
                </c:pt>
                <c:pt idx="16">
                  <c:v>414.34</c:v>
                </c:pt>
                <c:pt idx="17">
                  <c:v>441.976</c:v>
                </c:pt>
                <c:pt idx="18">
                  <c:v>471.7</c:v>
                </c:pt>
                <c:pt idx="19">
                  <c:v>435.13200000000001</c:v>
                </c:pt>
                <c:pt idx="20">
                  <c:v>498.02800000000002</c:v>
                </c:pt>
                <c:pt idx="21">
                  <c:v>487.33600000000001</c:v>
                </c:pt>
                <c:pt idx="22">
                  <c:v>452.62400000000002</c:v>
                </c:pt>
                <c:pt idx="23">
                  <c:v>484.37200000000001</c:v>
                </c:pt>
                <c:pt idx="24">
                  <c:v>483.25599999999997</c:v>
                </c:pt>
                <c:pt idx="25">
                  <c:v>466.78</c:v>
                </c:pt>
                <c:pt idx="26">
                  <c:v>479.09199999999998</c:v>
                </c:pt>
                <c:pt idx="27">
                  <c:v>518.44000000000005</c:v>
                </c:pt>
                <c:pt idx="28">
                  <c:v>509.67599999999999</c:v>
                </c:pt>
                <c:pt idx="29">
                  <c:v>462.23599999999999</c:v>
                </c:pt>
                <c:pt idx="30">
                  <c:v>446.10399999999998</c:v>
                </c:pt>
                <c:pt idx="31">
                  <c:v>466.69200000000001</c:v>
                </c:pt>
                <c:pt idx="32">
                  <c:v>403.05200000000002</c:v>
                </c:pt>
                <c:pt idx="33">
                  <c:v>421.584</c:v>
                </c:pt>
                <c:pt idx="34">
                  <c:v>400.64400000000001</c:v>
                </c:pt>
                <c:pt idx="35">
                  <c:v>445.58</c:v>
                </c:pt>
                <c:pt idx="36">
                  <c:v>402.34399999999999</c:v>
                </c:pt>
                <c:pt idx="37">
                  <c:v>413.19200000000001</c:v>
                </c:pt>
                <c:pt idx="38">
                  <c:v>426.54399999999998</c:v>
                </c:pt>
                <c:pt idx="39">
                  <c:v>436.78</c:v>
                </c:pt>
                <c:pt idx="40">
                  <c:v>416.85599999999999</c:v>
                </c:pt>
                <c:pt idx="41">
                  <c:v>416.11200000000002</c:v>
                </c:pt>
                <c:pt idx="42">
                  <c:v>422.42399999999998</c:v>
                </c:pt>
                <c:pt idx="43">
                  <c:v>447.77199999999999</c:v>
                </c:pt>
                <c:pt idx="44">
                  <c:v>440.27199999999999</c:v>
                </c:pt>
                <c:pt idx="45">
                  <c:v>450.49599999999998</c:v>
                </c:pt>
                <c:pt idx="46">
                  <c:v>483.49599999999998</c:v>
                </c:pt>
                <c:pt idx="47">
                  <c:v>446.50400000000002</c:v>
                </c:pt>
                <c:pt idx="48">
                  <c:v>457.76799999999997</c:v>
                </c:pt>
                <c:pt idx="49">
                  <c:v>489.77600000000001</c:v>
                </c:pt>
                <c:pt idx="50">
                  <c:v>473.49200000000002</c:v>
                </c:pt>
                <c:pt idx="51">
                  <c:v>509.89600000000002</c:v>
                </c:pt>
                <c:pt idx="52">
                  <c:v>479.60399999999998</c:v>
                </c:pt>
                <c:pt idx="53">
                  <c:v>435.73599999999999</c:v>
                </c:pt>
                <c:pt idx="54">
                  <c:v>474.18</c:v>
                </c:pt>
                <c:pt idx="55">
                  <c:v>485.94400000000002</c:v>
                </c:pt>
                <c:pt idx="56">
                  <c:v>506.56799999999998</c:v>
                </c:pt>
                <c:pt idx="57">
                  <c:v>475.22</c:v>
                </c:pt>
                <c:pt idx="58">
                  <c:v>465.52</c:v>
                </c:pt>
                <c:pt idx="59">
                  <c:v>439.67200000000003</c:v>
                </c:pt>
                <c:pt idx="60">
                  <c:v>416.976</c:v>
                </c:pt>
                <c:pt idx="61">
                  <c:v>432.952</c:v>
                </c:pt>
                <c:pt idx="62">
                  <c:v>429.36799999999999</c:v>
                </c:pt>
                <c:pt idx="63">
                  <c:v>458.75599999999997</c:v>
                </c:pt>
                <c:pt idx="64">
                  <c:v>466.43599999999998</c:v>
                </c:pt>
                <c:pt idx="65">
                  <c:v>428.488</c:v>
                </c:pt>
                <c:pt idx="66">
                  <c:v>425.22399999999999</c:v>
                </c:pt>
                <c:pt idx="67">
                  <c:v>503.05599999999998</c:v>
                </c:pt>
                <c:pt idx="68">
                  <c:v>455.87599999999998</c:v>
                </c:pt>
                <c:pt idx="69">
                  <c:v>479.66800000000001</c:v>
                </c:pt>
                <c:pt idx="70">
                  <c:v>503.18400000000003</c:v>
                </c:pt>
                <c:pt idx="71">
                  <c:v>496.83600000000001</c:v>
                </c:pt>
                <c:pt idx="72">
                  <c:v>442.70400000000001</c:v>
                </c:pt>
                <c:pt idx="73">
                  <c:v>476.86799999999999</c:v>
                </c:pt>
                <c:pt idx="74">
                  <c:v>480.29599999999999</c:v>
                </c:pt>
                <c:pt idx="75">
                  <c:v>475.8</c:v>
                </c:pt>
                <c:pt idx="76">
                  <c:v>507.15600000000001</c:v>
                </c:pt>
                <c:pt idx="77">
                  <c:v>492.15199999999999</c:v>
                </c:pt>
                <c:pt idx="78">
                  <c:v>487.7</c:v>
                </c:pt>
                <c:pt idx="79">
                  <c:v>422.17200000000003</c:v>
                </c:pt>
                <c:pt idx="80">
                  <c:v>464.97199999999998</c:v>
                </c:pt>
                <c:pt idx="81">
                  <c:v>497.27600000000001</c:v>
                </c:pt>
                <c:pt idx="82">
                  <c:v>450.036</c:v>
                </c:pt>
                <c:pt idx="83">
                  <c:v>434.976</c:v>
                </c:pt>
                <c:pt idx="84">
                  <c:v>420.27600000000001</c:v>
                </c:pt>
                <c:pt idx="85">
                  <c:v>512.72</c:v>
                </c:pt>
                <c:pt idx="86">
                  <c:v>438.94799999999998</c:v>
                </c:pt>
                <c:pt idx="87">
                  <c:v>500.69200000000001</c:v>
                </c:pt>
                <c:pt idx="88">
                  <c:v>495.62</c:v>
                </c:pt>
                <c:pt idx="89">
                  <c:v>474.66399999999999</c:v>
                </c:pt>
                <c:pt idx="90">
                  <c:v>477.26799999999997</c:v>
                </c:pt>
                <c:pt idx="91">
                  <c:v>427.13200000000001</c:v>
                </c:pt>
                <c:pt idx="92">
                  <c:v>447.52800000000002</c:v>
                </c:pt>
                <c:pt idx="93">
                  <c:v>490.024</c:v>
                </c:pt>
                <c:pt idx="94">
                  <c:v>481.57600000000002</c:v>
                </c:pt>
                <c:pt idx="95">
                  <c:v>456.2</c:v>
                </c:pt>
                <c:pt idx="96">
                  <c:v>461.75599999999997</c:v>
                </c:pt>
                <c:pt idx="97">
                  <c:v>432.68</c:v>
                </c:pt>
                <c:pt idx="98">
                  <c:v>386.64400000000001</c:v>
                </c:pt>
                <c:pt idx="99">
                  <c:v>441.88400000000001</c:v>
                </c:pt>
                <c:pt idx="100">
                  <c:v>442.38400000000001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7-4C0F-A009-3315D4E69C27}"/>
            </c:ext>
          </c:extLst>
        </c:ser>
        <c:ser>
          <c:idx val="2"/>
          <c:order val="2"/>
          <c:tx>
            <c:v>OR30x250-0.50_3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1135.0640000000001</c:v>
                </c:pt>
                <c:pt idx="2">
                  <c:v>1160.5640000000001</c:v>
                </c:pt>
                <c:pt idx="3">
                  <c:v>1053.8119999999999</c:v>
                </c:pt>
                <c:pt idx="4">
                  <c:v>948.31200000000001</c:v>
                </c:pt>
                <c:pt idx="5">
                  <c:v>1060.1600000000001</c:v>
                </c:pt>
                <c:pt idx="6">
                  <c:v>1136.06</c:v>
                </c:pt>
                <c:pt idx="7">
                  <c:v>1029.088</c:v>
                </c:pt>
                <c:pt idx="8">
                  <c:v>879.92399999999998</c:v>
                </c:pt>
                <c:pt idx="9">
                  <c:v>1021.86</c:v>
                </c:pt>
                <c:pt idx="10">
                  <c:v>1031.0440000000001</c:v>
                </c:pt>
                <c:pt idx="11">
                  <c:v>974.21199999999999</c:v>
                </c:pt>
                <c:pt idx="12">
                  <c:v>1006.756</c:v>
                </c:pt>
                <c:pt idx="13">
                  <c:v>997.70399999999995</c:v>
                </c:pt>
                <c:pt idx="14">
                  <c:v>937.53200000000004</c:v>
                </c:pt>
                <c:pt idx="15">
                  <c:v>978.63199999999995</c:v>
                </c:pt>
                <c:pt idx="16">
                  <c:v>1076.316</c:v>
                </c:pt>
                <c:pt idx="17">
                  <c:v>1169.0920000000001</c:v>
                </c:pt>
                <c:pt idx="18">
                  <c:v>1050.2840000000001</c:v>
                </c:pt>
                <c:pt idx="19">
                  <c:v>1016.308</c:v>
                </c:pt>
                <c:pt idx="20">
                  <c:v>1205.22</c:v>
                </c:pt>
                <c:pt idx="21">
                  <c:v>1053.6120000000001</c:v>
                </c:pt>
                <c:pt idx="22">
                  <c:v>1040.54</c:v>
                </c:pt>
                <c:pt idx="23">
                  <c:v>964.52800000000002</c:v>
                </c:pt>
                <c:pt idx="24">
                  <c:v>1008.592</c:v>
                </c:pt>
                <c:pt idx="25">
                  <c:v>1098.796</c:v>
                </c:pt>
                <c:pt idx="26">
                  <c:v>982.12800000000004</c:v>
                </c:pt>
                <c:pt idx="27">
                  <c:v>1118.528</c:v>
                </c:pt>
                <c:pt idx="28">
                  <c:v>1186.04</c:v>
                </c:pt>
                <c:pt idx="29">
                  <c:v>1014.24</c:v>
                </c:pt>
                <c:pt idx="30">
                  <c:v>1054.4480000000001</c:v>
                </c:pt>
                <c:pt idx="31">
                  <c:v>1099.124</c:v>
                </c:pt>
                <c:pt idx="32">
                  <c:v>1090.7239999999999</c:v>
                </c:pt>
                <c:pt idx="33">
                  <c:v>923.35199999999998</c:v>
                </c:pt>
                <c:pt idx="34">
                  <c:v>959.73199999999997</c:v>
                </c:pt>
                <c:pt idx="35">
                  <c:v>1085.836</c:v>
                </c:pt>
                <c:pt idx="36">
                  <c:v>1066.02</c:v>
                </c:pt>
                <c:pt idx="37">
                  <c:v>1028.9839999999999</c:v>
                </c:pt>
                <c:pt idx="38">
                  <c:v>1083.2639999999999</c:v>
                </c:pt>
                <c:pt idx="39">
                  <c:v>1107.0319999999999</c:v>
                </c:pt>
                <c:pt idx="40">
                  <c:v>1068.5840000000001</c:v>
                </c:pt>
                <c:pt idx="41">
                  <c:v>936.99599999999998</c:v>
                </c:pt>
                <c:pt idx="42">
                  <c:v>1076.58</c:v>
                </c:pt>
                <c:pt idx="43">
                  <c:v>979.66800000000001</c:v>
                </c:pt>
                <c:pt idx="44">
                  <c:v>1017.676</c:v>
                </c:pt>
                <c:pt idx="45">
                  <c:v>1039.184</c:v>
                </c:pt>
                <c:pt idx="46">
                  <c:v>1136.7</c:v>
                </c:pt>
                <c:pt idx="47">
                  <c:v>1008.12</c:v>
                </c:pt>
                <c:pt idx="48">
                  <c:v>1016.124</c:v>
                </c:pt>
                <c:pt idx="49">
                  <c:v>935.85199999999998</c:v>
                </c:pt>
                <c:pt idx="50">
                  <c:v>1189.0719999999999</c:v>
                </c:pt>
                <c:pt idx="51">
                  <c:v>1047.328</c:v>
                </c:pt>
                <c:pt idx="52">
                  <c:v>982.93600000000004</c:v>
                </c:pt>
                <c:pt idx="53">
                  <c:v>875.404</c:v>
                </c:pt>
                <c:pt idx="54">
                  <c:v>1036.8720000000001</c:v>
                </c:pt>
                <c:pt idx="55">
                  <c:v>1047.248</c:v>
                </c:pt>
                <c:pt idx="56">
                  <c:v>1091.6199999999999</c:v>
                </c:pt>
                <c:pt idx="57">
                  <c:v>1126.1600000000001</c:v>
                </c:pt>
                <c:pt idx="58">
                  <c:v>1098.836</c:v>
                </c:pt>
                <c:pt idx="59">
                  <c:v>884.51599999999996</c:v>
                </c:pt>
                <c:pt idx="60">
                  <c:v>922.89200000000005</c:v>
                </c:pt>
                <c:pt idx="61">
                  <c:v>1040.944</c:v>
                </c:pt>
                <c:pt idx="62">
                  <c:v>1006.596</c:v>
                </c:pt>
                <c:pt idx="63">
                  <c:v>961.19200000000001</c:v>
                </c:pt>
                <c:pt idx="64">
                  <c:v>1018.736</c:v>
                </c:pt>
                <c:pt idx="65">
                  <c:v>956.49199999999996</c:v>
                </c:pt>
                <c:pt idx="66">
                  <c:v>925.62</c:v>
                </c:pt>
                <c:pt idx="67">
                  <c:v>1144.1679999999999</c:v>
                </c:pt>
                <c:pt idx="68">
                  <c:v>987.64400000000001</c:v>
                </c:pt>
                <c:pt idx="69">
                  <c:v>974.91200000000003</c:v>
                </c:pt>
                <c:pt idx="70">
                  <c:v>1224.7080000000001</c:v>
                </c:pt>
                <c:pt idx="71">
                  <c:v>1082.752</c:v>
                </c:pt>
                <c:pt idx="72">
                  <c:v>1045.8119999999999</c:v>
                </c:pt>
                <c:pt idx="73">
                  <c:v>940.26400000000001</c:v>
                </c:pt>
                <c:pt idx="74">
                  <c:v>1009.96</c:v>
                </c:pt>
                <c:pt idx="75">
                  <c:v>1021.54</c:v>
                </c:pt>
                <c:pt idx="76">
                  <c:v>902.904</c:v>
                </c:pt>
                <c:pt idx="77">
                  <c:v>994.26400000000001</c:v>
                </c:pt>
                <c:pt idx="78">
                  <c:v>968.03599999999994</c:v>
                </c:pt>
                <c:pt idx="79">
                  <c:v>1141.7760000000001</c:v>
                </c:pt>
                <c:pt idx="80">
                  <c:v>1109.7439999999999</c:v>
                </c:pt>
                <c:pt idx="81">
                  <c:v>1085.684</c:v>
                </c:pt>
                <c:pt idx="82">
                  <c:v>1152.104</c:v>
                </c:pt>
                <c:pt idx="83">
                  <c:v>1025.52</c:v>
                </c:pt>
                <c:pt idx="84">
                  <c:v>1126.46</c:v>
                </c:pt>
                <c:pt idx="85">
                  <c:v>1036.52</c:v>
                </c:pt>
                <c:pt idx="86">
                  <c:v>1123.24</c:v>
                </c:pt>
                <c:pt idx="87">
                  <c:v>1135.7</c:v>
                </c:pt>
                <c:pt idx="88">
                  <c:v>1040.1120000000001</c:v>
                </c:pt>
                <c:pt idx="89">
                  <c:v>1056.4280000000001</c:v>
                </c:pt>
                <c:pt idx="90">
                  <c:v>1102.684</c:v>
                </c:pt>
                <c:pt idx="91">
                  <c:v>1069.7439999999999</c:v>
                </c:pt>
                <c:pt idx="92">
                  <c:v>1037.992</c:v>
                </c:pt>
                <c:pt idx="93">
                  <c:v>1154.0519999999999</c:v>
                </c:pt>
                <c:pt idx="94">
                  <c:v>994.91600000000005</c:v>
                </c:pt>
                <c:pt idx="95">
                  <c:v>923.41200000000003</c:v>
                </c:pt>
                <c:pt idx="96">
                  <c:v>1142.048</c:v>
                </c:pt>
                <c:pt idx="97">
                  <c:v>1009.644</c:v>
                </c:pt>
                <c:pt idx="98">
                  <c:v>983.476</c:v>
                </c:pt>
                <c:pt idx="99">
                  <c:v>1050.248</c:v>
                </c:pt>
                <c:pt idx="100">
                  <c:v>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7-4C0F-A009-3315D4E69C27}"/>
            </c:ext>
          </c:extLst>
        </c:ser>
        <c:ser>
          <c:idx val="3"/>
          <c:order val="3"/>
          <c:tx>
            <c:v>OR30x250-0.50_3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2331.288</c:v>
                </c:pt>
                <c:pt idx="2">
                  <c:v>2221.94</c:v>
                </c:pt>
                <c:pt idx="3">
                  <c:v>2177.192</c:v>
                </c:pt>
                <c:pt idx="4">
                  <c:v>1984.268</c:v>
                </c:pt>
                <c:pt idx="5">
                  <c:v>2144.9319999999998</c:v>
                </c:pt>
                <c:pt idx="6">
                  <c:v>2045.6</c:v>
                </c:pt>
                <c:pt idx="7">
                  <c:v>1999.672</c:v>
                </c:pt>
                <c:pt idx="8">
                  <c:v>2031.0319999999999</c:v>
                </c:pt>
                <c:pt idx="9">
                  <c:v>2114.732</c:v>
                </c:pt>
                <c:pt idx="10">
                  <c:v>1944.028</c:v>
                </c:pt>
                <c:pt idx="11">
                  <c:v>2069.788</c:v>
                </c:pt>
                <c:pt idx="12">
                  <c:v>2394.2959999999998</c:v>
                </c:pt>
                <c:pt idx="13">
                  <c:v>2235.3440000000001</c:v>
                </c:pt>
                <c:pt idx="14">
                  <c:v>2365.252</c:v>
                </c:pt>
                <c:pt idx="15">
                  <c:v>2206.7840000000001</c:v>
                </c:pt>
                <c:pt idx="16">
                  <c:v>2155.9720000000002</c:v>
                </c:pt>
                <c:pt idx="17">
                  <c:v>2004.6279999999999</c:v>
                </c:pt>
                <c:pt idx="18">
                  <c:v>2026.232</c:v>
                </c:pt>
                <c:pt idx="19">
                  <c:v>2042.336</c:v>
                </c:pt>
                <c:pt idx="20">
                  <c:v>1891.72</c:v>
                </c:pt>
                <c:pt idx="21">
                  <c:v>1564.0440000000001</c:v>
                </c:pt>
                <c:pt idx="22">
                  <c:v>2170.384</c:v>
                </c:pt>
                <c:pt idx="23">
                  <c:v>2049.34</c:v>
                </c:pt>
                <c:pt idx="24">
                  <c:v>2316.9560000000001</c:v>
                </c:pt>
                <c:pt idx="25">
                  <c:v>2115.308</c:v>
                </c:pt>
                <c:pt idx="26">
                  <c:v>2107.2080000000001</c:v>
                </c:pt>
                <c:pt idx="27">
                  <c:v>2199.9839999999999</c:v>
                </c:pt>
                <c:pt idx="28">
                  <c:v>2156.2359999999999</c:v>
                </c:pt>
                <c:pt idx="29">
                  <c:v>2166.0239999999999</c:v>
                </c:pt>
                <c:pt idx="30">
                  <c:v>2206.2800000000002</c:v>
                </c:pt>
                <c:pt idx="31">
                  <c:v>2037.4760000000001</c:v>
                </c:pt>
                <c:pt idx="32">
                  <c:v>2033.4880000000001</c:v>
                </c:pt>
                <c:pt idx="33">
                  <c:v>2013.6679999999999</c:v>
                </c:pt>
                <c:pt idx="34">
                  <c:v>2062.6840000000002</c:v>
                </c:pt>
                <c:pt idx="35">
                  <c:v>2190.5520000000001</c:v>
                </c:pt>
                <c:pt idx="36">
                  <c:v>2094.096</c:v>
                </c:pt>
                <c:pt idx="37">
                  <c:v>2161.6039999999998</c:v>
                </c:pt>
                <c:pt idx="38">
                  <c:v>2138.3119999999999</c:v>
                </c:pt>
                <c:pt idx="39">
                  <c:v>1936.76</c:v>
                </c:pt>
                <c:pt idx="40">
                  <c:v>2258.7159999999999</c:v>
                </c:pt>
                <c:pt idx="41">
                  <c:v>2023.46</c:v>
                </c:pt>
                <c:pt idx="42">
                  <c:v>2431.1880000000001</c:v>
                </c:pt>
                <c:pt idx="43">
                  <c:v>1896.508</c:v>
                </c:pt>
                <c:pt idx="44">
                  <c:v>2272.2440000000001</c:v>
                </c:pt>
                <c:pt idx="45">
                  <c:v>1969.7159999999999</c:v>
                </c:pt>
                <c:pt idx="46">
                  <c:v>2254.1439999999998</c:v>
                </c:pt>
                <c:pt idx="47">
                  <c:v>2290.4520000000002</c:v>
                </c:pt>
                <c:pt idx="48">
                  <c:v>2105.2800000000002</c:v>
                </c:pt>
                <c:pt idx="49">
                  <c:v>2113.5639999999999</c:v>
                </c:pt>
                <c:pt idx="50">
                  <c:v>2207.1559999999999</c:v>
                </c:pt>
                <c:pt idx="51">
                  <c:v>2239.5680000000002</c:v>
                </c:pt>
                <c:pt idx="52">
                  <c:v>2254.8519999999999</c:v>
                </c:pt>
                <c:pt idx="53">
                  <c:v>2116.7600000000002</c:v>
                </c:pt>
                <c:pt idx="54">
                  <c:v>2101.3679999999999</c:v>
                </c:pt>
                <c:pt idx="55">
                  <c:v>2322.288</c:v>
                </c:pt>
                <c:pt idx="56">
                  <c:v>2234.8519999999999</c:v>
                </c:pt>
                <c:pt idx="57">
                  <c:v>2268.12</c:v>
                </c:pt>
                <c:pt idx="58">
                  <c:v>2182.9160000000002</c:v>
                </c:pt>
                <c:pt idx="59">
                  <c:v>1832.32</c:v>
                </c:pt>
                <c:pt idx="60">
                  <c:v>2184.5880000000002</c:v>
                </c:pt>
                <c:pt idx="61">
                  <c:v>2128.5880000000002</c:v>
                </c:pt>
                <c:pt idx="62">
                  <c:v>1983.3879999999999</c:v>
                </c:pt>
                <c:pt idx="63">
                  <c:v>2223.4520000000002</c:v>
                </c:pt>
                <c:pt idx="64">
                  <c:v>2443.3000000000002</c:v>
                </c:pt>
                <c:pt idx="65">
                  <c:v>2048.9319999999998</c:v>
                </c:pt>
                <c:pt idx="66">
                  <c:v>2543.8240000000001</c:v>
                </c:pt>
                <c:pt idx="67">
                  <c:v>2270.16</c:v>
                </c:pt>
                <c:pt idx="68">
                  <c:v>2135.6640000000002</c:v>
                </c:pt>
                <c:pt idx="69">
                  <c:v>2171.3200000000002</c:v>
                </c:pt>
                <c:pt idx="70">
                  <c:v>2065.8719999999998</c:v>
                </c:pt>
                <c:pt idx="71">
                  <c:v>2236.4960000000001</c:v>
                </c:pt>
                <c:pt idx="72">
                  <c:v>2071.8240000000001</c:v>
                </c:pt>
                <c:pt idx="73">
                  <c:v>1925.404</c:v>
                </c:pt>
                <c:pt idx="74">
                  <c:v>2114.1959999999999</c:v>
                </c:pt>
                <c:pt idx="75">
                  <c:v>2072.904</c:v>
                </c:pt>
                <c:pt idx="76">
                  <c:v>2181.3879999999999</c:v>
                </c:pt>
                <c:pt idx="77">
                  <c:v>1947.72</c:v>
                </c:pt>
                <c:pt idx="78">
                  <c:v>2238.1120000000001</c:v>
                </c:pt>
                <c:pt idx="79">
                  <c:v>2340.5479999999998</c:v>
                </c:pt>
                <c:pt idx="80">
                  <c:v>2066.5680000000002</c:v>
                </c:pt>
                <c:pt idx="81">
                  <c:v>2282.3919999999998</c:v>
                </c:pt>
                <c:pt idx="82">
                  <c:v>2241.2359999999999</c:v>
                </c:pt>
                <c:pt idx="83">
                  <c:v>1976.34</c:v>
                </c:pt>
                <c:pt idx="84">
                  <c:v>2164.7440000000001</c:v>
                </c:pt>
                <c:pt idx="85">
                  <c:v>2251.192</c:v>
                </c:pt>
                <c:pt idx="86">
                  <c:v>2143.404</c:v>
                </c:pt>
                <c:pt idx="87">
                  <c:v>2156.06</c:v>
                </c:pt>
                <c:pt idx="88">
                  <c:v>2361.0079999999998</c:v>
                </c:pt>
                <c:pt idx="89">
                  <c:v>2136.748</c:v>
                </c:pt>
                <c:pt idx="90">
                  <c:v>2256.0680000000002</c:v>
                </c:pt>
                <c:pt idx="91">
                  <c:v>2151.1559999999999</c:v>
                </c:pt>
                <c:pt idx="92">
                  <c:v>2086.08</c:v>
                </c:pt>
                <c:pt idx="93">
                  <c:v>2096.06</c:v>
                </c:pt>
                <c:pt idx="94">
                  <c:v>2203.1759999999999</c:v>
                </c:pt>
                <c:pt idx="95">
                  <c:v>2097.424</c:v>
                </c:pt>
                <c:pt idx="96">
                  <c:v>2191.02</c:v>
                </c:pt>
                <c:pt idx="97">
                  <c:v>2102.4279999999999</c:v>
                </c:pt>
                <c:pt idx="98">
                  <c:v>1968.3720000000001</c:v>
                </c:pt>
                <c:pt idx="99">
                  <c:v>2288.5839999999998</c:v>
                </c:pt>
                <c:pt idx="100">
                  <c:v>2262.8200000000002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7-4C0F-A009-3315D4E69C27}"/>
            </c:ext>
          </c:extLst>
        </c:ser>
        <c:ser>
          <c:idx val="4"/>
          <c:order val="4"/>
          <c:tx>
            <c:v>OR30x250-0.50_3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4975.5439999999999</c:v>
                </c:pt>
                <c:pt idx="2">
                  <c:v>4668.8720000000003</c:v>
                </c:pt>
                <c:pt idx="3">
                  <c:v>4456.72</c:v>
                </c:pt>
                <c:pt idx="4">
                  <c:v>4940.2640000000001</c:v>
                </c:pt>
                <c:pt idx="5">
                  <c:v>4698.5360000000001</c:v>
                </c:pt>
                <c:pt idx="6">
                  <c:v>4544.6480000000001</c:v>
                </c:pt>
                <c:pt idx="7">
                  <c:v>4815.4440000000004</c:v>
                </c:pt>
                <c:pt idx="8">
                  <c:v>4799.76</c:v>
                </c:pt>
                <c:pt idx="9">
                  <c:v>4950.4440000000004</c:v>
                </c:pt>
                <c:pt idx="10">
                  <c:v>4825.9440000000004</c:v>
                </c:pt>
                <c:pt idx="11">
                  <c:v>4227.884</c:v>
                </c:pt>
                <c:pt idx="12">
                  <c:v>3965.5360000000001</c:v>
                </c:pt>
                <c:pt idx="13">
                  <c:v>4228.1040000000003</c:v>
                </c:pt>
                <c:pt idx="14">
                  <c:v>5226.4440000000004</c:v>
                </c:pt>
                <c:pt idx="15">
                  <c:v>4736.68</c:v>
                </c:pt>
                <c:pt idx="16">
                  <c:v>4543.7280000000001</c:v>
                </c:pt>
                <c:pt idx="17">
                  <c:v>4861.3680000000004</c:v>
                </c:pt>
                <c:pt idx="18">
                  <c:v>4815.1440000000002</c:v>
                </c:pt>
                <c:pt idx="19">
                  <c:v>4856.9440000000004</c:v>
                </c:pt>
                <c:pt idx="20">
                  <c:v>4761.9799999999996</c:v>
                </c:pt>
                <c:pt idx="21">
                  <c:v>4574.0559999999996</c:v>
                </c:pt>
                <c:pt idx="22">
                  <c:v>4067.4279999999999</c:v>
                </c:pt>
                <c:pt idx="23">
                  <c:v>4462.04</c:v>
                </c:pt>
                <c:pt idx="24">
                  <c:v>4666.6880000000001</c:v>
                </c:pt>
                <c:pt idx="25">
                  <c:v>4561.5320000000002</c:v>
                </c:pt>
                <c:pt idx="26">
                  <c:v>4732.8440000000001</c:v>
                </c:pt>
                <c:pt idx="27">
                  <c:v>4914.74</c:v>
                </c:pt>
                <c:pt idx="28">
                  <c:v>4201.46</c:v>
                </c:pt>
                <c:pt idx="29">
                  <c:v>4677.6679999999997</c:v>
                </c:pt>
                <c:pt idx="30">
                  <c:v>4902.7719999999999</c:v>
                </c:pt>
                <c:pt idx="31">
                  <c:v>4094.1039999999998</c:v>
                </c:pt>
                <c:pt idx="32">
                  <c:v>5428.5159999999996</c:v>
                </c:pt>
                <c:pt idx="33">
                  <c:v>4762.5959999999995</c:v>
                </c:pt>
                <c:pt idx="34">
                  <c:v>4719.3999999999996</c:v>
                </c:pt>
                <c:pt idx="35">
                  <c:v>3772.7840000000001</c:v>
                </c:pt>
                <c:pt idx="36">
                  <c:v>4016.8519999999999</c:v>
                </c:pt>
                <c:pt idx="37">
                  <c:v>4855.6959999999999</c:v>
                </c:pt>
                <c:pt idx="38">
                  <c:v>4713.2240000000002</c:v>
                </c:pt>
                <c:pt idx="39">
                  <c:v>4515.5600000000004</c:v>
                </c:pt>
                <c:pt idx="40">
                  <c:v>5240.0320000000002</c:v>
                </c:pt>
                <c:pt idx="41">
                  <c:v>4894.3119999999999</c:v>
                </c:pt>
                <c:pt idx="42">
                  <c:v>4581.5839999999998</c:v>
                </c:pt>
                <c:pt idx="43">
                  <c:v>5083.7120000000004</c:v>
                </c:pt>
                <c:pt idx="44">
                  <c:v>4739.9359999999997</c:v>
                </c:pt>
                <c:pt idx="45">
                  <c:v>4760.2560000000003</c:v>
                </c:pt>
                <c:pt idx="46">
                  <c:v>4591.576</c:v>
                </c:pt>
                <c:pt idx="47">
                  <c:v>4661.0039999999999</c:v>
                </c:pt>
                <c:pt idx="48">
                  <c:v>4647.3040000000001</c:v>
                </c:pt>
                <c:pt idx="49">
                  <c:v>4260.6279999999997</c:v>
                </c:pt>
                <c:pt idx="50">
                  <c:v>4714.384</c:v>
                </c:pt>
                <c:pt idx="51">
                  <c:v>4373.1239999999998</c:v>
                </c:pt>
                <c:pt idx="52">
                  <c:v>4283.6639999999998</c:v>
                </c:pt>
                <c:pt idx="53">
                  <c:v>4842.2759999999998</c:v>
                </c:pt>
                <c:pt idx="54">
                  <c:v>4963.5240000000003</c:v>
                </c:pt>
                <c:pt idx="55">
                  <c:v>4248.2280000000001</c:v>
                </c:pt>
                <c:pt idx="56">
                  <c:v>4173.5119999999997</c:v>
                </c:pt>
                <c:pt idx="57">
                  <c:v>4747.8159999999998</c:v>
                </c:pt>
                <c:pt idx="58">
                  <c:v>4454.1760000000004</c:v>
                </c:pt>
                <c:pt idx="59">
                  <c:v>4379.2560000000003</c:v>
                </c:pt>
                <c:pt idx="60">
                  <c:v>4581.6239999999998</c:v>
                </c:pt>
                <c:pt idx="61">
                  <c:v>4729.4799999999996</c:v>
                </c:pt>
                <c:pt idx="62">
                  <c:v>4789.9880000000003</c:v>
                </c:pt>
                <c:pt idx="63">
                  <c:v>5286.9920000000002</c:v>
                </c:pt>
                <c:pt idx="64">
                  <c:v>4934.8440000000001</c:v>
                </c:pt>
                <c:pt idx="65">
                  <c:v>4447.8599999999997</c:v>
                </c:pt>
                <c:pt idx="66">
                  <c:v>5131.4560000000001</c:v>
                </c:pt>
                <c:pt idx="67">
                  <c:v>4646.5720000000001</c:v>
                </c:pt>
                <c:pt idx="68">
                  <c:v>4356.8760000000002</c:v>
                </c:pt>
                <c:pt idx="69">
                  <c:v>4119.82</c:v>
                </c:pt>
                <c:pt idx="70">
                  <c:v>4791.5240000000003</c:v>
                </c:pt>
                <c:pt idx="71">
                  <c:v>4668.8720000000003</c:v>
                </c:pt>
                <c:pt idx="72">
                  <c:v>4432.7439999999997</c:v>
                </c:pt>
                <c:pt idx="73">
                  <c:v>4293.6440000000002</c:v>
                </c:pt>
                <c:pt idx="74">
                  <c:v>4512.0919999999996</c:v>
                </c:pt>
                <c:pt idx="75">
                  <c:v>4912.9040000000005</c:v>
                </c:pt>
                <c:pt idx="76">
                  <c:v>4569.1559999999999</c:v>
                </c:pt>
                <c:pt idx="77">
                  <c:v>4284.732</c:v>
                </c:pt>
                <c:pt idx="78">
                  <c:v>4543.8519999999999</c:v>
                </c:pt>
                <c:pt idx="79">
                  <c:v>4563.8360000000002</c:v>
                </c:pt>
                <c:pt idx="80">
                  <c:v>4815.9799999999996</c:v>
                </c:pt>
                <c:pt idx="81">
                  <c:v>4726.68</c:v>
                </c:pt>
                <c:pt idx="82">
                  <c:v>4552.652</c:v>
                </c:pt>
                <c:pt idx="83">
                  <c:v>4768.7280000000001</c:v>
                </c:pt>
                <c:pt idx="84">
                  <c:v>3984.056</c:v>
                </c:pt>
                <c:pt idx="85">
                  <c:v>4031.1840000000002</c:v>
                </c:pt>
                <c:pt idx="86">
                  <c:v>4393.8320000000003</c:v>
                </c:pt>
                <c:pt idx="87">
                  <c:v>4356.5879999999997</c:v>
                </c:pt>
                <c:pt idx="88">
                  <c:v>4157.5439999999999</c:v>
                </c:pt>
                <c:pt idx="89">
                  <c:v>5014.1319999999996</c:v>
                </c:pt>
                <c:pt idx="90">
                  <c:v>4737.4359999999997</c:v>
                </c:pt>
                <c:pt idx="91">
                  <c:v>4346.4359999999997</c:v>
                </c:pt>
                <c:pt idx="92">
                  <c:v>4053.4160000000002</c:v>
                </c:pt>
                <c:pt idx="93">
                  <c:v>4714.9440000000004</c:v>
                </c:pt>
                <c:pt idx="94">
                  <c:v>4280.8559999999998</c:v>
                </c:pt>
                <c:pt idx="95">
                  <c:v>4861.8119999999999</c:v>
                </c:pt>
                <c:pt idx="96">
                  <c:v>4831.1000000000004</c:v>
                </c:pt>
                <c:pt idx="97">
                  <c:v>4454.3999999999996</c:v>
                </c:pt>
                <c:pt idx="98">
                  <c:v>4711.3519999999999</c:v>
                </c:pt>
                <c:pt idx="99">
                  <c:v>5086.7719999999999</c:v>
                </c:pt>
                <c:pt idx="100">
                  <c:v>4473.3119999999999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7-4C0F-A009-3315D4E6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77392"/>
        <c:axId val="488371664"/>
      </c:lineChart>
      <c:catAx>
        <c:axId val="46107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8371664"/>
        <c:crosses val="autoZero"/>
        <c:auto val="1"/>
        <c:lblAlgn val="ctr"/>
        <c:lblOffset val="100"/>
        <c:noMultiLvlLbl val="0"/>
      </c:catAx>
      <c:valAx>
        <c:axId val="48837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077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67.541999999999888</c:v>
                </c:pt>
                <c:pt idx="2">
                  <c:v>90.488266666666831</c:v>
                </c:pt>
                <c:pt idx="3">
                  <c:v>124.32586666666656</c:v>
                </c:pt>
                <c:pt idx="4">
                  <c:v>139.38546666666639</c:v>
                </c:pt>
                <c:pt idx="5">
                  <c:v>157.02000000000007</c:v>
                </c:pt>
                <c:pt idx="6">
                  <c:v>171.12426666666661</c:v>
                </c:pt>
                <c:pt idx="7">
                  <c:v>186.68546666666614</c:v>
                </c:pt>
                <c:pt idx="8">
                  <c:v>196.27626666666671</c:v>
                </c:pt>
                <c:pt idx="9">
                  <c:v>216.34720000000002</c:v>
                </c:pt>
                <c:pt idx="10">
                  <c:v>231.80973333333321</c:v>
                </c:pt>
                <c:pt idx="11">
                  <c:v>236.07826666666682</c:v>
                </c:pt>
                <c:pt idx="12">
                  <c:v>250.51906666666659</c:v>
                </c:pt>
                <c:pt idx="13">
                  <c:v>263.19426666666646</c:v>
                </c:pt>
                <c:pt idx="14">
                  <c:v>272.909333333333</c:v>
                </c:pt>
                <c:pt idx="15">
                  <c:v>286.46079999999995</c:v>
                </c:pt>
                <c:pt idx="16">
                  <c:v>299.45173333333315</c:v>
                </c:pt>
                <c:pt idx="17">
                  <c:v>303.2409333333336</c:v>
                </c:pt>
                <c:pt idx="18">
                  <c:v>308.4986666666664</c:v>
                </c:pt>
                <c:pt idx="19">
                  <c:v>312.77120000000014</c:v>
                </c:pt>
                <c:pt idx="20">
                  <c:v>324.11306666666712</c:v>
                </c:pt>
                <c:pt idx="21">
                  <c:v>345.67493333333334</c:v>
                </c:pt>
                <c:pt idx="22">
                  <c:v>361.48026666666698</c:v>
                </c:pt>
                <c:pt idx="23">
                  <c:v>372.90720000000033</c:v>
                </c:pt>
                <c:pt idx="24">
                  <c:v>385.11386666666658</c:v>
                </c:pt>
                <c:pt idx="25">
                  <c:v>402.69373333333306</c:v>
                </c:pt>
                <c:pt idx="26">
                  <c:v>408.9417333333335</c:v>
                </c:pt>
                <c:pt idx="27">
                  <c:v>423.52426666666651</c:v>
                </c:pt>
                <c:pt idx="28">
                  <c:v>428.85866666666641</c:v>
                </c:pt>
                <c:pt idx="29">
                  <c:v>431.64559999999994</c:v>
                </c:pt>
                <c:pt idx="30">
                  <c:v>442.39946666666646</c:v>
                </c:pt>
                <c:pt idx="31">
                  <c:v>442.69626666666704</c:v>
                </c:pt>
                <c:pt idx="32">
                  <c:v>449.49973333333372</c:v>
                </c:pt>
                <c:pt idx="33">
                  <c:v>442.87466666666694</c:v>
                </c:pt>
                <c:pt idx="34">
                  <c:v>447.51306666666699</c:v>
                </c:pt>
                <c:pt idx="35">
                  <c:v>451.35133333333351</c:v>
                </c:pt>
                <c:pt idx="36">
                  <c:v>448.07546666666644</c:v>
                </c:pt>
                <c:pt idx="37">
                  <c:v>450.74013333333318</c:v>
                </c:pt>
                <c:pt idx="38">
                  <c:v>458.22186666666727</c:v>
                </c:pt>
                <c:pt idx="39">
                  <c:v>462.26453333333353</c:v>
                </c:pt>
                <c:pt idx="40">
                  <c:v>469.67973333333339</c:v>
                </c:pt>
                <c:pt idx="41">
                  <c:v>469.91399999999999</c:v>
                </c:pt>
                <c:pt idx="42">
                  <c:v>473.63706666666712</c:v>
                </c:pt>
                <c:pt idx="43">
                  <c:v>485.65200000000021</c:v>
                </c:pt>
                <c:pt idx="44">
                  <c:v>488.52426666666679</c:v>
                </c:pt>
                <c:pt idx="45">
                  <c:v>490.3904000000004</c:v>
                </c:pt>
                <c:pt idx="46">
                  <c:v>495.46880000000027</c:v>
                </c:pt>
                <c:pt idx="47">
                  <c:v>506.06826666666711</c:v>
                </c:pt>
                <c:pt idx="48">
                  <c:v>496.36080000000004</c:v>
                </c:pt>
                <c:pt idx="49">
                  <c:v>506.92746666666653</c:v>
                </c:pt>
                <c:pt idx="50">
                  <c:v>510.79586666666671</c:v>
                </c:pt>
                <c:pt idx="51">
                  <c:v>513.17720000000008</c:v>
                </c:pt>
                <c:pt idx="52">
                  <c:v>526.42613333333304</c:v>
                </c:pt>
                <c:pt idx="53">
                  <c:v>531.59093333333306</c:v>
                </c:pt>
                <c:pt idx="54">
                  <c:v>538.8129333333336</c:v>
                </c:pt>
                <c:pt idx="55">
                  <c:v>543.72200000000055</c:v>
                </c:pt>
                <c:pt idx="56">
                  <c:v>552.93226666666692</c:v>
                </c:pt>
                <c:pt idx="57">
                  <c:v>555.75613333333365</c:v>
                </c:pt>
                <c:pt idx="58">
                  <c:v>556.49</c:v>
                </c:pt>
                <c:pt idx="59">
                  <c:v>563.38093333333393</c:v>
                </c:pt>
                <c:pt idx="60">
                  <c:v>564.12066666666647</c:v>
                </c:pt>
                <c:pt idx="61">
                  <c:v>559.20080000000007</c:v>
                </c:pt>
                <c:pt idx="62">
                  <c:v>570.40333333333342</c:v>
                </c:pt>
                <c:pt idx="63">
                  <c:v>573.57026666666661</c:v>
                </c:pt>
                <c:pt idx="64">
                  <c:v>586.98359999999946</c:v>
                </c:pt>
                <c:pt idx="65">
                  <c:v>589.26000000000022</c:v>
                </c:pt>
                <c:pt idx="66">
                  <c:v>615.63493333333304</c:v>
                </c:pt>
                <c:pt idx="67">
                  <c:v>606.94533333333345</c:v>
                </c:pt>
                <c:pt idx="68">
                  <c:v>619.2890666666666</c:v>
                </c:pt>
                <c:pt idx="69">
                  <c:v>628.86026666666658</c:v>
                </c:pt>
                <c:pt idx="70">
                  <c:v>640.84239999999988</c:v>
                </c:pt>
                <c:pt idx="71">
                  <c:v>653.44373333333283</c:v>
                </c:pt>
                <c:pt idx="72">
                  <c:v>658.0865333333337</c:v>
                </c:pt>
                <c:pt idx="73">
                  <c:v>668.47560000000044</c:v>
                </c:pt>
                <c:pt idx="74">
                  <c:v>667.12613333333309</c:v>
                </c:pt>
                <c:pt idx="75">
                  <c:v>667.35400000000004</c:v>
                </c:pt>
                <c:pt idx="76">
                  <c:v>664.51186666666717</c:v>
                </c:pt>
                <c:pt idx="77">
                  <c:v>660.31173333333402</c:v>
                </c:pt>
                <c:pt idx="78">
                  <c:v>668.03706666666699</c:v>
                </c:pt>
                <c:pt idx="79">
                  <c:v>671.65853333333325</c:v>
                </c:pt>
                <c:pt idx="80">
                  <c:v>678.03439999999989</c:v>
                </c:pt>
                <c:pt idx="81">
                  <c:v>679.89200000000028</c:v>
                </c:pt>
                <c:pt idx="82">
                  <c:v>680.51653333333286</c:v>
                </c:pt>
                <c:pt idx="83">
                  <c:v>679.1073333333344</c:v>
                </c:pt>
                <c:pt idx="84">
                  <c:v>676.44986666666739</c:v>
                </c:pt>
                <c:pt idx="85">
                  <c:v>685.1096</c:v>
                </c:pt>
                <c:pt idx="86">
                  <c:v>693.63133333333383</c:v>
                </c:pt>
                <c:pt idx="87">
                  <c:v>684.85626666666656</c:v>
                </c:pt>
                <c:pt idx="88">
                  <c:v>686.10533333333376</c:v>
                </c:pt>
                <c:pt idx="89">
                  <c:v>686.19813333333354</c:v>
                </c:pt>
                <c:pt idx="90">
                  <c:v>694.15893333333361</c:v>
                </c:pt>
                <c:pt idx="91">
                  <c:v>701.47760000000062</c:v>
                </c:pt>
                <c:pt idx="92">
                  <c:v>717.68320000000119</c:v>
                </c:pt>
                <c:pt idx="93">
                  <c:v>722.48906666666642</c:v>
                </c:pt>
                <c:pt idx="94">
                  <c:v>733.13373333333368</c:v>
                </c:pt>
                <c:pt idx="95">
                  <c:v>730.49320000000012</c:v>
                </c:pt>
                <c:pt idx="96">
                  <c:v>730.83973333333279</c:v>
                </c:pt>
                <c:pt idx="97">
                  <c:v>735.60413333333395</c:v>
                </c:pt>
                <c:pt idx="98">
                  <c:v>748.8656000000002</c:v>
                </c:pt>
                <c:pt idx="99">
                  <c:v>748.01773333333301</c:v>
                </c:pt>
                <c:pt idx="100">
                  <c:v>756.09666666666726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E-4C69-9462-112C803A3018}"/>
            </c:ext>
          </c:extLst>
        </c:ser>
        <c:ser>
          <c:idx val="1"/>
          <c:order val="1"/>
          <c:tx>
            <c:v>OR30x250-0.50_3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138.67879999999982</c:v>
                </c:pt>
                <c:pt idx="2">
                  <c:v>209.17920000000015</c:v>
                </c:pt>
                <c:pt idx="3">
                  <c:v>251.61426666666668</c:v>
                </c:pt>
                <c:pt idx="4">
                  <c:v>291.41013333333319</c:v>
                </c:pt>
                <c:pt idx="5">
                  <c:v>328.60346666666669</c:v>
                </c:pt>
                <c:pt idx="6">
                  <c:v>369.68226666666624</c:v>
                </c:pt>
                <c:pt idx="7">
                  <c:v>386.00079999999957</c:v>
                </c:pt>
                <c:pt idx="8">
                  <c:v>408.33959999999996</c:v>
                </c:pt>
                <c:pt idx="9">
                  <c:v>431.71119999999996</c:v>
                </c:pt>
                <c:pt idx="10">
                  <c:v>457.2717333333332</c:v>
                </c:pt>
                <c:pt idx="11">
                  <c:v>473.394933333334</c:v>
                </c:pt>
                <c:pt idx="12">
                  <c:v>518.07493333333366</c:v>
                </c:pt>
                <c:pt idx="13">
                  <c:v>545.5190666666665</c:v>
                </c:pt>
                <c:pt idx="14">
                  <c:v>581.37960000000021</c:v>
                </c:pt>
                <c:pt idx="15">
                  <c:v>607.08786666666697</c:v>
                </c:pt>
                <c:pt idx="16">
                  <c:v>638.10906666666699</c:v>
                </c:pt>
                <c:pt idx="17">
                  <c:v>657.76119999999946</c:v>
                </c:pt>
                <c:pt idx="18">
                  <c:v>670.22693333333291</c:v>
                </c:pt>
                <c:pt idx="19">
                  <c:v>688.96613333333323</c:v>
                </c:pt>
                <c:pt idx="20">
                  <c:v>721.14786666666669</c:v>
                </c:pt>
                <c:pt idx="21">
                  <c:v>739.65560000000107</c:v>
                </c:pt>
                <c:pt idx="22">
                  <c:v>773.52639999999963</c:v>
                </c:pt>
                <c:pt idx="23">
                  <c:v>793.48533333333444</c:v>
                </c:pt>
                <c:pt idx="24">
                  <c:v>816.23053333333371</c:v>
                </c:pt>
                <c:pt idx="25">
                  <c:v>827.43000000000052</c:v>
                </c:pt>
                <c:pt idx="26">
                  <c:v>841.69759999999974</c:v>
                </c:pt>
                <c:pt idx="27">
                  <c:v>851.52106666666657</c:v>
                </c:pt>
                <c:pt idx="28">
                  <c:v>848.92586666666659</c:v>
                </c:pt>
                <c:pt idx="29">
                  <c:v>870.09386666666694</c:v>
                </c:pt>
                <c:pt idx="30">
                  <c:v>877.14959999999985</c:v>
                </c:pt>
                <c:pt idx="31">
                  <c:v>868.9928000000001</c:v>
                </c:pt>
                <c:pt idx="32">
                  <c:v>878.45919999999967</c:v>
                </c:pt>
                <c:pt idx="33">
                  <c:v>883.92973333333362</c:v>
                </c:pt>
                <c:pt idx="34">
                  <c:v>887.81173333333356</c:v>
                </c:pt>
                <c:pt idx="35">
                  <c:v>898.76213333333408</c:v>
                </c:pt>
                <c:pt idx="36">
                  <c:v>904.00920000000019</c:v>
                </c:pt>
                <c:pt idx="37">
                  <c:v>897.46666666666636</c:v>
                </c:pt>
                <c:pt idx="38">
                  <c:v>907.78106666666736</c:v>
                </c:pt>
                <c:pt idx="39">
                  <c:v>910.85786666666718</c:v>
                </c:pt>
                <c:pt idx="40">
                  <c:v>912.60520000000122</c:v>
                </c:pt>
                <c:pt idx="41">
                  <c:v>914.21426666666616</c:v>
                </c:pt>
                <c:pt idx="42">
                  <c:v>916.72293333333369</c:v>
                </c:pt>
                <c:pt idx="43">
                  <c:v>929.67280000000051</c:v>
                </c:pt>
                <c:pt idx="44">
                  <c:v>933.77626666666686</c:v>
                </c:pt>
                <c:pt idx="45">
                  <c:v>961.15146666666635</c:v>
                </c:pt>
                <c:pt idx="46">
                  <c:v>984.39546666666695</c:v>
                </c:pt>
                <c:pt idx="47">
                  <c:v>980.33920000000035</c:v>
                </c:pt>
                <c:pt idx="48">
                  <c:v>997.94920000000059</c:v>
                </c:pt>
                <c:pt idx="49">
                  <c:v>1002.9560000000004</c:v>
                </c:pt>
                <c:pt idx="50">
                  <c:v>1014.5422666666667</c:v>
                </c:pt>
                <c:pt idx="51">
                  <c:v>1044.8073333333332</c:v>
                </c:pt>
                <c:pt idx="52">
                  <c:v>1051.6078666666663</c:v>
                </c:pt>
                <c:pt idx="53">
                  <c:v>1083.7631999999996</c:v>
                </c:pt>
                <c:pt idx="54">
                  <c:v>1092.1365333333333</c:v>
                </c:pt>
                <c:pt idx="55">
                  <c:v>1107.4237333333333</c:v>
                </c:pt>
                <c:pt idx="56">
                  <c:v>1104.8197333333335</c:v>
                </c:pt>
                <c:pt idx="57">
                  <c:v>1110.3768000000005</c:v>
                </c:pt>
                <c:pt idx="58">
                  <c:v>1118.140266666667</c:v>
                </c:pt>
                <c:pt idx="59">
                  <c:v>1116.5398666666683</c:v>
                </c:pt>
                <c:pt idx="60">
                  <c:v>1120.0870666666667</c:v>
                </c:pt>
                <c:pt idx="61">
                  <c:v>1139.775333333333</c:v>
                </c:pt>
                <c:pt idx="62">
                  <c:v>1162.215466666667</c:v>
                </c:pt>
                <c:pt idx="63">
                  <c:v>1168.1227999999987</c:v>
                </c:pt>
                <c:pt idx="64">
                  <c:v>1173.1018666666662</c:v>
                </c:pt>
                <c:pt idx="65">
                  <c:v>1189.0736000000006</c:v>
                </c:pt>
                <c:pt idx="66">
                  <c:v>1175.0257333333334</c:v>
                </c:pt>
                <c:pt idx="67">
                  <c:v>1203.8493333333331</c:v>
                </c:pt>
                <c:pt idx="68">
                  <c:v>1205.7646666666669</c:v>
                </c:pt>
                <c:pt idx="69">
                  <c:v>1220.8125333333337</c:v>
                </c:pt>
                <c:pt idx="70">
                  <c:v>1236.0077333333329</c:v>
                </c:pt>
                <c:pt idx="71">
                  <c:v>1242.3124000000005</c:v>
                </c:pt>
                <c:pt idx="72">
                  <c:v>1225.4521333333337</c:v>
                </c:pt>
                <c:pt idx="73">
                  <c:v>1218.6987999999997</c:v>
                </c:pt>
                <c:pt idx="74">
                  <c:v>1228.3310666666669</c:v>
                </c:pt>
                <c:pt idx="75">
                  <c:v>1235.2356000000002</c:v>
                </c:pt>
                <c:pt idx="76">
                  <c:v>1254.1898666666666</c:v>
                </c:pt>
                <c:pt idx="77">
                  <c:v>1280.3104000000005</c:v>
                </c:pt>
                <c:pt idx="78">
                  <c:v>1288.4325333333331</c:v>
                </c:pt>
                <c:pt idx="79">
                  <c:v>1291.6922666666658</c:v>
                </c:pt>
                <c:pt idx="80">
                  <c:v>1289.2270666666659</c:v>
                </c:pt>
                <c:pt idx="81">
                  <c:v>1312.8310666666657</c:v>
                </c:pt>
                <c:pt idx="82">
                  <c:v>1311.3183999999992</c:v>
                </c:pt>
                <c:pt idx="83">
                  <c:v>1325.2859999999989</c:v>
                </c:pt>
                <c:pt idx="84">
                  <c:v>1320.1781333333336</c:v>
                </c:pt>
                <c:pt idx="85">
                  <c:v>1329.1094666666659</c:v>
                </c:pt>
                <c:pt idx="86">
                  <c:v>1331.614266666666</c:v>
                </c:pt>
                <c:pt idx="87">
                  <c:v>1356.2938666666671</c:v>
                </c:pt>
                <c:pt idx="88">
                  <c:v>1362.6846666666679</c:v>
                </c:pt>
                <c:pt idx="89">
                  <c:v>1373.7438666666674</c:v>
                </c:pt>
                <c:pt idx="90">
                  <c:v>1391.5921333333338</c:v>
                </c:pt>
                <c:pt idx="91">
                  <c:v>1393.7310666666674</c:v>
                </c:pt>
                <c:pt idx="92">
                  <c:v>1410.8701333333338</c:v>
                </c:pt>
                <c:pt idx="93">
                  <c:v>1396.6152000000011</c:v>
                </c:pt>
                <c:pt idx="94">
                  <c:v>1398.2345333333326</c:v>
                </c:pt>
                <c:pt idx="95">
                  <c:v>1411.4812000000002</c:v>
                </c:pt>
                <c:pt idx="96">
                  <c:v>1418.4205333333343</c:v>
                </c:pt>
                <c:pt idx="97">
                  <c:v>1411.7467999999997</c:v>
                </c:pt>
                <c:pt idx="98">
                  <c:v>1447.4276000000007</c:v>
                </c:pt>
                <c:pt idx="99">
                  <c:v>1453.0877333333331</c:v>
                </c:pt>
                <c:pt idx="100">
                  <c:v>1481.9969333333352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E-4C69-9462-112C803A3018}"/>
            </c:ext>
          </c:extLst>
        </c:ser>
        <c:ser>
          <c:idx val="2"/>
          <c:order val="2"/>
          <c:tx>
            <c:v>OR30x250-0.50_3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374.48333333333289</c:v>
                </c:pt>
                <c:pt idx="2">
                  <c:v>512.28373333333298</c:v>
                </c:pt>
                <c:pt idx="3">
                  <c:v>632.05799999999999</c:v>
                </c:pt>
                <c:pt idx="4">
                  <c:v>762.56079999999963</c:v>
                </c:pt>
                <c:pt idx="5">
                  <c:v>862.32666666666648</c:v>
                </c:pt>
                <c:pt idx="6">
                  <c:v>1001.525999999999</c:v>
                </c:pt>
                <c:pt idx="7">
                  <c:v>1067.6833333333334</c:v>
                </c:pt>
                <c:pt idx="8">
                  <c:v>1133.7337333333323</c:v>
                </c:pt>
                <c:pt idx="9">
                  <c:v>1173.6870666666666</c:v>
                </c:pt>
                <c:pt idx="10">
                  <c:v>1202.1011999999992</c:v>
                </c:pt>
                <c:pt idx="11">
                  <c:v>1285.5193333333332</c:v>
                </c:pt>
                <c:pt idx="12">
                  <c:v>1367.1637333333329</c:v>
                </c:pt>
                <c:pt idx="13">
                  <c:v>1411.6694666666656</c:v>
                </c:pt>
                <c:pt idx="14">
                  <c:v>1464.2918666666674</c:v>
                </c:pt>
                <c:pt idx="15">
                  <c:v>1536.2271999999998</c:v>
                </c:pt>
                <c:pt idx="16">
                  <c:v>1565.1409333333324</c:v>
                </c:pt>
                <c:pt idx="17">
                  <c:v>1586.0691999999997</c:v>
                </c:pt>
                <c:pt idx="18">
                  <c:v>1622.6829333333335</c:v>
                </c:pt>
                <c:pt idx="19">
                  <c:v>1672.7613333333325</c:v>
                </c:pt>
                <c:pt idx="20">
                  <c:v>1753.0428000000013</c:v>
                </c:pt>
                <c:pt idx="21">
                  <c:v>1781.9841333333331</c:v>
                </c:pt>
                <c:pt idx="22">
                  <c:v>1839.2240000000008</c:v>
                </c:pt>
                <c:pt idx="23">
                  <c:v>1930.3481333333332</c:v>
                </c:pt>
                <c:pt idx="24">
                  <c:v>1974.7465333333319</c:v>
                </c:pt>
                <c:pt idx="25">
                  <c:v>2022.3153333333339</c:v>
                </c:pt>
                <c:pt idx="26">
                  <c:v>2053.6645333333336</c:v>
                </c:pt>
                <c:pt idx="27">
                  <c:v>2058.7622666666671</c:v>
                </c:pt>
                <c:pt idx="28">
                  <c:v>2107.4825333333347</c:v>
                </c:pt>
                <c:pt idx="29">
                  <c:v>2152.8147999999997</c:v>
                </c:pt>
                <c:pt idx="30">
                  <c:v>2206.2293333333323</c:v>
                </c:pt>
                <c:pt idx="31">
                  <c:v>2231.6168000000007</c:v>
                </c:pt>
                <c:pt idx="32">
                  <c:v>2277.7934666666661</c:v>
                </c:pt>
                <c:pt idx="33">
                  <c:v>2291.528800000001</c:v>
                </c:pt>
                <c:pt idx="34">
                  <c:v>2324.5505333333335</c:v>
                </c:pt>
                <c:pt idx="35">
                  <c:v>2338.4389333333324</c:v>
                </c:pt>
                <c:pt idx="36">
                  <c:v>2363.8949333333312</c:v>
                </c:pt>
                <c:pt idx="37">
                  <c:v>2415.7762666666649</c:v>
                </c:pt>
                <c:pt idx="38">
                  <c:v>2419.5458666666664</c:v>
                </c:pt>
                <c:pt idx="39">
                  <c:v>2454.6574666666643</c:v>
                </c:pt>
                <c:pt idx="40">
                  <c:v>2486.136800000002</c:v>
                </c:pt>
                <c:pt idx="41">
                  <c:v>2522.1583999999989</c:v>
                </c:pt>
                <c:pt idx="42">
                  <c:v>2553.4215999999997</c:v>
                </c:pt>
                <c:pt idx="43">
                  <c:v>2561.9400000000028</c:v>
                </c:pt>
                <c:pt idx="44">
                  <c:v>2600.1674666666672</c:v>
                </c:pt>
                <c:pt idx="45">
                  <c:v>2652.8037333333318</c:v>
                </c:pt>
                <c:pt idx="46">
                  <c:v>2679.4495999999995</c:v>
                </c:pt>
                <c:pt idx="47">
                  <c:v>2716.0674666666682</c:v>
                </c:pt>
                <c:pt idx="48">
                  <c:v>2732.9056000000005</c:v>
                </c:pt>
                <c:pt idx="49">
                  <c:v>2719.140266666665</c:v>
                </c:pt>
                <c:pt idx="50">
                  <c:v>2750.3816000000002</c:v>
                </c:pt>
                <c:pt idx="51">
                  <c:v>2794.4440000000009</c:v>
                </c:pt>
                <c:pt idx="52">
                  <c:v>2834.9779999999992</c:v>
                </c:pt>
                <c:pt idx="53">
                  <c:v>2841.7081333333326</c:v>
                </c:pt>
                <c:pt idx="54">
                  <c:v>2885.4821333333362</c:v>
                </c:pt>
                <c:pt idx="55">
                  <c:v>2897.5226666666699</c:v>
                </c:pt>
                <c:pt idx="56">
                  <c:v>2904.0430666666662</c:v>
                </c:pt>
                <c:pt idx="57">
                  <c:v>2934.5050666666666</c:v>
                </c:pt>
                <c:pt idx="58">
                  <c:v>2954.1661333333345</c:v>
                </c:pt>
                <c:pt idx="59">
                  <c:v>2949.9750666666678</c:v>
                </c:pt>
                <c:pt idx="60">
                  <c:v>2977.6324000000004</c:v>
                </c:pt>
                <c:pt idx="61">
                  <c:v>2987.2406666666652</c:v>
                </c:pt>
                <c:pt idx="62">
                  <c:v>3015.2961333333328</c:v>
                </c:pt>
                <c:pt idx="63">
                  <c:v>3034.3638666666666</c:v>
                </c:pt>
                <c:pt idx="64">
                  <c:v>3074.967066666668</c:v>
                </c:pt>
                <c:pt idx="65">
                  <c:v>3081.4954666666663</c:v>
                </c:pt>
                <c:pt idx="66">
                  <c:v>3099.9584000000004</c:v>
                </c:pt>
                <c:pt idx="67">
                  <c:v>3108.197866666666</c:v>
                </c:pt>
                <c:pt idx="68">
                  <c:v>3151.7702666666682</c:v>
                </c:pt>
                <c:pt idx="69">
                  <c:v>3137.2786666666666</c:v>
                </c:pt>
                <c:pt idx="70">
                  <c:v>3183.8632000000016</c:v>
                </c:pt>
                <c:pt idx="71">
                  <c:v>3178.5504000000014</c:v>
                </c:pt>
                <c:pt idx="72">
                  <c:v>3191.2626666666665</c:v>
                </c:pt>
                <c:pt idx="73">
                  <c:v>3213.509866666669</c:v>
                </c:pt>
                <c:pt idx="74">
                  <c:v>3255.0130666666664</c:v>
                </c:pt>
                <c:pt idx="75">
                  <c:v>3252.8193333333334</c:v>
                </c:pt>
                <c:pt idx="76">
                  <c:v>3296.7214666666664</c:v>
                </c:pt>
                <c:pt idx="77">
                  <c:v>3296.3192000000004</c:v>
                </c:pt>
                <c:pt idx="78">
                  <c:v>3319.3101333333329</c:v>
                </c:pt>
                <c:pt idx="79">
                  <c:v>3334.5102666666671</c:v>
                </c:pt>
                <c:pt idx="80">
                  <c:v>3334.1825333333331</c:v>
                </c:pt>
                <c:pt idx="81">
                  <c:v>3362.5561333333367</c:v>
                </c:pt>
                <c:pt idx="82">
                  <c:v>3364.2705333333347</c:v>
                </c:pt>
                <c:pt idx="83">
                  <c:v>3389.7451999999989</c:v>
                </c:pt>
                <c:pt idx="84">
                  <c:v>3335.3270666666663</c:v>
                </c:pt>
                <c:pt idx="85">
                  <c:v>3371.1618666666668</c:v>
                </c:pt>
                <c:pt idx="86">
                  <c:v>3397.9113333333348</c:v>
                </c:pt>
                <c:pt idx="87">
                  <c:v>3449.4033333333323</c:v>
                </c:pt>
                <c:pt idx="88">
                  <c:v>3490.3671999999983</c:v>
                </c:pt>
                <c:pt idx="89">
                  <c:v>3494.0805333333301</c:v>
                </c:pt>
                <c:pt idx="90">
                  <c:v>3506.0426666666649</c:v>
                </c:pt>
                <c:pt idx="91">
                  <c:v>3525.7581333333337</c:v>
                </c:pt>
                <c:pt idx="92">
                  <c:v>3600.086533333335</c:v>
                </c:pt>
                <c:pt idx="93">
                  <c:v>3617.6641333333341</c:v>
                </c:pt>
                <c:pt idx="94">
                  <c:v>3648.3413333333333</c:v>
                </c:pt>
                <c:pt idx="95">
                  <c:v>3712.5969333333346</c:v>
                </c:pt>
                <c:pt idx="96">
                  <c:v>3777.9270666666675</c:v>
                </c:pt>
                <c:pt idx="97">
                  <c:v>3831.0162666666679</c:v>
                </c:pt>
                <c:pt idx="98">
                  <c:v>3832.9159999999993</c:v>
                </c:pt>
                <c:pt idx="99">
                  <c:v>3792.636533333332</c:v>
                </c:pt>
                <c:pt idx="100">
                  <c:v>3801.9178666666658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E-4C69-9462-112C803A3018}"/>
            </c:ext>
          </c:extLst>
        </c:ser>
        <c:ser>
          <c:idx val="3"/>
          <c:order val="3"/>
          <c:tx>
            <c:v>OR30x250-0.50_3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887.36626666666643</c:v>
                </c:pt>
                <c:pt idx="2">
                  <c:v>1114.5638666666664</c:v>
                </c:pt>
                <c:pt idx="3">
                  <c:v>1343.4670666666668</c:v>
                </c:pt>
                <c:pt idx="4">
                  <c:v>1578.9919999999975</c:v>
                </c:pt>
                <c:pt idx="5">
                  <c:v>1716.1199999999992</c:v>
                </c:pt>
                <c:pt idx="6">
                  <c:v>1883.9026666666657</c:v>
                </c:pt>
                <c:pt idx="7">
                  <c:v>2047.052133333334</c:v>
                </c:pt>
                <c:pt idx="8">
                  <c:v>2183.6571999999996</c:v>
                </c:pt>
                <c:pt idx="9">
                  <c:v>2361.9510666666661</c:v>
                </c:pt>
                <c:pt idx="10">
                  <c:v>2500.4185333333317</c:v>
                </c:pt>
                <c:pt idx="11">
                  <c:v>2594.009599999999</c:v>
                </c:pt>
                <c:pt idx="12">
                  <c:v>2699.6046666666643</c:v>
                </c:pt>
                <c:pt idx="13">
                  <c:v>2828.363066666665</c:v>
                </c:pt>
                <c:pt idx="14">
                  <c:v>3038.7657333333318</c:v>
                </c:pt>
                <c:pt idx="15">
                  <c:v>3160.7962666666681</c:v>
                </c:pt>
                <c:pt idx="16">
                  <c:v>3252.360266666667</c:v>
                </c:pt>
                <c:pt idx="17">
                  <c:v>3329.2483999999999</c:v>
                </c:pt>
                <c:pt idx="18">
                  <c:v>3447.8294666666652</c:v>
                </c:pt>
                <c:pt idx="19">
                  <c:v>3482.8198666666672</c:v>
                </c:pt>
                <c:pt idx="20">
                  <c:v>3594.5755999999992</c:v>
                </c:pt>
                <c:pt idx="21">
                  <c:v>3654.9557333333355</c:v>
                </c:pt>
                <c:pt idx="22">
                  <c:v>3763.8339999999994</c:v>
                </c:pt>
                <c:pt idx="23">
                  <c:v>3859.3233333333333</c:v>
                </c:pt>
                <c:pt idx="24">
                  <c:v>3846.2797333333342</c:v>
                </c:pt>
                <c:pt idx="25">
                  <c:v>3959.8621333333294</c:v>
                </c:pt>
                <c:pt idx="26">
                  <c:v>4042.8233333333364</c:v>
                </c:pt>
                <c:pt idx="27">
                  <c:v>4110.7279999999992</c:v>
                </c:pt>
                <c:pt idx="28">
                  <c:v>4204.2044000000005</c:v>
                </c:pt>
                <c:pt idx="29">
                  <c:v>4083.9057333333308</c:v>
                </c:pt>
                <c:pt idx="30">
                  <c:v>4170.1553333333295</c:v>
                </c:pt>
                <c:pt idx="31">
                  <c:v>4259.4473333333308</c:v>
                </c:pt>
                <c:pt idx="32">
                  <c:v>4277.4349333333348</c:v>
                </c:pt>
                <c:pt idx="33">
                  <c:v>4326.7493333333341</c:v>
                </c:pt>
                <c:pt idx="34">
                  <c:v>4361.0934666666662</c:v>
                </c:pt>
                <c:pt idx="35">
                  <c:v>4423.2684000000017</c:v>
                </c:pt>
                <c:pt idx="36">
                  <c:v>4541.0836000000008</c:v>
                </c:pt>
                <c:pt idx="37">
                  <c:v>4601.7042666666694</c:v>
                </c:pt>
                <c:pt idx="38">
                  <c:v>4623.7716</c:v>
                </c:pt>
                <c:pt idx="39">
                  <c:v>4786.4744000000046</c:v>
                </c:pt>
                <c:pt idx="40">
                  <c:v>4876.7178666666696</c:v>
                </c:pt>
                <c:pt idx="41">
                  <c:v>4993.3958666666622</c:v>
                </c:pt>
                <c:pt idx="42">
                  <c:v>5054.619333333334</c:v>
                </c:pt>
                <c:pt idx="43">
                  <c:v>5148.9009333333343</c:v>
                </c:pt>
                <c:pt idx="44">
                  <c:v>5126.385066666664</c:v>
                </c:pt>
                <c:pt idx="45">
                  <c:v>5125.2628000000022</c:v>
                </c:pt>
                <c:pt idx="46">
                  <c:v>5221.2353333333322</c:v>
                </c:pt>
                <c:pt idx="47">
                  <c:v>5223.2464000000055</c:v>
                </c:pt>
                <c:pt idx="48">
                  <c:v>5190.1864000000014</c:v>
                </c:pt>
                <c:pt idx="49">
                  <c:v>5196.9110666666684</c:v>
                </c:pt>
                <c:pt idx="50">
                  <c:v>5225.4609333333337</c:v>
                </c:pt>
                <c:pt idx="51">
                  <c:v>5265.510000000002</c:v>
                </c:pt>
                <c:pt idx="52">
                  <c:v>5264.8114666666679</c:v>
                </c:pt>
                <c:pt idx="53">
                  <c:v>5324.4850666666689</c:v>
                </c:pt>
                <c:pt idx="54">
                  <c:v>5385.6709333333365</c:v>
                </c:pt>
                <c:pt idx="55">
                  <c:v>5484.6713333333337</c:v>
                </c:pt>
                <c:pt idx="56">
                  <c:v>5365.7302666666665</c:v>
                </c:pt>
                <c:pt idx="57">
                  <c:v>5370.9589333333279</c:v>
                </c:pt>
                <c:pt idx="58">
                  <c:v>5449.485066666668</c:v>
                </c:pt>
                <c:pt idx="59">
                  <c:v>5471.3030666666673</c:v>
                </c:pt>
                <c:pt idx="60">
                  <c:v>5608.1732000000029</c:v>
                </c:pt>
                <c:pt idx="61">
                  <c:v>5585.4204000000045</c:v>
                </c:pt>
                <c:pt idx="62">
                  <c:v>5592.0495999999994</c:v>
                </c:pt>
                <c:pt idx="63">
                  <c:v>5498.1384000000035</c:v>
                </c:pt>
                <c:pt idx="64">
                  <c:v>5516.1260000000048</c:v>
                </c:pt>
                <c:pt idx="65">
                  <c:v>5658.8292000000029</c:v>
                </c:pt>
                <c:pt idx="66">
                  <c:v>5658.4538666666613</c:v>
                </c:pt>
                <c:pt idx="67">
                  <c:v>5739.4306666666671</c:v>
                </c:pt>
                <c:pt idx="68">
                  <c:v>5777.2110666666695</c:v>
                </c:pt>
                <c:pt idx="69">
                  <c:v>5762.3317333333325</c:v>
                </c:pt>
                <c:pt idx="70">
                  <c:v>5723.2910666666694</c:v>
                </c:pt>
                <c:pt idx="71">
                  <c:v>5738.9530666666651</c:v>
                </c:pt>
                <c:pt idx="72">
                  <c:v>5698.6594666666679</c:v>
                </c:pt>
                <c:pt idx="73">
                  <c:v>5646.2785333333331</c:v>
                </c:pt>
                <c:pt idx="74">
                  <c:v>5673.4737333333314</c:v>
                </c:pt>
                <c:pt idx="75">
                  <c:v>5778.753333333334</c:v>
                </c:pt>
                <c:pt idx="76">
                  <c:v>5842.5248000000011</c:v>
                </c:pt>
                <c:pt idx="77">
                  <c:v>5805.202000000002</c:v>
                </c:pt>
                <c:pt idx="78">
                  <c:v>5798.6829333333326</c:v>
                </c:pt>
                <c:pt idx="79">
                  <c:v>5850.079333333334</c:v>
                </c:pt>
                <c:pt idx="80">
                  <c:v>5957.6496000000006</c:v>
                </c:pt>
                <c:pt idx="81">
                  <c:v>5931.9593333333351</c:v>
                </c:pt>
                <c:pt idx="82">
                  <c:v>5894.8852000000015</c:v>
                </c:pt>
                <c:pt idx="83">
                  <c:v>5885.8103999999967</c:v>
                </c:pt>
                <c:pt idx="84">
                  <c:v>5902.5350666666709</c:v>
                </c:pt>
                <c:pt idx="85">
                  <c:v>6059.116133333333</c:v>
                </c:pt>
                <c:pt idx="86">
                  <c:v>6107.2776000000022</c:v>
                </c:pt>
                <c:pt idx="87">
                  <c:v>6181.7806666666656</c:v>
                </c:pt>
                <c:pt idx="88">
                  <c:v>6170.2266666666665</c:v>
                </c:pt>
                <c:pt idx="89">
                  <c:v>6189.7733333333363</c:v>
                </c:pt>
                <c:pt idx="90">
                  <c:v>6193.1878666666635</c:v>
                </c:pt>
                <c:pt idx="91">
                  <c:v>6239.4823999999999</c:v>
                </c:pt>
                <c:pt idx="92">
                  <c:v>6256.2524000000003</c:v>
                </c:pt>
                <c:pt idx="93">
                  <c:v>6269.789200000002</c:v>
                </c:pt>
                <c:pt idx="94">
                  <c:v>6304.8415999999997</c:v>
                </c:pt>
                <c:pt idx="95">
                  <c:v>6241.7417333333306</c:v>
                </c:pt>
                <c:pt idx="96">
                  <c:v>6289.1548000000057</c:v>
                </c:pt>
                <c:pt idx="97">
                  <c:v>6302.2373333333317</c:v>
                </c:pt>
                <c:pt idx="98">
                  <c:v>6269.8621333333303</c:v>
                </c:pt>
                <c:pt idx="99">
                  <c:v>6294.2562666666645</c:v>
                </c:pt>
                <c:pt idx="100">
                  <c:v>6272.1485333333312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0E-4C69-9462-112C803A3018}"/>
            </c:ext>
          </c:extLst>
        </c:ser>
        <c:ser>
          <c:idx val="4"/>
          <c:order val="4"/>
          <c:tx>
            <c:v>OR30x250-0.50_3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2242.5144</c:v>
                </c:pt>
                <c:pt idx="2">
                  <c:v>2723.5231999999996</c:v>
                </c:pt>
                <c:pt idx="3">
                  <c:v>3244.0829333333318</c:v>
                </c:pt>
                <c:pt idx="4">
                  <c:v>3417.3066666666668</c:v>
                </c:pt>
                <c:pt idx="5">
                  <c:v>3700.0898666666658</c:v>
                </c:pt>
                <c:pt idx="6">
                  <c:v>4080.604266666664</c:v>
                </c:pt>
                <c:pt idx="7">
                  <c:v>4245.0906666666669</c:v>
                </c:pt>
                <c:pt idx="8">
                  <c:v>4399.8985333333358</c:v>
                </c:pt>
                <c:pt idx="9">
                  <c:v>4617.1559999999981</c:v>
                </c:pt>
                <c:pt idx="10">
                  <c:v>4854.4837333333317</c:v>
                </c:pt>
                <c:pt idx="11">
                  <c:v>4975.4611999999988</c:v>
                </c:pt>
                <c:pt idx="12">
                  <c:v>5160.7810666666664</c:v>
                </c:pt>
                <c:pt idx="13">
                  <c:v>5486.1734666666662</c:v>
                </c:pt>
                <c:pt idx="14">
                  <c:v>5619.0906666666706</c:v>
                </c:pt>
                <c:pt idx="15">
                  <c:v>5744.3102666666673</c:v>
                </c:pt>
                <c:pt idx="16">
                  <c:v>5782.8185333333313</c:v>
                </c:pt>
                <c:pt idx="17">
                  <c:v>5973.3566666666684</c:v>
                </c:pt>
                <c:pt idx="18">
                  <c:v>6266.8627999999981</c:v>
                </c:pt>
                <c:pt idx="19">
                  <c:v>6200.1598666666632</c:v>
                </c:pt>
                <c:pt idx="20">
                  <c:v>6453.0366666666632</c:v>
                </c:pt>
                <c:pt idx="21">
                  <c:v>6690.1629333333349</c:v>
                </c:pt>
                <c:pt idx="22">
                  <c:v>6644.88266666667</c:v>
                </c:pt>
                <c:pt idx="23">
                  <c:v>6631.2776000000003</c:v>
                </c:pt>
                <c:pt idx="24">
                  <c:v>6515.8476000000001</c:v>
                </c:pt>
                <c:pt idx="25">
                  <c:v>6576.75</c:v>
                </c:pt>
                <c:pt idx="26">
                  <c:v>6424.470800000001</c:v>
                </c:pt>
                <c:pt idx="27">
                  <c:v>6487.1011999999992</c:v>
                </c:pt>
                <c:pt idx="28">
                  <c:v>6471.5981333333339</c:v>
                </c:pt>
                <c:pt idx="29">
                  <c:v>6423.8656000000028</c:v>
                </c:pt>
                <c:pt idx="30">
                  <c:v>6479.6885333333303</c:v>
                </c:pt>
                <c:pt idx="31">
                  <c:v>6624.1658666666654</c:v>
                </c:pt>
                <c:pt idx="32">
                  <c:v>6681.0657333333356</c:v>
                </c:pt>
                <c:pt idx="33">
                  <c:v>6692.0393333333341</c:v>
                </c:pt>
                <c:pt idx="34">
                  <c:v>6610.1710666666631</c:v>
                </c:pt>
                <c:pt idx="35">
                  <c:v>6565.7356000000027</c:v>
                </c:pt>
                <c:pt idx="36">
                  <c:v>6592.1838666666663</c:v>
                </c:pt>
                <c:pt idx="37">
                  <c:v>6775.8306666666704</c:v>
                </c:pt>
                <c:pt idx="38">
                  <c:v>6796.1170666666712</c:v>
                </c:pt>
                <c:pt idx="39">
                  <c:v>6924.9227999999976</c:v>
                </c:pt>
                <c:pt idx="40">
                  <c:v>6878.9051999999983</c:v>
                </c:pt>
                <c:pt idx="41">
                  <c:v>6919.9514666666682</c:v>
                </c:pt>
                <c:pt idx="42">
                  <c:v>6994.8381333333355</c:v>
                </c:pt>
                <c:pt idx="43">
                  <c:v>7055.8362666666662</c:v>
                </c:pt>
                <c:pt idx="44">
                  <c:v>7134.8846666666695</c:v>
                </c:pt>
                <c:pt idx="45">
                  <c:v>7148.3238666666657</c:v>
                </c:pt>
                <c:pt idx="46">
                  <c:v>7023.0285333333313</c:v>
                </c:pt>
                <c:pt idx="47">
                  <c:v>6961.1234666666678</c:v>
                </c:pt>
                <c:pt idx="48">
                  <c:v>6747.6574666666629</c:v>
                </c:pt>
                <c:pt idx="49">
                  <c:v>6900.8954666666696</c:v>
                </c:pt>
                <c:pt idx="50">
                  <c:v>6966.0676000000039</c:v>
                </c:pt>
                <c:pt idx="51">
                  <c:v>6935.1346666666714</c:v>
                </c:pt>
                <c:pt idx="52">
                  <c:v>6927.3037333333332</c:v>
                </c:pt>
                <c:pt idx="53">
                  <c:v>6892.9333333333361</c:v>
                </c:pt>
                <c:pt idx="54">
                  <c:v>6894.3377333333301</c:v>
                </c:pt>
                <c:pt idx="55">
                  <c:v>6923.7470666666704</c:v>
                </c:pt>
                <c:pt idx="56">
                  <c:v>6784.0194666666694</c:v>
                </c:pt>
                <c:pt idx="57">
                  <c:v>6672.9003999999932</c:v>
                </c:pt>
                <c:pt idx="58">
                  <c:v>6810.7182666666604</c:v>
                </c:pt>
                <c:pt idx="59">
                  <c:v>6877.1849333333348</c:v>
                </c:pt>
                <c:pt idx="60">
                  <c:v>6793.0654666666642</c:v>
                </c:pt>
                <c:pt idx="61">
                  <c:v>6648.191733333334</c:v>
                </c:pt>
                <c:pt idx="62">
                  <c:v>6569.2762666666631</c:v>
                </c:pt>
                <c:pt idx="63">
                  <c:v>6667.6738666666661</c:v>
                </c:pt>
                <c:pt idx="64">
                  <c:v>6624.4129333333321</c:v>
                </c:pt>
                <c:pt idx="65">
                  <c:v>6717.9192000000039</c:v>
                </c:pt>
                <c:pt idx="66">
                  <c:v>6729.1738666666633</c:v>
                </c:pt>
                <c:pt idx="67">
                  <c:v>6661.7297333333327</c:v>
                </c:pt>
                <c:pt idx="68">
                  <c:v>6661.5397333333312</c:v>
                </c:pt>
                <c:pt idx="69">
                  <c:v>6535.6082666666689</c:v>
                </c:pt>
                <c:pt idx="70">
                  <c:v>6491.962266666671</c:v>
                </c:pt>
                <c:pt idx="71">
                  <c:v>6483.8570666666665</c:v>
                </c:pt>
                <c:pt idx="72">
                  <c:v>6507.4145333333354</c:v>
                </c:pt>
                <c:pt idx="73">
                  <c:v>6427.683866666669</c:v>
                </c:pt>
                <c:pt idx="74">
                  <c:v>6626.844266666667</c:v>
                </c:pt>
                <c:pt idx="75">
                  <c:v>6663.4032000000016</c:v>
                </c:pt>
                <c:pt idx="76">
                  <c:v>6718.8458666666638</c:v>
                </c:pt>
                <c:pt idx="77">
                  <c:v>6728.9841333333334</c:v>
                </c:pt>
                <c:pt idx="78">
                  <c:v>6657.3808000000008</c:v>
                </c:pt>
                <c:pt idx="79">
                  <c:v>6667.9316000000008</c:v>
                </c:pt>
                <c:pt idx="80">
                  <c:v>6776.9765333333335</c:v>
                </c:pt>
                <c:pt idx="81">
                  <c:v>6659.0982666666687</c:v>
                </c:pt>
                <c:pt idx="82">
                  <c:v>6934.7650666666714</c:v>
                </c:pt>
                <c:pt idx="83">
                  <c:v>6687.1437333333324</c:v>
                </c:pt>
                <c:pt idx="84">
                  <c:v>6845.6178666666665</c:v>
                </c:pt>
                <c:pt idx="85">
                  <c:v>6955.9693333333353</c:v>
                </c:pt>
                <c:pt idx="86">
                  <c:v>7091.1849333333339</c:v>
                </c:pt>
                <c:pt idx="87">
                  <c:v>7153.4176000000034</c:v>
                </c:pt>
                <c:pt idx="88">
                  <c:v>6965.8474666666662</c:v>
                </c:pt>
                <c:pt idx="89">
                  <c:v>6960.7085333333316</c:v>
                </c:pt>
                <c:pt idx="90">
                  <c:v>6980.4380000000001</c:v>
                </c:pt>
                <c:pt idx="91">
                  <c:v>6842.3374666666687</c:v>
                </c:pt>
                <c:pt idx="92">
                  <c:v>6863.0410666666621</c:v>
                </c:pt>
                <c:pt idx="93">
                  <c:v>6758.2466666666651</c:v>
                </c:pt>
                <c:pt idx="94">
                  <c:v>6750.9926666666643</c:v>
                </c:pt>
                <c:pt idx="95">
                  <c:v>6801.9324000000051</c:v>
                </c:pt>
                <c:pt idx="96">
                  <c:v>7013.3036000000002</c:v>
                </c:pt>
                <c:pt idx="97">
                  <c:v>6929.4866666666658</c:v>
                </c:pt>
                <c:pt idx="98">
                  <c:v>7087.7418666666699</c:v>
                </c:pt>
                <c:pt idx="99">
                  <c:v>7128.7166666666699</c:v>
                </c:pt>
                <c:pt idx="100">
                  <c:v>7167.8473333333277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0E-4C69-9462-112C803A3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93792"/>
        <c:axId val="488367088"/>
      </c:lineChart>
      <c:catAx>
        <c:axId val="46109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8367088"/>
        <c:crosses val="autoZero"/>
        <c:auto val="1"/>
        <c:lblAlgn val="ctr"/>
        <c:lblOffset val="100"/>
        <c:noMultiLvlLbl val="0"/>
      </c:catAx>
      <c:valAx>
        <c:axId val="48836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093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67.541999999999888</c:v>
                </c:pt>
                <c:pt idx="2">
                  <c:v>70.513200000000182</c:v>
                </c:pt>
                <c:pt idx="3">
                  <c:v>73.36799999999991</c:v>
                </c:pt>
                <c:pt idx="4">
                  <c:v>69.731866666666605</c:v>
                </c:pt>
                <c:pt idx="5">
                  <c:v>70.403066666667002</c:v>
                </c:pt>
                <c:pt idx="6">
                  <c:v>67.954666666666625</c:v>
                </c:pt>
                <c:pt idx="7">
                  <c:v>66.978533333333388</c:v>
                </c:pt>
                <c:pt idx="8">
                  <c:v>67.573733333333635</c:v>
                </c:pt>
                <c:pt idx="9">
                  <c:v>67.819999999999879</c:v>
                </c:pt>
                <c:pt idx="10">
                  <c:v>69.502799999999695</c:v>
                </c:pt>
                <c:pt idx="11">
                  <c:v>65.944266666666465</c:v>
                </c:pt>
                <c:pt idx="12">
                  <c:v>65.232799999999784</c:v>
                </c:pt>
                <c:pt idx="13">
                  <c:v>64.158399999999929</c:v>
                </c:pt>
                <c:pt idx="14">
                  <c:v>71.203600000000151</c:v>
                </c:pt>
                <c:pt idx="15">
                  <c:v>75.951466666667201</c:v>
                </c:pt>
                <c:pt idx="16">
                  <c:v>72.226666666666191</c:v>
                </c:pt>
                <c:pt idx="17">
                  <c:v>76.616666666666575</c:v>
                </c:pt>
                <c:pt idx="18">
                  <c:v>68.349999999999937</c:v>
                </c:pt>
                <c:pt idx="19">
                  <c:v>67.969866666666874</c:v>
                </c:pt>
                <c:pt idx="20">
                  <c:v>75.421866666666517</c:v>
                </c:pt>
                <c:pt idx="21">
                  <c:v>67.446399999999912</c:v>
                </c:pt>
                <c:pt idx="22">
                  <c:v>72.088533333333203</c:v>
                </c:pt>
                <c:pt idx="23">
                  <c:v>70.234666666666655</c:v>
                </c:pt>
                <c:pt idx="24">
                  <c:v>64.073866666666405</c:v>
                </c:pt>
                <c:pt idx="25">
                  <c:v>69.510000000000062</c:v>
                </c:pt>
                <c:pt idx="26">
                  <c:v>72.604266666666717</c:v>
                </c:pt>
                <c:pt idx="27">
                  <c:v>67.951066666666478</c:v>
                </c:pt>
                <c:pt idx="28">
                  <c:v>67.490399999999852</c:v>
                </c:pt>
                <c:pt idx="29">
                  <c:v>70.622933333333208</c:v>
                </c:pt>
                <c:pt idx="30">
                  <c:v>68.37039999999979</c:v>
                </c:pt>
                <c:pt idx="31">
                  <c:v>67.397600000000182</c:v>
                </c:pt>
                <c:pt idx="32">
                  <c:v>69.265866666666781</c:v>
                </c:pt>
                <c:pt idx="33">
                  <c:v>74.896533333333821</c:v>
                </c:pt>
                <c:pt idx="34">
                  <c:v>68.896266666667358</c:v>
                </c:pt>
                <c:pt idx="35">
                  <c:v>71.038800000000307</c:v>
                </c:pt>
                <c:pt idx="36">
                  <c:v>75.809999999999704</c:v>
                </c:pt>
                <c:pt idx="37">
                  <c:v>71.796399999999707</c:v>
                </c:pt>
                <c:pt idx="38">
                  <c:v>69.410800000000023</c:v>
                </c:pt>
                <c:pt idx="39">
                  <c:v>68.616000000000199</c:v>
                </c:pt>
                <c:pt idx="40">
                  <c:v>68.456533333333439</c:v>
                </c:pt>
                <c:pt idx="41">
                  <c:v>71.248399999999677</c:v>
                </c:pt>
                <c:pt idx="42">
                  <c:v>69.396933333333408</c:v>
                </c:pt>
                <c:pt idx="43">
                  <c:v>73.825333333333745</c:v>
                </c:pt>
                <c:pt idx="44">
                  <c:v>63.961599999999834</c:v>
                </c:pt>
                <c:pt idx="45">
                  <c:v>67.836800000000281</c:v>
                </c:pt>
                <c:pt idx="46">
                  <c:v>66.060266666667047</c:v>
                </c:pt>
                <c:pt idx="47">
                  <c:v>69.238933333332881</c:v>
                </c:pt>
                <c:pt idx="48">
                  <c:v>69.555200000000241</c:v>
                </c:pt>
                <c:pt idx="49">
                  <c:v>70.575466666666443</c:v>
                </c:pt>
                <c:pt idx="50">
                  <c:v>68.172933333333063</c:v>
                </c:pt>
                <c:pt idx="51">
                  <c:v>72.880266666666955</c:v>
                </c:pt>
                <c:pt idx="52">
                  <c:v>66.483866666666557</c:v>
                </c:pt>
                <c:pt idx="53">
                  <c:v>69.97359999999972</c:v>
                </c:pt>
                <c:pt idx="54">
                  <c:v>64.916666666666771</c:v>
                </c:pt>
                <c:pt idx="55">
                  <c:v>69.722933333333231</c:v>
                </c:pt>
                <c:pt idx="56">
                  <c:v>73.463866666666377</c:v>
                </c:pt>
                <c:pt idx="57">
                  <c:v>73.427600000000908</c:v>
                </c:pt>
                <c:pt idx="58">
                  <c:v>72.170133333333681</c:v>
                </c:pt>
                <c:pt idx="59">
                  <c:v>68.310399999999987</c:v>
                </c:pt>
                <c:pt idx="60">
                  <c:v>74.061333333333138</c:v>
                </c:pt>
                <c:pt idx="61">
                  <c:v>75.606533333333942</c:v>
                </c:pt>
                <c:pt idx="62">
                  <c:v>72.978533333333758</c:v>
                </c:pt>
                <c:pt idx="63">
                  <c:v>73.578666666666507</c:v>
                </c:pt>
                <c:pt idx="64">
                  <c:v>70.689333333333494</c:v>
                </c:pt>
                <c:pt idx="65">
                  <c:v>68.041200000000046</c:v>
                </c:pt>
                <c:pt idx="66">
                  <c:v>72.410933333333674</c:v>
                </c:pt>
                <c:pt idx="67">
                  <c:v>70.010399999999962</c:v>
                </c:pt>
                <c:pt idx="68">
                  <c:v>75.94186666666684</c:v>
                </c:pt>
                <c:pt idx="69">
                  <c:v>66.569333333333049</c:v>
                </c:pt>
                <c:pt idx="70">
                  <c:v>70.81546666666641</c:v>
                </c:pt>
                <c:pt idx="71">
                  <c:v>67.092799999999954</c:v>
                </c:pt>
                <c:pt idx="72">
                  <c:v>69.568666666666516</c:v>
                </c:pt>
                <c:pt idx="73">
                  <c:v>71.807733333333545</c:v>
                </c:pt>
                <c:pt idx="74">
                  <c:v>70.596933333333496</c:v>
                </c:pt>
                <c:pt idx="75">
                  <c:v>68.742799999999988</c:v>
                </c:pt>
                <c:pt idx="76">
                  <c:v>67.841600000000184</c:v>
                </c:pt>
                <c:pt idx="77">
                  <c:v>71.755599999999802</c:v>
                </c:pt>
                <c:pt idx="78">
                  <c:v>70.764266666666146</c:v>
                </c:pt>
                <c:pt idx="79">
                  <c:v>69.906799999999848</c:v>
                </c:pt>
                <c:pt idx="80">
                  <c:v>62.076399999999673</c:v>
                </c:pt>
                <c:pt idx="81">
                  <c:v>66.486133333333711</c:v>
                </c:pt>
                <c:pt idx="82">
                  <c:v>67.010933333333497</c:v>
                </c:pt>
                <c:pt idx="83">
                  <c:v>70.550533333333476</c:v>
                </c:pt>
                <c:pt idx="84">
                  <c:v>65.565466666666794</c:v>
                </c:pt>
                <c:pt idx="85">
                  <c:v>67.266133333333656</c:v>
                </c:pt>
                <c:pt idx="86">
                  <c:v>72.391866666666559</c:v>
                </c:pt>
                <c:pt idx="87">
                  <c:v>74.619866666666525</c:v>
                </c:pt>
                <c:pt idx="88">
                  <c:v>70.268266666666605</c:v>
                </c:pt>
                <c:pt idx="89">
                  <c:v>72.698133333333104</c:v>
                </c:pt>
                <c:pt idx="90">
                  <c:v>71.928533333333121</c:v>
                </c:pt>
                <c:pt idx="91">
                  <c:v>68.468266666666693</c:v>
                </c:pt>
                <c:pt idx="92">
                  <c:v>68.358666666667034</c:v>
                </c:pt>
                <c:pt idx="93">
                  <c:v>75.120266666666865</c:v>
                </c:pt>
                <c:pt idx="94">
                  <c:v>64.874800000000334</c:v>
                </c:pt>
                <c:pt idx="95">
                  <c:v>70.694399999999447</c:v>
                </c:pt>
                <c:pt idx="96">
                  <c:v>66.799599999999799</c:v>
                </c:pt>
                <c:pt idx="97">
                  <c:v>68.282533333333234</c:v>
                </c:pt>
                <c:pt idx="98">
                  <c:v>69.644133333333357</c:v>
                </c:pt>
                <c:pt idx="99">
                  <c:v>72.963333333333395</c:v>
                </c:pt>
                <c:pt idx="100">
                  <c:v>68.866933333332994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B-4340-B6B8-7B2B38DBCC96}"/>
            </c:ext>
          </c:extLst>
        </c:ser>
        <c:ser>
          <c:idx val="1"/>
          <c:order val="1"/>
          <c:tx>
            <c:v>OR30x250-0.50_3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138.67879999999982</c:v>
                </c:pt>
                <c:pt idx="2">
                  <c:v>145.82013333333288</c:v>
                </c:pt>
                <c:pt idx="3">
                  <c:v>134.83213333333364</c:v>
                </c:pt>
                <c:pt idx="4">
                  <c:v>134.91346666666672</c:v>
                </c:pt>
                <c:pt idx="5">
                  <c:v>129.79333333333358</c:v>
                </c:pt>
                <c:pt idx="6">
                  <c:v>143.08813333333319</c:v>
                </c:pt>
                <c:pt idx="7">
                  <c:v>144.30520000000013</c:v>
                </c:pt>
                <c:pt idx="8">
                  <c:v>131.63266666666669</c:v>
                </c:pt>
                <c:pt idx="9">
                  <c:v>136.81586666666652</c:v>
                </c:pt>
                <c:pt idx="10">
                  <c:v>143.9575999999999</c:v>
                </c:pt>
                <c:pt idx="11">
                  <c:v>127.35999999999997</c:v>
                </c:pt>
                <c:pt idx="12">
                  <c:v>128.18293333333287</c:v>
                </c:pt>
                <c:pt idx="13">
                  <c:v>131.61186666666691</c:v>
                </c:pt>
                <c:pt idx="14">
                  <c:v>137.11440000000007</c:v>
                </c:pt>
                <c:pt idx="15">
                  <c:v>148.22453333333277</c:v>
                </c:pt>
                <c:pt idx="16">
                  <c:v>138.28360000000001</c:v>
                </c:pt>
                <c:pt idx="17">
                  <c:v>145.65213333333332</c:v>
                </c:pt>
                <c:pt idx="18">
                  <c:v>135.23400000000015</c:v>
                </c:pt>
                <c:pt idx="19">
                  <c:v>135.64693333333338</c:v>
                </c:pt>
                <c:pt idx="20">
                  <c:v>127.78546666666713</c:v>
                </c:pt>
                <c:pt idx="21">
                  <c:v>131.55840000000023</c:v>
                </c:pt>
                <c:pt idx="22">
                  <c:v>144.42333333333352</c:v>
                </c:pt>
                <c:pt idx="23">
                  <c:v>143.63680000000005</c:v>
                </c:pt>
                <c:pt idx="24">
                  <c:v>130.24386666666697</c:v>
                </c:pt>
                <c:pt idx="25">
                  <c:v>135.44640000000004</c:v>
                </c:pt>
                <c:pt idx="26">
                  <c:v>133.36520000000044</c:v>
                </c:pt>
                <c:pt idx="27">
                  <c:v>146.66693333333365</c:v>
                </c:pt>
                <c:pt idx="28">
                  <c:v>133.53306666666657</c:v>
                </c:pt>
                <c:pt idx="29">
                  <c:v>147.6712000000002</c:v>
                </c:pt>
                <c:pt idx="30">
                  <c:v>132.12746666666666</c:v>
                </c:pt>
                <c:pt idx="31">
                  <c:v>137.13920000000022</c:v>
                </c:pt>
                <c:pt idx="32">
                  <c:v>138.42266666666697</c:v>
                </c:pt>
                <c:pt idx="33">
                  <c:v>136.93346666666656</c:v>
                </c:pt>
                <c:pt idx="34">
                  <c:v>132.12493333333299</c:v>
                </c:pt>
                <c:pt idx="35">
                  <c:v>135.09173333333339</c:v>
                </c:pt>
                <c:pt idx="36">
                  <c:v>128.2988000000002</c:v>
                </c:pt>
                <c:pt idx="37">
                  <c:v>144.92840000000001</c:v>
                </c:pt>
                <c:pt idx="38">
                  <c:v>148.61333333333363</c:v>
                </c:pt>
                <c:pt idx="39">
                  <c:v>133.28480000000002</c:v>
                </c:pt>
                <c:pt idx="40">
                  <c:v>148.33079999999953</c:v>
                </c:pt>
                <c:pt idx="41">
                  <c:v>138.19173333333333</c:v>
                </c:pt>
                <c:pt idx="42">
                  <c:v>127.34519999999992</c:v>
                </c:pt>
                <c:pt idx="43">
                  <c:v>134.85706666666704</c:v>
                </c:pt>
                <c:pt idx="44">
                  <c:v>139.60640000000015</c:v>
                </c:pt>
                <c:pt idx="45">
                  <c:v>134.50373333333326</c:v>
                </c:pt>
                <c:pt idx="46">
                  <c:v>131.95520000000013</c:v>
                </c:pt>
                <c:pt idx="47">
                  <c:v>141.28933333333319</c:v>
                </c:pt>
                <c:pt idx="48">
                  <c:v>135.16226666666677</c:v>
                </c:pt>
                <c:pt idx="49">
                  <c:v>132.67560000000009</c:v>
                </c:pt>
                <c:pt idx="50">
                  <c:v>147.01426666666629</c:v>
                </c:pt>
                <c:pt idx="51">
                  <c:v>134.85173333333324</c:v>
                </c:pt>
                <c:pt idx="52">
                  <c:v>138.9984</c:v>
                </c:pt>
                <c:pt idx="53">
                  <c:v>145.24786666666665</c:v>
                </c:pt>
                <c:pt idx="54">
                  <c:v>127.83253333333356</c:v>
                </c:pt>
                <c:pt idx="55">
                  <c:v>134.24079999999964</c:v>
                </c:pt>
                <c:pt idx="56">
                  <c:v>132.39386666666633</c:v>
                </c:pt>
                <c:pt idx="57">
                  <c:v>133.42426666666628</c:v>
                </c:pt>
                <c:pt idx="58">
                  <c:v>132.83093333333355</c:v>
                </c:pt>
                <c:pt idx="59">
                  <c:v>135.30813333333302</c:v>
                </c:pt>
                <c:pt idx="60">
                  <c:v>132.22026666666676</c:v>
                </c:pt>
                <c:pt idx="61">
                  <c:v>133.21573333333353</c:v>
                </c:pt>
                <c:pt idx="62">
                  <c:v>143.70119999999997</c:v>
                </c:pt>
                <c:pt idx="63">
                  <c:v>131.43480000000002</c:v>
                </c:pt>
                <c:pt idx="64">
                  <c:v>129.06893333333346</c:v>
                </c:pt>
                <c:pt idx="65">
                  <c:v>133.71306666666649</c:v>
                </c:pt>
                <c:pt idx="66">
                  <c:v>132.44093333333325</c:v>
                </c:pt>
                <c:pt idx="67">
                  <c:v>133.02840000000023</c:v>
                </c:pt>
                <c:pt idx="68">
                  <c:v>143.16653333333315</c:v>
                </c:pt>
                <c:pt idx="69">
                  <c:v>139.00653333333358</c:v>
                </c:pt>
                <c:pt idx="70">
                  <c:v>129.04453333333294</c:v>
                </c:pt>
                <c:pt idx="71">
                  <c:v>145.36866666666714</c:v>
                </c:pt>
                <c:pt idx="72">
                  <c:v>139.6650666666666</c:v>
                </c:pt>
                <c:pt idx="73">
                  <c:v>122.10026666666707</c:v>
                </c:pt>
                <c:pt idx="74">
                  <c:v>139.61626666666663</c:v>
                </c:pt>
                <c:pt idx="75">
                  <c:v>137.30106666666623</c:v>
                </c:pt>
                <c:pt idx="76">
                  <c:v>141.32839999999973</c:v>
                </c:pt>
                <c:pt idx="77">
                  <c:v>135.24933333333362</c:v>
                </c:pt>
                <c:pt idx="78">
                  <c:v>138.61466666666658</c:v>
                </c:pt>
                <c:pt idx="79">
                  <c:v>125.56106666666726</c:v>
                </c:pt>
                <c:pt idx="80">
                  <c:v>138.02413333333365</c:v>
                </c:pt>
                <c:pt idx="81">
                  <c:v>145.65786666666651</c:v>
                </c:pt>
                <c:pt idx="82">
                  <c:v>136.48066666666671</c:v>
                </c:pt>
                <c:pt idx="83">
                  <c:v>143.60200000000057</c:v>
                </c:pt>
                <c:pt idx="84">
                  <c:v>142.08360000000036</c:v>
                </c:pt>
                <c:pt idx="85">
                  <c:v>127.39773333333366</c:v>
                </c:pt>
                <c:pt idx="86">
                  <c:v>132.6642666666672</c:v>
                </c:pt>
                <c:pt idx="87">
                  <c:v>142.43666666666689</c:v>
                </c:pt>
                <c:pt idx="88">
                  <c:v>140.93879999999973</c:v>
                </c:pt>
                <c:pt idx="89">
                  <c:v>133.59653333333316</c:v>
                </c:pt>
                <c:pt idx="90">
                  <c:v>138.91760000000002</c:v>
                </c:pt>
                <c:pt idx="91">
                  <c:v>137.94773333333325</c:v>
                </c:pt>
                <c:pt idx="92">
                  <c:v>134.21186666666688</c:v>
                </c:pt>
                <c:pt idx="93">
                  <c:v>143.18640000000022</c:v>
                </c:pt>
                <c:pt idx="94">
                  <c:v>131.02733333333302</c:v>
                </c:pt>
                <c:pt idx="95">
                  <c:v>128.3546666666667</c:v>
                </c:pt>
                <c:pt idx="96">
                  <c:v>129.79799999999997</c:v>
                </c:pt>
                <c:pt idx="97">
                  <c:v>135.38760000000019</c:v>
                </c:pt>
                <c:pt idx="98">
                  <c:v>136.9197333333332</c:v>
                </c:pt>
                <c:pt idx="99">
                  <c:v>145.46173333333311</c:v>
                </c:pt>
                <c:pt idx="100">
                  <c:v>131.9113333333332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B-4340-B6B8-7B2B38DBCC96}"/>
            </c:ext>
          </c:extLst>
        </c:ser>
        <c:ser>
          <c:idx val="2"/>
          <c:order val="2"/>
          <c:tx>
            <c:v>OR30x250-0.50_3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374.48333333333289</c:v>
                </c:pt>
                <c:pt idx="2">
                  <c:v>350.81853333333311</c:v>
                </c:pt>
                <c:pt idx="3">
                  <c:v>378.40386666666694</c:v>
                </c:pt>
                <c:pt idx="4">
                  <c:v>379.31159999999977</c:v>
                </c:pt>
                <c:pt idx="5">
                  <c:v>359.93306666666632</c:v>
                </c:pt>
                <c:pt idx="6">
                  <c:v>346.50840000000051</c:v>
                </c:pt>
                <c:pt idx="7">
                  <c:v>357.7818666666667</c:v>
                </c:pt>
                <c:pt idx="8">
                  <c:v>345.94426666666658</c:v>
                </c:pt>
                <c:pt idx="9">
                  <c:v>314.93679999999983</c:v>
                </c:pt>
                <c:pt idx="10">
                  <c:v>307.3047999999996</c:v>
                </c:pt>
                <c:pt idx="11">
                  <c:v>352.79466666666616</c:v>
                </c:pt>
                <c:pt idx="12">
                  <c:v>331.48973333333305</c:v>
                </c:pt>
                <c:pt idx="13">
                  <c:v>330.54840000000024</c:v>
                </c:pt>
                <c:pt idx="14">
                  <c:v>349.80480000000028</c:v>
                </c:pt>
                <c:pt idx="15">
                  <c:v>333.19480000000038</c:v>
                </c:pt>
                <c:pt idx="16">
                  <c:v>343.16946666666695</c:v>
                </c:pt>
                <c:pt idx="17">
                  <c:v>369.92026666666675</c:v>
                </c:pt>
                <c:pt idx="18">
                  <c:v>343.80386666666612</c:v>
                </c:pt>
                <c:pt idx="19">
                  <c:v>343.50666666666626</c:v>
                </c:pt>
                <c:pt idx="20">
                  <c:v>334.01879999999977</c:v>
                </c:pt>
                <c:pt idx="21">
                  <c:v>315.82106666666675</c:v>
                </c:pt>
                <c:pt idx="22">
                  <c:v>364.57773333333313</c:v>
                </c:pt>
                <c:pt idx="23">
                  <c:v>352.3817333333327</c:v>
                </c:pt>
                <c:pt idx="24">
                  <c:v>384.18266666666659</c:v>
                </c:pt>
                <c:pt idx="25">
                  <c:v>340.61173333333335</c:v>
                </c:pt>
                <c:pt idx="26">
                  <c:v>333.43640000000028</c:v>
                </c:pt>
                <c:pt idx="27">
                  <c:v>366.15320000000008</c:v>
                </c:pt>
                <c:pt idx="28">
                  <c:v>317.80533333333335</c:v>
                </c:pt>
                <c:pt idx="29">
                  <c:v>341.77840000000037</c:v>
                </c:pt>
                <c:pt idx="30">
                  <c:v>343.55906666666675</c:v>
                </c:pt>
                <c:pt idx="31">
                  <c:v>352.92479999999989</c:v>
                </c:pt>
                <c:pt idx="32">
                  <c:v>348.33639999999991</c:v>
                </c:pt>
                <c:pt idx="33">
                  <c:v>336.71533333333258</c:v>
                </c:pt>
                <c:pt idx="34">
                  <c:v>323.7033333333336</c:v>
                </c:pt>
                <c:pt idx="35">
                  <c:v>336.17773333333326</c:v>
                </c:pt>
                <c:pt idx="36">
                  <c:v>328.5829333333337</c:v>
                </c:pt>
                <c:pt idx="37">
                  <c:v>330.08799999999991</c:v>
                </c:pt>
                <c:pt idx="38">
                  <c:v>345.37840000000034</c:v>
                </c:pt>
                <c:pt idx="39">
                  <c:v>340.28653333333352</c:v>
                </c:pt>
                <c:pt idx="40">
                  <c:v>321.87879999999967</c:v>
                </c:pt>
                <c:pt idx="41">
                  <c:v>330.96693333333337</c:v>
                </c:pt>
                <c:pt idx="42">
                  <c:v>324.21840000000003</c:v>
                </c:pt>
                <c:pt idx="43">
                  <c:v>339.87119999999959</c:v>
                </c:pt>
                <c:pt idx="44">
                  <c:v>339.7496000000005</c:v>
                </c:pt>
                <c:pt idx="45">
                  <c:v>353.61386666666698</c:v>
                </c:pt>
                <c:pt idx="46">
                  <c:v>325.46533333333298</c:v>
                </c:pt>
                <c:pt idx="47">
                  <c:v>348.27386666666712</c:v>
                </c:pt>
                <c:pt idx="48">
                  <c:v>348.20613333333313</c:v>
                </c:pt>
                <c:pt idx="49">
                  <c:v>326.73226666666693</c:v>
                </c:pt>
                <c:pt idx="50">
                  <c:v>299.65093333333334</c:v>
                </c:pt>
                <c:pt idx="51">
                  <c:v>327.52239999999966</c:v>
                </c:pt>
                <c:pt idx="52">
                  <c:v>357.81240000000003</c:v>
                </c:pt>
                <c:pt idx="53">
                  <c:v>307.27306666666664</c:v>
                </c:pt>
                <c:pt idx="54">
                  <c:v>328.86360000000019</c:v>
                </c:pt>
                <c:pt idx="55">
                  <c:v>325.32346666666712</c:v>
                </c:pt>
                <c:pt idx="56">
                  <c:v>337.26653333333303</c:v>
                </c:pt>
                <c:pt idx="57">
                  <c:v>375.46440000000007</c:v>
                </c:pt>
                <c:pt idx="58">
                  <c:v>342.12400000000002</c:v>
                </c:pt>
                <c:pt idx="59">
                  <c:v>331.45826666666585</c:v>
                </c:pt>
                <c:pt idx="60">
                  <c:v>336.79546666666704</c:v>
                </c:pt>
                <c:pt idx="61">
                  <c:v>323.25599999999986</c:v>
                </c:pt>
                <c:pt idx="62">
                  <c:v>372.23653333333323</c:v>
                </c:pt>
                <c:pt idx="63">
                  <c:v>342.51626666666624</c:v>
                </c:pt>
                <c:pt idx="64">
                  <c:v>338.91600000000057</c:v>
                </c:pt>
                <c:pt idx="65">
                  <c:v>325.53373333333349</c:v>
                </c:pt>
                <c:pt idx="66">
                  <c:v>337.47066666666734</c:v>
                </c:pt>
                <c:pt idx="67">
                  <c:v>341.24773333333331</c:v>
                </c:pt>
                <c:pt idx="68">
                  <c:v>343.02653333333353</c:v>
                </c:pt>
                <c:pt idx="69">
                  <c:v>326.52360000000022</c:v>
                </c:pt>
                <c:pt idx="70">
                  <c:v>340.96480000000031</c:v>
                </c:pt>
                <c:pt idx="71">
                  <c:v>343.07333333333327</c:v>
                </c:pt>
                <c:pt idx="72">
                  <c:v>355.48720000000031</c:v>
                </c:pt>
                <c:pt idx="73">
                  <c:v>334.05973333333395</c:v>
                </c:pt>
                <c:pt idx="74">
                  <c:v>317.52266666666674</c:v>
                </c:pt>
                <c:pt idx="75">
                  <c:v>353.97106666666701</c:v>
                </c:pt>
                <c:pt idx="76">
                  <c:v>347.3445333333338</c:v>
                </c:pt>
                <c:pt idx="77">
                  <c:v>338.57053333333334</c:v>
                </c:pt>
                <c:pt idx="78">
                  <c:v>351.18773333333337</c:v>
                </c:pt>
                <c:pt idx="79">
                  <c:v>371.99133333333265</c:v>
                </c:pt>
                <c:pt idx="80">
                  <c:v>318.92799999999988</c:v>
                </c:pt>
                <c:pt idx="81">
                  <c:v>328.87679999999995</c:v>
                </c:pt>
                <c:pt idx="82">
                  <c:v>317.03893333333372</c:v>
                </c:pt>
                <c:pt idx="83">
                  <c:v>339.81360000000001</c:v>
                </c:pt>
                <c:pt idx="84">
                  <c:v>351.92560000000009</c:v>
                </c:pt>
                <c:pt idx="85">
                  <c:v>345.44466666666625</c:v>
                </c:pt>
                <c:pt idx="86">
                  <c:v>325.97533333333342</c:v>
                </c:pt>
                <c:pt idx="87">
                  <c:v>344.43040000000002</c:v>
                </c:pt>
                <c:pt idx="88">
                  <c:v>357.83986666666669</c:v>
                </c:pt>
                <c:pt idx="89">
                  <c:v>339.04800000000034</c:v>
                </c:pt>
                <c:pt idx="90">
                  <c:v>360.76959999999974</c:v>
                </c:pt>
                <c:pt idx="91">
                  <c:v>345.56080000000009</c:v>
                </c:pt>
                <c:pt idx="92">
                  <c:v>338.71133333333324</c:v>
                </c:pt>
                <c:pt idx="93">
                  <c:v>333.39866666666677</c:v>
                </c:pt>
                <c:pt idx="94">
                  <c:v>332.52493333333337</c:v>
                </c:pt>
                <c:pt idx="95">
                  <c:v>363.17026666666686</c:v>
                </c:pt>
                <c:pt idx="96">
                  <c:v>344.4741333333331</c:v>
                </c:pt>
                <c:pt idx="97">
                  <c:v>350.81000000000057</c:v>
                </c:pt>
                <c:pt idx="98">
                  <c:v>354.09546666666711</c:v>
                </c:pt>
                <c:pt idx="99">
                  <c:v>329.95119999999963</c:v>
                </c:pt>
                <c:pt idx="100">
                  <c:v>364.5567999999999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B-4340-B6B8-7B2B38DBCC96}"/>
            </c:ext>
          </c:extLst>
        </c:ser>
        <c:ser>
          <c:idx val="3"/>
          <c:order val="3"/>
          <c:tx>
            <c:v>OR30x250-0.50_3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887.36626666666643</c:v>
                </c:pt>
                <c:pt idx="2">
                  <c:v>651.45866666666655</c:v>
                </c:pt>
                <c:pt idx="3">
                  <c:v>730.24400000000094</c:v>
                </c:pt>
                <c:pt idx="4">
                  <c:v>723.55879999999956</c:v>
                </c:pt>
                <c:pt idx="5">
                  <c:v>696.7005333333334</c:v>
                </c:pt>
                <c:pt idx="6">
                  <c:v>716.7133333333328</c:v>
                </c:pt>
                <c:pt idx="7">
                  <c:v>684.15773333333254</c:v>
                </c:pt>
                <c:pt idx="8">
                  <c:v>637.19893333333289</c:v>
                </c:pt>
                <c:pt idx="9">
                  <c:v>716.23360000000037</c:v>
                </c:pt>
                <c:pt idx="10">
                  <c:v>733.07493333333332</c:v>
                </c:pt>
                <c:pt idx="11">
                  <c:v>706.05373333333262</c:v>
                </c:pt>
                <c:pt idx="12">
                  <c:v>692.08653333333314</c:v>
                </c:pt>
                <c:pt idx="13">
                  <c:v>728.19946666666647</c:v>
                </c:pt>
                <c:pt idx="14">
                  <c:v>681.7469333333338</c:v>
                </c:pt>
                <c:pt idx="15">
                  <c:v>804.14226666666593</c:v>
                </c:pt>
                <c:pt idx="16">
                  <c:v>765.09146666666652</c:v>
                </c:pt>
                <c:pt idx="17">
                  <c:v>683.66013333333353</c:v>
                </c:pt>
                <c:pt idx="18">
                  <c:v>699.42373333333398</c:v>
                </c:pt>
                <c:pt idx="19">
                  <c:v>619.96719999999971</c:v>
                </c:pt>
                <c:pt idx="20">
                  <c:v>709.95893333333368</c:v>
                </c:pt>
                <c:pt idx="21">
                  <c:v>692.09826666666652</c:v>
                </c:pt>
                <c:pt idx="22">
                  <c:v>682.77480000000025</c:v>
                </c:pt>
                <c:pt idx="23">
                  <c:v>663.94773333333342</c:v>
                </c:pt>
                <c:pt idx="24">
                  <c:v>702.75506666666672</c:v>
                </c:pt>
                <c:pt idx="25">
                  <c:v>718.04026666666698</c:v>
                </c:pt>
                <c:pt idx="26">
                  <c:v>686.24466666666649</c:v>
                </c:pt>
                <c:pt idx="27">
                  <c:v>697.70680000000027</c:v>
                </c:pt>
                <c:pt idx="28">
                  <c:v>689.4268000000003</c:v>
                </c:pt>
                <c:pt idx="29">
                  <c:v>730.02399999999909</c:v>
                </c:pt>
                <c:pt idx="30">
                  <c:v>658.96399999999949</c:v>
                </c:pt>
                <c:pt idx="31">
                  <c:v>627.31440000000032</c:v>
                </c:pt>
                <c:pt idx="32">
                  <c:v>692.62306666666711</c:v>
                </c:pt>
                <c:pt idx="33">
                  <c:v>651.62800000000061</c:v>
                </c:pt>
                <c:pt idx="34">
                  <c:v>644.04920000000016</c:v>
                </c:pt>
                <c:pt idx="35">
                  <c:v>694.25760000000014</c:v>
                </c:pt>
                <c:pt idx="36">
                  <c:v>696.13120000000049</c:v>
                </c:pt>
                <c:pt idx="37">
                  <c:v>683.14680000000021</c:v>
                </c:pt>
                <c:pt idx="38">
                  <c:v>644.05853333333346</c:v>
                </c:pt>
                <c:pt idx="39">
                  <c:v>612.86546666666641</c:v>
                </c:pt>
                <c:pt idx="40">
                  <c:v>657.89013333333378</c:v>
                </c:pt>
                <c:pt idx="41">
                  <c:v>722.78226666666683</c:v>
                </c:pt>
                <c:pt idx="42">
                  <c:v>711.81039999999962</c:v>
                </c:pt>
                <c:pt idx="43">
                  <c:v>754.93039999999962</c:v>
                </c:pt>
                <c:pt idx="44">
                  <c:v>693.37186666666696</c:v>
                </c:pt>
                <c:pt idx="45">
                  <c:v>719.81773333333342</c:v>
                </c:pt>
                <c:pt idx="46">
                  <c:v>741.63680000000056</c:v>
                </c:pt>
                <c:pt idx="47">
                  <c:v>687.08840000000021</c:v>
                </c:pt>
                <c:pt idx="48">
                  <c:v>676.63199999999995</c:v>
                </c:pt>
                <c:pt idx="49">
                  <c:v>661.63640000000009</c:v>
                </c:pt>
                <c:pt idx="50">
                  <c:v>647.72479999999973</c:v>
                </c:pt>
                <c:pt idx="51">
                  <c:v>647.2240000000005</c:v>
                </c:pt>
                <c:pt idx="52">
                  <c:v>694.12173333333294</c:v>
                </c:pt>
                <c:pt idx="53">
                  <c:v>616.9920000000003</c:v>
                </c:pt>
                <c:pt idx="54">
                  <c:v>724.28559999999993</c:v>
                </c:pt>
                <c:pt idx="55">
                  <c:v>695.18653333333373</c:v>
                </c:pt>
                <c:pt idx="56">
                  <c:v>671.77680000000021</c:v>
                </c:pt>
                <c:pt idx="57">
                  <c:v>730.16359999999941</c:v>
                </c:pt>
                <c:pt idx="58">
                  <c:v>664.49066666666681</c:v>
                </c:pt>
                <c:pt idx="59">
                  <c:v>691.22120000000007</c:v>
                </c:pt>
                <c:pt idx="60">
                  <c:v>715.93279999999947</c:v>
                </c:pt>
                <c:pt idx="61">
                  <c:v>717.19813333333229</c:v>
                </c:pt>
                <c:pt idx="62">
                  <c:v>659.34919999999954</c:v>
                </c:pt>
                <c:pt idx="63">
                  <c:v>679.85413333333383</c:v>
                </c:pt>
                <c:pt idx="64">
                  <c:v>709.25666666666734</c:v>
                </c:pt>
                <c:pt idx="65">
                  <c:v>737.60906666666642</c:v>
                </c:pt>
                <c:pt idx="66">
                  <c:v>693.16893333333417</c:v>
                </c:pt>
                <c:pt idx="67">
                  <c:v>675.96586666666644</c:v>
                </c:pt>
                <c:pt idx="68">
                  <c:v>710.03080000000068</c:v>
                </c:pt>
                <c:pt idx="69">
                  <c:v>707.30173333333335</c:v>
                </c:pt>
                <c:pt idx="70">
                  <c:v>668.7230666666668</c:v>
                </c:pt>
                <c:pt idx="71">
                  <c:v>676.52573333333385</c:v>
                </c:pt>
                <c:pt idx="72">
                  <c:v>665.61359999999979</c:v>
                </c:pt>
                <c:pt idx="73">
                  <c:v>688.82946666666658</c:v>
                </c:pt>
                <c:pt idx="74">
                  <c:v>666.10346666666692</c:v>
                </c:pt>
                <c:pt idx="75">
                  <c:v>622.63826666666682</c:v>
                </c:pt>
                <c:pt idx="76">
                  <c:v>698.10559999999941</c:v>
                </c:pt>
                <c:pt idx="77">
                  <c:v>680.69666666666592</c:v>
                </c:pt>
                <c:pt idx="78">
                  <c:v>655.28626666666719</c:v>
                </c:pt>
                <c:pt idx="79">
                  <c:v>651.36840000000007</c:v>
                </c:pt>
                <c:pt idx="80">
                  <c:v>812.79320000000064</c:v>
                </c:pt>
                <c:pt idx="81">
                  <c:v>705.61266666666643</c:v>
                </c:pt>
                <c:pt idx="82">
                  <c:v>711.63893333333283</c:v>
                </c:pt>
                <c:pt idx="83">
                  <c:v>692.06413333333307</c:v>
                </c:pt>
                <c:pt idx="84">
                  <c:v>723.08093333333352</c:v>
                </c:pt>
                <c:pt idx="85">
                  <c:v>780.29946666666717</c:v>
                </c:pt>
                <c:pt idx="86">
                  <c:v>682.36840000000029</c:v>
                </c:pt>
                <c:pt idx="87">
                  <c:v>760.13639999999975</c:v>
                </c:pt>
                <c:pt idx="88">
                  <c:v>711.18653333333327</c:v>
                </c:pt>
                <c:pt idx="89">
                  <c:v>713.03093333333391</c:v>
                </c:pt>
                <c:pt idx="90">
                  <c:v>718.58013333333281</c:v>
                </c:pt>
                <c:pt idx="91">
                  <c:v>680.88173333333418</c:v>
                </c:pt>
                <c:pt idx="92">
                  <c:v>637.08786666666651</c:v>
                </c:pt>
                <c:pt idx="93">
                  <c:v>726.48773333333293</c:v>
                </c:pt>
                <c:pt idx="94">
                  <c:v>688.35799999999995</c:v>
                </c:pt>
                <c:pt idx="95">
                  <c:v>678.05613333333349</c:v>
                </c:pt>
                <c:pt idx="96">
                  <c:v>669.09626666666577</c:v>
                </c:pt>
                <c:pt idx="97">
                  <c:v>631.5179999999998</c:v>
                </c:pt>
                <c:pt idx="98">
                  <c:v>709.21759999999938</c:v>
                </c:pt>
                <c:pt idx="99">
                  <c:v>721.88533333333316</c:v>
                </c:pt>
                <c:pt idx="100">
                  <c:v>710.23626666666689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5B-4340-B6B8-7B2B38DBCC96}"/>
            </c:ext>
          </c:extLst>
        </c:ser>
        <c:ser>
          <c:idx val="4"/>
          <c:order val="4"/>
          <c:tx>
            <c:v>OR30x250-0.50_3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2242.5144</c:v>
                </c:pt>
                <c:pt idx="2">
                  <c:v>1491.3570666666676</c:v>
                </c:pt>
                <c:pt idx="3">
                  <c:v>1487.1031999999991</c:v>
                </c:pt>
                <c:pt idx="4">
                  <c:v>1338.2711999999997</c:v>
                </c:pt>
                <c:pt idx="5">
                  <c:v>1339.8743999999995</c:v>
                </c:pt>
                <c:pt idx="6">
                  <c:v>1383.9784000000002</c:v>
                </c:pt>
                <c:pt idx="7">
                  <c:v>1479.7645333333335</c:v>
                </c:pt>
                <c:pt idx="8">
                  <c:v>1387.2313333333334</c:v>
                </c:pt>
                <c:pt idx="9">
                  <c:v>1383.0697333333342</c:v>
                </c:pt>
                <c:pt idx="10">
                  <c:v>1355.6821333333321</c:v>
                </c:pt>
                <c:pt idx="11">
                  <c:v>1524.4835999999993</c:v>
                </c:pt>
                <c:pt idx="12">
                  <c:v>1230.6406666666664</c:v>
                </c:pt>
                <c:pt idx="13">
                  <c:v>1359.7225333333324</c:v>
                </c:pt>
                <c:pt idx="14">
                  <c:v>1349.4305333333323</c:v>
                </c:pt>
                <c:pt idx="15">
                  <c:v>1415.855599999999</c:v>
                </c:pt>
                <c:pt idx="16">
                  <c:v>1511.312266666665</c:v>
                </c:pt>
                <c:pt idx="17">
                  <c:v>1501.1978666666673</c:v>
                </c:pt>
                <c:pt idx="18">
                  <c:v>1321.4442666666675</c:v>
                </c:pt>
                <c:pt idx="19">
                  <c:v>1457.6485333333326</c:v>
                </c:pt>
                <c:pt idx="20">
                  <c:v>1525.1637333333344</c:v>
                </c:pt>
                <c:pt idx="21">
                  <c:v>1516.0990666666664</c:v>
                </c:pt>
                <c:pt idx="22">
                  <c:v>1490.1791999999998</c:v>
                </c:pt>
                <c:pt idx="23">
                  <c:v>1464.7234666666659</c:v>
                </c:pt>
                <c:pt idx="24">
                  <c:v>1528.9369333333325</c:v>
                </c:pt>
                <c:pt idx="25">
                  <c:v>1503.8205333333337</c:v>
                </c:pt>
                <c:pt idx="26">
                  <c:v>1453.255733333332</c:v>
                </c:pt>
                <c:pt idx="27">
                  <c:v>1399.5143999999993</c:v>
                </c:pt>
                <c:pt idx="28">
                  <c:v>1335.6572000000003</c:v>
                </c:pt>
                <c:pt idx="29">
                  <c:v>1404.505599999999</c:v>
                </c:pt>
                <c:pt idx="30">
                  <c:v>1478.2264000000002</c:v>
                </c:pt>
                <c:pt idx="31">
                  <c:v>1397.6093333333338</c:v>
                </c:pt>
                <c:pt idx="32">
                  <c:v>1352.5961333333332</c:v>
                </c:pt>
                <c:pt idx="33">
                  <c:v>1477.1525333333332</c:v>
                </c:pt>
                <c:pt idx="34">
                  <c:v>1311.4546666666656</c:v>
                </c:pt>
                <c:pt idx="35">
                  <c:v>1421.0466666666662</c:v>
                </c:pt>
                <c:pt idx="36">
                  <c:v>1271.9738666666676</c:v>
                </c:pt>
                <c:pt idx="37">
                  <c:v>1297.7073333333349</c:v>
                </c:pt>
                <c:pt idx="38">
                  <c:v>1516.1586666666651</c:v>
                </c:pt>
                <c:pt idx="39">
                  <c:v>1381.190266666667</c:v>
                </c:pt>
                <c:pt idx="40">
                  <c:v>1497.5946666666678</c:v>
                </c:pt>
                <c:pt idx="41">
                  <c:v>1380.3558666666652</c:v>
                </c:pt>
                <c:pt idx="42">
                  <c:v>1368.0797333333328</c:v>
                </c:pt>
                <c:pt idx="43">
                  <c:v>1408.7400000000014</c:v>
                </c:pt>
                <c:pt idx="44">
                  <c:v>1455.0372000000002</c:v>
                </c:pt>
                <c:pt idx="45">
                  <c:v>1340.6346666666675</c:v>
                </c:pt>
                <c:pt idx="46">
                  <c:v>1479.2740000000006</c:v>
                </c:pt>
                <c:pt idx="47">
                  <c:v>1294.2728000000002</c:v>
                </c:pt>
                <c:pt idx="48">
                  <c:v>1369.3313333333349</c:v>
                </c:pt>
                <c:pt idx="49">
                  <c:v>1354.9425333333331</c:v>
                </c:pt>
                <c:pt idx="50">
                  <c:v>1438.4006666666676</c:v>
                </c:pt>
                <c:pt idx="51">
                  <c:v>1434.8462666666685</c:v>
                </c:pt>
                <c:pt idx="52">
                  <c:v>1386.9714666666669</c:v>
                </c:pt>
                <c:pt idx="53">
                  <c:v>1498.5176000000006</c:v>
                </c:pt>
                <c:pt idx="54">
                  <c:v>1317.8156000000013</c:v>
                </c:pt>
                <c:pt idx="55">
                  <c:v>1424.088266666666</c:v>
                </c:pt>
                <c:pt idx="56">
                  <c:v>1508.5361333333333</c:v>
                </c:pt>
                <c:pt idx="57">
                  <c:v>1358.6507999999999</c:v>
                </c:pt>
                <c:pt idx="58">
                  <c:v>1412.9362666666671</c:v>
                </c:pt>
                <c:pt idx="59">
                  <c:v>1358.705866666668</c:v>
                </c:pt>
                <c:pt idx="60">
                  <c:v>1375.5413333333327</c:v>
                </c:pt>
                <c:pt idx="61">
                  <c:v>1288.9214666666662</c:v>
                </c:pt>
                <c:pt idx="62">
                  <c:v>1294.7919999999997</c:v>
                </c:pt>
                <c:pt idx="63">
                  <c:v>1371.4384000000009</c:v>
                </c:pt>
                <c:pt idx="64">
                  <c:v>1548.7846666666653</c:v>
                </c:pt>
                <c:pt idx="65">
                  <c:v>1447.4844000000001</c:v>
                </c:pt>
                <c:pt idx="66">
                  <c:v>1409.2111999999995</c:v>
                </c:pt>
                <c:pt idx="67">
                  <c:v>1542.2086666666662</c:v>
                </c:pt>
                <c:pt idx="68">
                  <c:v>1370.0724000000005</c:v>
                </c:pt>
                <c:pt idx="69">
                  <c:v>1474.8621333333338</c:v>
                </c:pt>
                <c:pt idx="70">
                  <c:v>1360.0825333333319</c:v>
                </c:pt>
                <c:pt idx="71">
                  <c:v>1435.7171999999985</c:v>
                </c:pt>
                <c:pt idx="72">
                  <c:v>1381.117200000002</c:v>
                </c:pt>
                <c:pt idx="73">
                  <c:v>1401.7087999999992</c:v>
                </c:pt>
                <c:pt idx="74">
                  <c:v>1494.6038666666659</c:v>
                </c:pt>
                <c:pt idx="75">
                  <c:v>1406.9768000000008</c:v>
                </c:pt>
                <c:pt idx="76">
                  <c:v>1518.2229333333335</c:v>
                </c:pt>
                <c:pt idx="77">
                  <c:v>1376.3646666666668</c:v>
                </c:pt>
                <c:pt idx="78">
                  <c:v>1515.9843999999998</c:v>
                </c:pt>
                <c:pt idx="79">
                  <c:v>1449.8134666666667</c:v>
                </c:pt>
                <c:pt idx="80">
                  <c:v>1404.6603999999995</c:v>
                </c:pt>
                <c:pt idx="81">
                  <c:v>1536.8033333333337</c:v>
                </c:pt>
                <c:pt idx="82">
                  <c:v>1382.4443999999999</c:v>
                </c:pt>
                <c:pt idx="83">
                  <c:v>1308.7013333333332</c:v>
                </c:pt>
                <c:pt idx="84">
                  <c:v>1355.7106666666673</c:v>
                </c:pt>
                <c:pt idx="85">
                  <c:v>1417.1904000000006</c:v>
                </c:pt>
                <c:pt idx="86">
                  <c:v>1398.8955999999987</c:v>
                </c:pt>
                <c:pt idx="87">
                  <c:v>1428.472666666667</c:v>
                </c:pt>
                <c:pt idx="88">
                  <c:v>1414.7328</c:v>
                </c:pt>
                <c:pt idx="89">
                  <c:v>1406.6189333333327</c:v>
                </c:pt>
                <c:pt idx="90">
                  <c:v>1447.1953333333329</c:v>
                </c:pt>
                <c:pt idx="91">
                  <c:v>1419.9266666666661</c:v>
                </c:pt>
                <c:pt idx="92">
                  <c:v>1371.6254666666678</c:v>
                </c:pt>
                <c:pt idx="93">
                  <c:v>1350.2159999999997</c:v>
                </c:pt>
                <c:pt idx="94">
                  <c:v>1397.6683999999993</c:v>
                </c:pt>
                <c:pt idx="95">
                  <c:v>1501.9335999999998</c:v>
                </c:pt>
                <c:pt idx="96">
                  <c:v>1502.7866666666666</c:v>
                </c:pt>
                <c:pt idx="97">
                  <c:v>1436.174266666666</c:v>
                </c:pt>
                <c:pt idx="98">
                  <c:v>1382.1714666666678</c:v>
                </c:pt>
                <c:pt idx="99">
                  <c:v>1302.4827999999998</c:v>
                </c:pt>
                <c:pt idx="100">
                  <c:v>1470.4530666666662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5B-4340-B6B8-7B2B38DBC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20992"/>
        <c:axId val="488320912"/>
      </c:lineChart>
      <c:catAx>
        <c:axId val="46112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8320912"/>
        <c:crosses val="autoZero"/>
        <c:auto val="1"/>
        <c:lblAlgn val="ctr"/>
        <c:lblOffset val="100"/>
        <c:noMultiLvlLbl val="0"/>
      </c:catAx>
      <c:valAx>
        <c:axId val="48832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120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314.702</c:v>
                </c:pt>
                <c:pt idx="2">
                  <c:v>476.41279999999995</c:v>
                </c:pt>
                <c:pt idx="3">
                  <c:v>607.63306666666642</c:v>
                </c:pt>
                <c:pt idx="4">
                  <c:v>713.69399999999973</c:v>
                </c:pt>
                <c:pt idx="5">
                  <c:v>807.44133333333343</c:v>
                </c:pt>
                <c:pt idx="6">
                  <c:v>883.04720000000043</c:v>
                </c:pt>
                <c:pt idx="7">
                  <c:v>957.78226666666683</c:v>
                </c:pt>
                <c:pt idx="8">
                  <c:v>1026.1264000000001</c:v>
                </c:pt>
                <c:pt idx="9">
                  <c:v>1091.1341333333332</c:v>
                </c:pt>
                <c:pt idx="10">
                  <c:v>1157.4548</c:v>
                </c:pt>
                <c:pt idx="11">
                  <c:v>1213.507600000001</c:v>
                </c:pt>
                <c:pt idx="12">
                  <c:v>1258.8777333333328</c:v>
                </c:pt>
                <c:pt idx="13">
                  <c:v>1308.4966666666662</c:v>
                </c:pt>
                <c:pt idx="14">
                  <c:v>1358.4872000000007</c:v>
                </c:pt>
                <c:pt idx="15">
                  <c:v>1408.1746666666668</c:v>
                </c:pt>
                <c:pt idx="16">
                  <c:v>1450.0664000000006</c:v>
                </c:pt>
                <c:pt idx="17">
                  <c:v>1501.6470666666653</c:v>
                </c:pt>
                <c:pt idx="18">
                  <c:v>1551.6301333333324</c:v>
                </c:pt>
                <c:pt idx="19">
                  <c:v>1595.5306666666661</c:v>
                </c:pt>
                <c:pt idx="20">
                  <c:v>1636.2594666666682</c:v>
                </c:pt>
                <c:pt idx="21">
                  <c:v>1682.2911999999988</c:v>
                </c:pt>
                <c:pt idx="22">
                  <c:v>1715.1927999999984</c:v>
                </c:pt>
                <c:pt idx="23">
                  <c:v>1761.3144</c:v>
                </c:pt>
                <c:pt idx="24">
                  <c:v>1808.2749333333325</c:v>
                </c:pt>
                <c:pt idx="25">
                  <c:v>1858.7553333333331</c:v>
                </c:pt>
                <c:pt idx="26">
                  <c:v>1893.487066666665</c:v>
                </c:pt>
                <c:pt idx="27">
                  <c:v>1931.4837333333339</c:v>
                </c:pt>
                <c:pt idx="28">
                  <c:v>1966.6973333333324</c:v>
                </c:pt>
                <c:pt idx="29">
                  <c:v>1999.3656000000001</c:v>
                </c:pt>
                <c:pt idx="30">
                  <c:v>2020.1231999999991</c:v>
                </c:pt>
                <c:pt idx="31">
                  <c:v>2049.469066666667</c:v>
                </c:pt>
                <c:pt idx="32">
                  <c:v>2074.712</c:v>
                </c:pt>
                <c:pt idx="33">
                  <c:v>2106.5186666666655</c:v>
                </c:pt>
                <c:pt idx="34">
                  <c:v>2136.6253333333329</c:v>
                </c:pt>
                <c:pt idx="35">
                  <c:v>2173.7499999999995</c:v>
                </c:pt>
                <c:pt idx="36">
                  <c:v>2195.6703999999991</c:v>
                </c:pt>
                <c:pt idx="37">
                  <c:v>2222.1236000000017</c:v>
                </c:pt>
                <c:pt idx="38">
                  <c:v>2250.3256000000001</c:v>
                </c:pt>
                <c:pt idx="39">
                  <c:v>2290.8997333333346</c:v>
                </c:pt>
                <c:pt idx="40">
                  <c:v>2316.5839999999985</c:v>
                </c:pt>
                <c:pt idx="41">
                  <c:v>2347.5355999999992</c:v>
                </c:pt>
                <c:pt idx="42">
                  <c:v>2374.1245333333313</c:v>
                </c:pt>
                <c:pt idx="43">
                  <c:v>2409.7551999999996</c:v>
                </c:pt>
                <c:pt idx="44">
                  <c:v>2440.2322666666696</c:v>
                </c:pt>
                <c:pt idx="45">
                  <c:v>2471.8162666666663</c:v>
                </c:pt>
                <c:pt idx="46">
                  <c:v>2503.2002666666685</c:v>
                </c:pt>
                <c:pt idx="47">
                  <c:v>2531.6637333333324</c:v>
                </c:pt>
                <c:pt idx="48">
                  <c:v>2555.7874666666671</c:v>
                </c:pt>
                <c:pt idx="49">
                  <c:v>2576.1610666666675</c:v>
                </c:pt>
                <c:pt idx="50">
                  <c:v>2594.1441333333314</c:v>
                </c:pt>
                <c:pt idx="51">
                  <c:v>2617.3499999999995</c:v>
                </c:pt>
                <c:pt idx="52">
                  <c:v>2646.9319999999993</c:v>
                </c:pt>
                <c:pt idx="53">
                  <c:v>2668.3533333333326</c:v>
                </c:pt>
                <c:pt idx="54">
                  <c:v>2696.3774666666664</c:v>
                </c:pt>
                <c:pt idx="55">
                  <c:v>2728.005466666667</c:v>
                </c:pt>
                <c:pt idx="56">
                  <c:v>2762.0440000000003</c:v>
                </c:pt>
                <c:pt idx="57">
                  <c:v>2786.7452000000003</c:v>
                </c:pt>
                <c:pt idx="58">
                  <c:v>2814.4150666666656</c:v>
                </c:pt>
                <c:pt idx="59">
                  <c:v>2838.6817333333343</c:v>
                </c:pt>
                <c:pt idx="60">
                  <c:v>2859.1846666666679</c:v>
                </c:pt>
                <c:pt idx="61">
                  <c:v>2876.2602666666658</c:v>
                </c:pt>
                <c:pt idx="62">
                  <c:v>2907.1817333333324</c:v>
                </c:pt>
                <c:pt idx="63">
                  <c:v>2927.808133333333</c:v>
                </c:pt>
                <c:pt idx="64">
                  <c:v>2952.8116000000009</c:v>
                </c:pt>
                <c:pt idx="65">
                  <c:v>2978.7618666666676</c:v>
                </c:pt>
                <c:pt idx="66">
                  <c:v>3001.4805333333329</c:v>
                </c:pt>
                <c:pt idx="67">
                  <c:v>3012.8453333333327</c:v>
                </c:pt>
                <c:pt idx="68">
                  <c:v>3032.9733333333334</c:v>
                </c:pt>
                <c:pt idx="69">
                  <c:v>3050.3543999999979</c:v>
                </c:pt>
                <c:pt idx="70">
                  <c:v>3067.3439999999982</c:v>
                </c:pt>
                <c:pt idx="71">
                  <c:v>3093.7690666666658</c:v>
                </c:pt>
                <c:pt idx="72">
                  <c:v>3112.0542666666674</c:v>
                </c:pt>
                <c:pt idx="73">
                  <c:v>3135.3185333333363</c:v>
                </c:pt>
                <c:pt idx="74">
                  <c:v>3155.7437333333337</c:v>
                </c:pt>
                <c:pt idx="75">
                  <c:v>3182.8065333333343</c:v>
                </c:pt>
                <c:pt idx="76">
                  <c:v>3204.6873333333319</c:v>
                </c:pt>
                <c:pt idx="77">
                  <c:v>3221.2813333333329</c:v>
                </c:pt>
                <c:pt idx="78">
                  <c:v>3247.0797333333344</c:v>
                </c:pt>
                <c:pt idx="79">
                  <c:v>3263.9209333333333</c:v>
                </c:pt>
                <c:pt idx="80">
                  <c:v>3281.0445333333332</c:v>
                </c:pt>
                <c:pt idx="81">
                  <c:v>3300.0416</c:v>
                </c:pt>
                <c:pt idx="82">
                  <c:v>3325.2535999999991</c:v>
                </c:pt>
                <c:pt idx="83">
                  <c:v>3340.7372</c:v>
                </c:pt>
                <c:pt idx="84">
                  <c:v>3363.9701333333342</c:v>
                </c:pt>
                <c:pt idx="85">
                  <c:v>3389.8039999999992</c:v>
                </c:pt>
                <c:pt idx="86">
                  <c:v>3414.4713333333343</c:v>
                </c:pt>
                <c:pt idx="87">
                  <c:v>3425.1223999999984</c:v>
                </c:pt>
                <c:pt idx="88">
                  <c:v>3450.3898666666669</c:v>
                </c:pt>
                <c:pt idx="89">
                  <c:v>3477.2146666666649</c:v>
                </c:pt>
                <c:pt idx="90">
                  <c:v>3501.4050666666653</c:v>
                </c:pt>
                <c:pt idx="91">
                  <c:v>3519.3119999999972</c:v>
                </c:pt>
                <c:pt idx="92">
                  <c:v>3544.8509333333345</c:v>
                </c:pt>
                <c:pt idx="93">
                  <c:v>3563.7440000000011</c:v>
                </c:pt>
                <c:pt idx="94">
                  <c:v>3581.0289333333349</c:v>
                </c:pt>
                <c:pt idx="95">
                  <c:v>3601.5044000000012</c:v>
                </c:pt>
                <c:pt idx="96">
                  <c:v>3624.0554666666644</c:v>
                </c:pt>
                <c:pt idx="97">
                  <c:v>3643.0387999999998</c:v>
                </c:pt>
                <c:pt idx="98">
                  <c:v>3663.8714666666688</c:v>
                </c:pt>
                <c:pt idx="99">
                  <c:v>3689.8697333333325</c:v>
                </c:pt>
                <c:pt idx="100">
                  <c:v>3703.5956000000001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9-44AD-906E-9D41917ECD21}"/>
            </c:ext>
          </c:extLst>
        </c:ser>
        <c:ser>
          <c:idx val="1"/>
          <c:order val="1"/>
          <c:tx>
            <c:v>OR30x250-0.50_3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639.79746666666711</c:v>
                </c:pt>
                <c:pt idx="2">
                  <c:v>979.99279999999942</c:v>
                </c:pt>
                <c:pt idx="3">
                  <c:v>1229.3065333333336</c:v>
                </c:pt>
                <c:pt idx="4">
                  <c:v>1426.3002666666673</c:v>
                </c:pt>
                <c:pt idx="5">
                  <c:v>1609.4351999999999</c:v>
                </c:pt>
                <c:pt idx="6">
                  <c:v>1750.5270666666675</c:v>
                </c:pt>
                <c:pt idx="7">
                  <c:v>1874.0530666666666</c:v>
                </c:pt>
                <c:pt idx="8">
                  <c:v>1993.5561333333321</c:v>
                </c:pt>
                <c:pt idx="9">
                  <c:v>2128.4069333333314</c:v>
                </c:pt>
                <c:pt idx="10">
                  <c:v>2244.0544000000027</c:v>
                </c:pt>
                <c:pt idx="11">
                  <c:v>2348.920266666667</c:v>
                </c:pt>
                <c:pt idx="12">
                  <c:v>2468.0786666666663</c:v>
                </c:pt>
                <c:pt idx="13">
                  <c:v>2566.2489333333342</c:v>
                </c:pt>
                <c:pt idx="14">
                  <c:v>2666.5556000000006</c:v>
                </c:pt>
                <c:pt idx="15">
                  <c:v>2768.3038666666662</c:v>
                </c:pt>
                <c:pt idx="16">
                  <c:v>2872.490666666667</c:v>
                </c:pt>
                <c:pt idx="17">
                  <c:v>2952.1089333333339</c:v>
                </c:pt>
                <c:pt idx="18">
                  <c:v>3034.0482666666671</c:v>
                </c:pt>
                <c:pt idx="19">
                  <c:v>3115.0690666666655</c:v>
                </c:pt>
                <c:pt idx="20">
                  <c:v>3196.1203999999998</c:v>
                </c:pt>
                <c:pt idx="21">
                  <c:v>3252.9395999999983</c:v>
                </c:pt>
                <c:pt idx="22">
                  <c:v>3334.9778666666671</c:v>
                </c:pt>
                <c:pt idx="23">
                  <c:v>3417.0853333333348</c:v>
                </c:pt>
                <c:pt idx="24">
                  <c:v>3483.0166666666646</c:v>
                </c:pt>
                <c:pt idx="25">
                  <c:v>3561.4697333333324</c:v>
                </c:pt>
                <c:pt idx="26">
                  <c:v>3633.7850666666691</c:v>
                </c:pt>
                <c:pt idx="27">
                  <c:v>3704.1058666666681</c:v>
                </c:pt>
                <c:pt idx="28">
                  <c:v>3754.3679999999995</c:v>
                </c:pt>
                <c:pt idx="29">
                  <c:v>3827.0706666666651</c:v>
                </c:pt>
                <c:pt idx="30">
                  <c:v>3886.8919999999994</c:v>
                </c:pt>
                <c:pt idx="31">
                  <c:v>3951.7061333333359</c:v>
                </c:pt>
                <c:pt idx="32">
                  <c:v>4011.0162666666647</c:v>
                </c:pt>
                <c:pt idx="33">
                  <c:v>4072.405733333334</c:v>
                </c:pt>
                <c:pt idx="34">
                  <c:v>4115.561066666668</c:v>
                </c:pt>
                <c:pt idx="35">
                  <c:v>4169.2642666666679</c:v>
                </c:pt>
                <c:pt idx="36">
                  <c:v>4228.6982666666663</c:v>
                </c:pt>
                <c:pt idx="37">
                  <c:v>4278.6573333333317</c:v>
                </c:pt>
                <c:pt idx="38">
                  <c:v>4330.5442666666686</c:v>
                </c:pt>
                <c:pt idx="39">
                  <c:v>4371.6989333333349</c:v>
                </c:pt>
                <c:pt idx="40">
                  <c:v>4412.8662666666669</c:v>
                </c:pt>
                <c:pt idx="41">
                  <c:v>4469.1804000000011</c:v>
                </c:pt>
                <c:pt idx="42">
                  <c:v>4496.9258666666656</c:v>
                </c:pt>
                <c:pt idx="43">
                  <c:v>4560.9760000000033</c:v>
                </c:pt>
                <c:pt idx="44">
                  <c:v>4610.4415999999983</c:v>
                </c:pt>
                <c:pt idx="45">
                  <c:v>4675.7386666666662</c:v>
                </c:pt>
                <c:pt idx="46">
                  <c:v>4731.452000000003</c:v>
                </c:pt>
                <c:pt idx="47">
                  <c:v>4766.2232000000004</c:v>
                </c:pt>
                <c:pt idx="48">
                  <c:v>4829.7684000000027</c:v>
                </c:pt>
                <c:pt idx="49">
                  <c:v>4871.9082666666645</c:v>
                </c:pt>
                <c:pt idx="50">
                  <c:v>4939.1073333333361</c:v>
                </c:pt>
                <c:pt idx="51">
                  <c:v>4984.5270666666665</c:v>
                </c:pt>
                <c:pt idx="52">
                  <c:v>5016.0097333333297</c:v>
                </c:pt>
                <c:pt idx="53">
                  <c:v>5077.738666666668</c:v>
                </c:pt>
                <c:pt idx="54">
                  <c:v>5120.9261333333361</c:v>
                </c:pt>
                <c:pt idx="55">
                  <c:v>5175.0341333333326</c:v>
                </c:pt>
                <c:pt idx="56">
                  <c:v>5233.4711999999981</c:v>
                </c:pt>
                <c:pt idx="57">
                  <c:v>5272.6680000000006</c:v>
                </c:pt>
                <c:pt idx="58">
                  <c:v>5304.6623999999993</c:v>
                </c:pt>
                <c:pt idx="59">
                  <c:v>5340.217200000001</c:v>
                </c:pt>
                <c:pt idx="60">
                  <c:v>5377.5755999999983</c:v>
                </c:pt>
                <c:pt idx="61">
                  <c:v>5421.1238666666632</c:v>
                </c:pt>
                <c:pt idx="62">
                  <c:v>5464.3749333333371</c:v>
                </c:pt>
                <c:pt idx="63">
                  <c:v>5503.6257333333342</c:v>
                </c:pt>
                <c:pt idx="64">
                  <c:v>5561.163466666666</c:v>
                </c:pt>
                <c:pt idx="65">
                  <c:v>5580.2456000000002</c:v>
                </c:pt>
                <c:pt idx="66">
                  <c:v>5614.9665333333314</c:v>
                </c:pt>
                <c:pt idx="67">
                  <c:v>5661.0877333333328</c:v>
                </c:pt>
                <c:pt idx="68">
                  <c:v>5704.6603999999998</c:v>
                </c:pt>
                <c:pt idx="69">
                  <c:v>5741.4461333333365</c:v>
                </c:pt>
                <c:pt idx="70">
                  <c:v>5788.9450666666653</c:v>
                </c:pt>
                <c:pt idx="71">
                  <c:v>5847.6118666666707</c:v>
                </c:pt>
                <c:pt idx="72">
                  <c:v>5891.0852000000059</c:v>
                </c:pt>
                <c:pt idx="73">
                  <c:v>5924.1694666666644</c:v>
                </c:pt>
                <c:pt idx="74">
                  <c:v>5952.9118666666682</c:v>
                </c:pt>
                <c:pt idx="75">
                  <c:v>6018.4158666666681</c:v>
                </c:pt>
                <c:pt idx="76">
                  <c:v>6058.7170666666661</c:v>
                </c:pt>
                <c:pt idx="77">
                  <c:v>6107.934133333335</c:v>
                </c:pt>
                <c:pt idx="78">
                  <c:v>6132.1127999999999</c:v>
                </c:pt>
                <c:pt idx="79">
                  <c:v>6163.9882666666663</c:v>
                </c:pt>
                <c:pt idx="80">
                  <c:v>6197.0027999999966</c:v>
                </c:pt>
                <c:pt idx="81">
                  <c:v>6245.2425333333367</c:v>
                </c:pt>
                <c:pt idx="82">
                  <c:v>6280.337866666664</c:v>
                </c:pt>
                <c:pt idx="83">
                  <c:v>6328.1740000000018</c:v>
                </c:pt>
                <c:pt idx="84">
                  <c:v>6356.2061333333359</c:v>
                </c:pt>
                <c:pt idx="85">
                  <c:v>6388.2419999999984</c:v>
                </c:pt>
                <c:pt idx="86">
                  <c:v>6425.8969333333343</c:v>
                </c:pt>
                <c:pt idx="87">
                  <c:v>6445.6613333333371</c:v>
                </c:pt>
                <c:pt idx="88">
                  <c:v>6478.7340000000013</c:v>
                </c:pt>
                <c:pt idx="89">
                  <c:v>6519.8129333333263</c:v>
                </c:pt>
                <c:pt idx="90">
                  <c:v>6551.0902666666689</c:v>
                </c:pt>
                <c:pt idx="91">
                  <c:v>6579.4446666666709</c:v>
                </c:pt>
                <c:pt idx="92">
                  <c:v>6623.7256000000034</c:v>
                </c:pt>
                <c:pt idx="93">
                  <c:v>6655.4981333333317</c:v>
                </c:pt>
                <c:pt idx="94">
                  <c:v>6677.0102666666717</c:v>
                </c:pt>
                <c:pt idx="95">
                  <c:v>6715.6761333333352</c:v>
                </c:pt>
                <c:pt idx="96">
                  <c:v>6747.1034666666665</c:v>
                </c:pt>
                <c:pt idx="97">
                  <c:v>6791.8108000000038</c:v>
                </c:pt>
                <c:pt idx="98">
                  <c:v>6834.9348000000027</c:v>
                </c:pt>
                <c:pt idx="99">
                  <c:v>6865.1517333333359</c:v>
                </c:pt>
                <c:pt idx="100">
                  <c:v>6908.814000000003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9-44AD-906E-9D41917ECD21}"/>
            </c:ext>
          </c:extLst>
        </c:ser>
        <c:ser>
          <c:idx val="2"/>
          <c:order val="2"/>
          <c:tx>
            <c:v>OR30x250-0.50_3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1683.6769333333345</c:v>
                </c:pt>
                <c:pt idx="2">
                  <c:v>2510.511199999999</c:v>
                </c:pt>
                <c:pt idx="3">
                  <c:v>3106.9854666666665</c:v>
                </c:pt>
                <c:pt idx="4">
                  <c:v>3629.1213333333312</c:v>
                </c:pt>
                <c:pt idx="5">
                  <c:v>4030.5202666666669</c:v>
                </c:pt>
                <c:pt idx="6">
                  <c:v>4445.0953333333355</c:v>
                </c:pt>
                <c:pt idx="7">
                  <c:v>4760.9436000000032</c:v>
                </c:pt>
                <c:pt idx="8">
                  <c:v>5063.236399999997</c:v>
                </c:pt>
                <c:pt idx="9">
                  <c:v>5363.0801333333338</c:v>
                </c:pt>
                <c:pt idx="10">
                  <c:v>5636.1121333333331</c:v>
                </c:pt>
                <c:pt idx="11">
                  <c:v>5884.1459999999988</c:v>
                </c:pt>
                <c:pt idx="12">
                  <c:v>6196.3701333333302</c:v>
                </c:pt>
                <c:pt idx="13">
                  <c:v>6427.3779999999997</c:v>
                </c:pt>
                <c:pt idx="14">
                  <c:v>6681.7497333333304</c:v>
                </c:pt>
                <c:pt idx="15">
                  <c:v>6887.0013333333354</c:v>
                </c:pt>
                <c:pt idx="16">
                  <c:v>7157.9822666666651</c:v>
                </c:pt>
                <c:pt idx="17">
                  <c:v>7327.5603999999985</c:v>
                </c:pt>
                <c:pt idx="18">
                  <c:v>7592.3682666666682</c:v>
                </c:pt>
                <c:pt idx="19">
                  <c:v>7809.5794666666652</c:v>
                </c:pt>
                <c:pt idx="20">
                  <c:v>7977.8899999999958</c:v>
                </c:pt>
                <c:pt idx="21">
                  <c:v>8143.0337333333382</c:v>
                </c:pt>
                <c:pt idx="22">
                  <c:v>8309.367466666672</c:v>
                </c:pt>
                <c:pt idx="23">
                  <c:v>8462.2041333333327</c:v>
                </c:pt>
                <c:pt idx="24">
                  <c:v>8635.3969333333353</c:v>
                </c:pt>
                <c:pt idx="25">
                  <c:v>8770.7633333333324</c:v>
                </c:pt>
                <c:pt idx="26">
                  <c:v>8951.0538666666616</c:v>
                </c:pt>
                <c:pt idx="27">
                  <c:v>9091.7345333333305</c:v>
                </c:pt>
                <c:pt idx="28">
                  <c:v>9226.3956000000017</c:v>
                </c:pt>
                <c:pt idx="29">
                  <c:v>9362.7497333333285</c:v>
                </c:pt>
                <c:pt idx="30">
                  <c:v>9496.362666666666</c:v>
                </c:pt>
                <c:pt idx="31">
                  <c:v>9674.2858666666743</c:v>
                </c:pt>
                <c:pt idx="32">
                  <c:v>9806.2598666666618</c:v>
                </c:pt>
                <c:pt idx="33">
                  <c:v>9939.5858666666663</c:v>
                </c:pt>
                <c:pt idx="34">
                  <c:v>10061.507599999995</c:v>
                </c:pt>
                <c:pt idx="35">
                  <c:v>10210.278400000007</c:v>
                </c:pt>
                <c:pt idx="36">
                  <c:v>10360.850666666676</c:v>
                </c:pt>
                <c:pt idx="37">
                  <c:v>10506.866133333335</c:v>
                </c:pt>
                <c:pt idx="38">
                  <c:v>10665.091200000006</c:v>
                </c:pt>
                <c:pt idx="39">
                  <c:v>10750.442266666669</c:v>
                </c:pt>
                <c:pt idx="40">
                  <c:v>10884.30106666666</c:v>
                </c:pt>
                <c:pt idx="41">
                  <c:v>11049.886133333328</c:v>
                </c:pt>
                <c:pt idx="42">
                  <c:v>11168.55973333333</c:v>
                </c:pt>
                <c:pt idx="43">
                  <c:v>11296.682399999994</c:v>
                </c:pt>
                <c:pt idx="44">
                  <c:v>11416.877066666675</c:v>
                </c:pt>
                <c:pt idx="45">
                  <c:v>11542.400533333335</c:v>
                </c:pt>
                <c:pt idx="46">
                  <c:v>11634.256533333335</c:v>
                </c:pt>
                <c:pt idx="47">
                  <c:v>11734.341066666675</c:v>
                </c:pt>
                <c:pt idx="48">
                  <c:v>11872.77359999999</c:v>
                </c:pt>
                <c:pt idx="49">
                  <c:v>11985.770399999992</c:v>
                </c:pt>
                <c:pt idx="50">
                  <c:v>12123.301066666672</c:v>
                </c:pt>
                <c:pt idx="51">
                  <c:v>12217.278933333329</c:v>
                </c:pt>
                <c:pt idx="52">
                  <c:v>12361.338266666668</c:v>
                </c:pt>
                <c:pt idx="53">
                  <c:v>12465.830266666675</c:v>
                </c:pt>
                <c:pt idx="54">
                  <c:v>12583.363200000003</c:v>
                </c:pt>
                <c:pt idx="55">
                  <c:v>12728.954933333334</c:v>
                </c:pt>
                <c:pt idx="56">
                  <c:v>12794.561999999998</c:v>
                </c:pt>
                <c:pt idx="57">
                  <c:v>12918.36426666668</c:v>
                </c:pt>
                <c:pt idx="58">
                  <c:v>13008.675466666666</c:v>
                </c:pt>
                <c:pt idx="59">
                  <c:v>13097.23319999999</c:v>
                </c:pt>
                <c:pt idx="60">
                  <c:v>13176.122799999994</c:v>
                </c:pt>
                <c:pt idx="61">
                  <c:v>13303.756133333327</c:v>
                </c:pt>
                <c:pt idx="62">
                  <c:v>13390.86013333333</c:v>
                </c:pt>
                <c:pt idx="63">
                  <c:v>13482.311599999997</c:v>
                </c:pt>
                <c:pt idx="64">
                  <c:v>13596.663866666664</c:v>
                </c:pt>
                <c:pt idx="65">
                  <c:v>13671.984266666663</c:v>
                </c:pt>
                <c:pt idx="66">
                  <c:v>13770.391733333325</c:v>
                </c:pt>
                <c:pt idx="67">
                  <c:v>13818.937599999987</c:v>
                </c:pt>
                <c:pt idx="68">
                  <c:v>13913.943600000004</c:v>
                </c:pt>
                <c:pt idx="69">
                  <c:v>14015.644799999996</c:v>
                </c:pt>
                <c:pt idx="70">
                  <c:v>14067.293066666682</c:v>
                </c:pt>
                <c:pt idx="71">
                  <c:v>14147.724533333329</c:v>
                </c:pt>
                <c:pt idx="72">
                  <c:v>14254.635466666658</c:v>
                </c:pt>
                <c:pt idx="73">
                  <c:v>14331.221066666669</c:v>
                </c:pt>
                <c:pt idx="74">
                  <c:v>14462.926399999989</c:v>
                </c:pt>
                <c:pt idx="75">
                  <c:v>14543.019333333334</c:v>
                </c:pt>
                <c:pt idx="76">
                  <c:v>14643.526000000011</c:v>
                </c:pt>
                <c:pt idx="77">
                  <c:v>14707.794933333324</c:v>
                </c:pt>
                <c:pt idx="78">
                  <c:v>14784.370400000005</c:v>
                </c:pt>
                <c:pt idx="79">
                  <c:v>14850.562533333336</c:v>
                </c:pt>
                <c:pt idx="80">
                  <c:v>14929.987866666655</c:v>
                </c:pt>
                <c:pt idx="81">
                  <c:v>15004.272133333327</c:v>
                </c:pt>
                <c:pt idx="82">
                  <c:v>15063.062800000002</c:v>
                </c:pt>
                <c:pt idx="83">
                  <c:v>15145.701733333321</c:v>
                </c:pt>
                <c:pt idx="84">
                  <c:v>15243.435333333335</c:v>
                </c:pt>
                <c:pt idx="85">
                  <c:v>15269.36986666667</c:v>
                </c:pt>
                <c:pt idx="86">
                  <c:v>15314.320400000001</c:v>
                </c:pt>
                <c:pt idx="87">
                  <c:v>15426.303333333333</c:v>
                </c:pt>
                <c:pt idx="88">
                  <c:v>15509.616799999996</c:v>
                </c:pt>
                <c:pt idx="89">
                  <c:v>15569.584266666669</c:v>
                </c:pt>
                <c:pt idx="90">
                  <c:v>15641.016000000001</c:v>
                </c:pt>
                <c:pt idx="91">
                  <c:v>15714.734400000007</c:v>
                </c:pt>
                <c:pt idx="92">
                  <c:v>15787.543866666669</c:v>
                </c:pt>
                <c:pt idx="93">
                  <c:v>15869.363333333336</c:v>
                </c:pt>
                <c:pt idx="94">
                  <c:v>15905.206400000008</c:v>
                </c:pt>
                <c:pt idx="95">
                  <c:v>15973.709733333333</c:v>
                </c:pt>
                <c:pt idx="96">
                  <c:v>16078.515066666672</c:v>
                </c:pt>
                <c:pt idx="97">
                  <c:v>16203.169066666669</c:v>
                </c:pt>
                <c:pt idx="98">
                  <c:v>16271.967199999992</c:v>
                </c:pt>
                <c:pt idx="99">
                  <c:v>16351.892</c:v>
                </c:pt>
                <c:pt idx="100">
                  <c:v>16428.6528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9-44AD-906E-9D41917ECD21}"/>
            </c:ext>
          </c:extLst>
        </c:ser>
        <c:ser>
          <c:idx val="3"/>
          <c:order val="3"/>
          <c:tx>
            <c:v>OR30x250-0.50_3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3603.0646666666644</c:v>
                </c:pt>
                <c:pt idx="2">
                  <c:v>5212.7670666666654</c:v>
                </c:pt>
                <c:pt idx="3">
                  <c:v>6507.3958666666667</c:v>
                </c:pt>
                <c:pt idx="4">
                  <c:v>7391.4991999999947</c:v>
                </c:pt>
                <c:pt idx="5">
                  <c:v>8102.62186666667</c:v>
                </c:pt>
                <c:pt idx="6">
                  <c:v>8862.7447999999986</c:v>
                </c:pt>
                <c:pt idx="7">
                  <c:v>9572.1259999999966</c:v>
                </c:pt>
                <c:pt idx="8">
                  <c:v>10109.066000000001</c:v>
                </c:pt>
                <c:pt idx="9">
                  <c:v>10684.167333333331</c:v>
                </c:pt>
                <c:pt idx="10">
                  <c:v>11183.988399999998</c:v>
                </c:pt>
                <c:pt idx="11">
                  <c:v>11684.907466666666</c:v>
                </c:pt>
                <c:pt idx="12">
                  <c:v>12100.372933333336</c:v>
                </c:pt>
                <c:pt idx="13">
                  <c:v>12490.522800000001</c:v>
                </c:pt>
                <c:pt idx="14">
                  <c:v>12998.8532</c:v>
                </c:pt>
                <c:pt idx="15">
                  <c:v>13463.523733333339</c:v>
                </c:pt>
                <c:pt idx="16">
                  <c:v>13797.603733333335</c:v>
                </c:pt>
                <c:pt idx="17">
                  <c:v>14148.423866666664</c:v>
                </c:pt>
                <c:pt idx="18">
                  <c:v>14525.560133333334</c:v>
                </c:pt>
                <c:pt idx="19">
                  <c:v>14804.160133333347</c:v>
                </c:pt>
                <c:pt idx="20">
                  <c:v>15125.177199999993</c:v>
                </c:pt>
                <c:pt idx="21">
                  <c:v>15371.135733333324</c:v>
                </c:pt>
                <c:pt idx="22">
                  <c:v>15612.598533333328</c:v>
                </c:pt>
                <c:pt idx="23">
                  <c:v>15985.502266666666</c:v>
                </c:pt>
                <c:pt idx="24">
                  <c:v>16219.345333333327</c:v>
                </c:pt>
                <c:pt idx="25">
                  <c:v>16503.867466666652</c:v>
                </c:pt>
                <c:pt idx="26">
                  <c:v>16830.615066666665</c:v>
                </c:pt>
                <c:pt idx="27">
                  <c:v>17089.951466666673</c:v>
                </c:pt>
                <c:pt idx="28">
                  <c:v>17338.788400000001</c:v>
                </c:pt>
                <c:pt idx="29">
                  <c:v>17560.821733333334</c:v>
                </c:pt>
                <c:pt idx="30">
                  <c:v>17860.267866666658</c:v>
                </c:pt>
                <c:pt idx="31">
                  <c:v>18076.588133333342</c:v>
                </c:pt>
                <c:pt idx="32">
                  <c:v>18383.124266666669</c:v>
                </c:pt>
                <c:pt idx="33">
                  <c:v>18605.516533333339</c:v>
                </c:pt>
                <c:pt idx="34">
                  <c:v>18783.280666666669</c:v>
                </c:pt>
                <c:pt idx="35">
                  <c:v>19045.563066666666</c:v>
                </c:pt>
                <c:pt idx="36">
                  <c:v>19359.921733333347</c:v>
                </c:pt>
                <c:pt idx="37">
                  <c:v>19559.455733333336</c:v>
                </c:pt>
                <c:pt idx="38">
                  <c:v>19766.982800000009</c:v>
                </c:pt>
                <c:pt idx="39">
                  <c:v>19993.491466666674</c:v>
                </c:pt>
                <c:pt idx="40">
                  <c:v>20284.603466666653</c:v>
                </c:pt>
                <c:pt idx="41">
                  <c:v>20507.858533333329</c:v>
                </c:pt>
                <c:pt idx="42">
                  <c:v>20749.662799999998</c:v>
                </c:pt>
                <c:pt idx="43">
                  <c:v>21009.692133333334</c:v>
                </c:pt>
                <c:pt idx="44">
                  <c:v>21138.725866666664</c:v>
                </c:pt>
                <c:pt idx="45">
                  <c:v>21266.383866666678</c:v>
                </c:pt>
                <c:pt idx="46">
                  <c:v>21442.750800000009</c:v>
                </c:pt>
                <c:pt idx="47">
                  <c:v>21629.333066666677</c:v>
                </c:pt>
                <c:pt idx="48">
                  <c:v>21850.302399999986</c:v>
                </c:pt>
                <c:pt idx="49">
                  <c:v>21986.357733333345</c:v>
                </c:pt>
                <c:pt idx="50">
                  <c:v>22255.765199999994</c:v>
                </c:pt>
                <c:pt idx="51">
                  <c:v>22405.162533333336</c:v>
                </c:pt>
                <c:pt idx="52">
                  <c:v>22601.522400000002</c:v>
                </c:pt>
                <c:pt idx="53">
                  <c:v>22752.468533333333</c:v>
                </c:pt>
                <c:pt idx="54">
                  <c:v>22902.472000000009</c:v>
                </c:pt>
                <c:pt idx="55">
                  <c:v>23115.341999999997</c:v>
                </c:pt>
                <c:pt idx="56">
                  <c:v>23301.766799999994</c:v>
                </c:pt>
                <c:pt idx="57">
                  <c:v>23382.210666666659</c:v>
                </c:pt>
                <c:pt idx="58">
                  <c:v>23568.359999999993</c:v>
                </c:pt>
                <c:pt idx="59">
                  <c:v>23745.623866666672</c:v>
                </c:pt>
                <c:pt idx="60">
                  <c:v>23952.131600000004</c:v>
                </c:pt>
                <c:pt idx="61">
                  <c:v>24168.775066666665</c:v>
                </c:pt>
                <c:pt idx="62">
                  <c:v>24278.106133333338</c:v>
                </c:pt>
                <c:pt idx="63">
                  <c:v>24431.5792</c:v>
                </c:pt>
                <c:pt idx="64">
                  <c:v>24628.710000000014</c:v>
                </c:pt>
                <c:pt idx="65">
                  <c:v>24777.160400000019</c:v>
                </c:pt>
                <c:pt idx="66">
                  <c:v>24963.197599999985</c:v>
                </c:pt>
                <c:pt idx="67">
                  <c:v>25145.346933333338</c:v>
                </c:pt>
                <c:pt idx="68">
                  <c:v>25296.540400000002</c:v>
                </c:pt>
                <c:pt idx="69">
                  <c:v>25479.792799999985</c:v>
                </c:pt>
                <c:pt idx="70">
                  <c:v>25632.102266666665</c:v>
                </c:pt>
                <c:pt idx="71">
                  <c:v>25746.408266666676</c:v>
                </c:pt>
                <c:pt idx="72">
                  <c:v>25856.79893333335</c:v>
                </c:pt>
                <c:pt idx="73">
                  <c:v>26002.576399999991</c:v>
                </c:pt>
                <c:pt idx="74">
                  <c:v>26172.669199999997</c:v>
                </c:pt>
                <c:pt idx="75">
                  <c:v>26361.076266666645</c:v>
                </c:pt>
                <c:pt idx="76">
                  <c:v>26463.669066666676</c:v>
                </c:pt>
                <c:pt idx="77">
                  <c:v>26561.653466666674</c:v>
                </c:pt>
                <c:pt idx="78">
                  <c:v>26574.711466666675</c:v>
                </c:pt>
                <c:pt idx="79">
                  <c:v>26608.798533333327</c:v>
                </c:pt>
                <c:pt idx="80">
                  <c:v>26692.01653333331</c:v>
                </c:pt>
                <c:pt idx="81">
                  <c:v>26841.757200000007</c:v>
                </c:pt>
                <c:pt idx="82">
                  <c:v>26929.52653333333</c:v>
                </c:pt>
                <c:pt idx="83">
                  <c:v>27031.615733333314</c:v>
                </c:pt>
                <c:pt idx="84">
                  <c:v>27110.67106666667</c:v>
                </c:pt>
                <c:pt idx="85">
                  <c:v>27280.149999999987</c:v>
                </c:pt>
                <c:pt idx="86">
                  <c:v>27393.380266666678</c:v>
                </c:pt>
                <c:pt idx="87">
                  <c:v>27430.420400000006</c:v>
                </c:pt>
                <c:pt idx="88">
                  <c:v>27519.194399999989</c:v>
                </c:pt>
                <c:pt idx="89">
                  <c:v>27639.632533333315</c:v>
                </c:pt>
                <c:pt idx="90">
                  <c:v>27859.921733333314</c:v>
                </c:pt>
                <c:pt idx="91">
                  <c:v>27876.408799999987</c:v>
                </c:pt>
                <c:pt idx="92">
                  <c:v>27954.903066666662</c:v>
                </c:pt>
                <c:pt idx="93">
                  <c:v>28076.273999999998</c:v>
                </c:pt>
                <c:pt idx="94">
                  <c:v>28119.256000000005</c:v>
                </c:pt>
                <c:pt idx="95">
                  <c:v>28146.534266666666</c:v>
                </c:pt>
                <c:pt idx="96">
                  <c:v>28239.452133333325</c:v>
                </c:pt>
                <c:pt idx="97">
                  <c:v>28246.455733333347</c:v>
                </c:pt>
                <c:pt idx="98">
                  <c:v>28358.09546666668</c:v>
                </c:pt>
                <c:pt idx="99">
                  <c:v>28468.987999999983</c:v>
                </c:pt>
                <c:pt idx="100">
                  <c:v>28598.382933333345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9-44AD-906E-9D41917ECD21}"/>
            </c:ext>
          </c:extLst>
        </c:ser>
        <c:ser>
          <c:idx val="4"/>
          <c:order val="4"/>
          <c:tx>
            <c:v>OR30x250-0.50_3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7756.2656000000025</c:v>
                </c:pt>
                <c:pt idx="2">
                  <c:v>10757.837066666661</c:v>
                </c:pt>
                <c:pt idx="3">
                  <c:v>12773.665333333338</c:v>
                </c:pt>
                <c:pt idx="4">
                  <c:v>14621.37200000001</c:v>
                </c:pt>
                <c:pt idx="5">
                  <c:v>15964.800000000005</c:v>
                </c:pt>
                <c:pt idx="6">
                  <c:v>17141.817333333329</c:v>
                </c:pt>
                <c:pt idx="7">
                  <c:v>18223.841333333341</c:v>
                </c:pt>
                <c:pt idx="8">
                  <c:v>19197.984133333332</c:v>
                </c:pt>
                <c:pt idx="9">
                  <c:v>20107.343466666651</c:v>
                </c:pt>
                <c:pt idx="10">
                  <c:v>21034.272000000012</c:v>
                </c:pt>
                <c:pt idx="11">
                  <c:v>21767.997466666657</c:v>
                </c:pt>
                <c:pt idx="12">
                  <c:v>22372.387733333348</c:v>
                </c:pt>
                <c:pt idx="13">
                  <c:v>23048.973733333318</c:v>
                </c:pt>
                <c:pt idx="14">
                  <c:v>23811.799733333337</c:v>
                </c:pt>
                <c:pt idx="15">
                  <c:v>24341.842799999973</c:v>
                </c:pt>
                <c:pt idx="16">
                  <c:v>24881.090000000004</c:v>
                </c:pt>
                <c:pt idx="17">
                  <c:v>25474.328133333336</c:v>
                </c:pt>
                <c:pt idx="18">
                  <c:v>25971.082266666668</c:v>
                </c:pt>
                <c:pt idx="19">
                  <c:v>26410.743599999998</c:v>
                </c:pt>
                <c:pt idx="20">
                  <c:v>26995.072666666645</c:v>
                </c:pt>
                <c:pt idx="21">
                  <c:v>27420.927200000009</c:v>
                </c:pt>
                <c:pt idx="22">
                  <c:v>27766.432266666681</c:v>
                </c:pt>
                <c:pt idx="23">
                  <c:v>28257.685866666674</c:v>
                </c:pt>
                <c:pt idx="24">
                  <c:v>28561.974533333334</c:v>
                </c:pt>
                <c:pt idx="25">
                  <c:v>28952.916399999991</c:v>
                </c:pt>
                <c:pt idx="26">
                  <c:v>29189.829466666684</c:v>
                </c:pt>
                <c:pt idx="27">
                  <c:v>29698.04226666666</c:v>
                </c:pt>
                <c:pt idx="28">
                  <c:v>30048.745333333318</c:v>
                </c:pt>
                <c:pt idx="29">
                  <c:v>30279.33040000001</c:v>
                </c:pt>
                <c:pt idx="30">
                  <c:v>30423.247466666682</c:v>
                </c:pt>
                <c:pt idx="31">
                  <c:v>30702.322400000005</c:v>
                </c:pt>
                <c:pt idx="32">
                  <c:v>30870.531066666641</c:v>
                </c:pt>
                <c:pt idx="33">
                  <c:v>31192.443866666661</c:v>
                </c:pt>
                <c:pt idx="34">
                  <c:v>31231.678800000009</c:v>
                </c:pt>
                <c:pt idx="35">
                  <c:v>31509.237466666676</c:v>
                </c:pt>
                <c:pt idx="36">
                  <c:v>31754.423333333343</c:v>
                </c:pt>
                <c:pt idx="37">
                  <c:v>31869.802133333342</c:v>
                </c:pt>
                <c:pt idx="38">
                  <c:v>31972.601866666664</c:v>
                </c:pt>
                <c:pt idx="39">
                  <c:v>31999.17106666667</c:v>
                </c:pt>
                <c:pt idx="40">
                  <c:v>32311.755333333342</c:v>
                </c:pt>
                <c:pt idx="41">
                  <c:v>32473.928000000022</c:v>
                </c:pt>
                <c:pt idx="42">
                  <c:v>32611.422933333324</c:v>
                </c:pt>
                <c:pt idx="43">
                  <c:v>32720.830399999999</c:v>
                </c:pt>
                <c:pt idx="44">
                  <c:v>32876.014800000012</c:v>
                </c:pt>
                <c:pt idx="45">
                  <c:v>33040.919333333346</c:v>
                </c:pt>
                <c:pt idx="46">
                  <c:v>33170.820266666677</c:v>
                </c:pt>
                <c:pt idx="47">
                  <c:v>33366.260800000011</c:v>
                </c:pt>
                <c:pt idx="48">
                  <c:v>33547.945733333334</c:v>
                </c:pt>
                <c:pt idx="49">
                  <c:v>33686.49920000002</c:v>
                </c:pt>
                <c:pt idx="50">
                  <c:v>33816.603333333318</c:v>
                </c:pt>
                <c:pt idx="51">
                  <c:v>33891.844533333322</c:v>
                </c:pt>
                <c:pt idx="52">
                  <c:v>33919.447199999988</c:v>
                </c:pt>
                <c:pt idx="53">
                  <c:v>34003.81493333332</c:v>
                </c:pt>
                <c:pt idx="54">
                  <c:v>34208.34199999999</c:v>
                </c:pt>
                <c:pt idx="55">
                  <c:v>34322.290000000008</c:v>
                </c:pt>
                <c:pt idx="56">
                  <c:v>34346.011199999964</c:v>
                </c:pt>
                <c:pt idx="57">
                  <c:v>34473.99213333334</c:v>
                </c:pt>
                <c:pt idx="58">
                  <c:v>34671.720399999998</c:v>
                </c:pt>
                <c:pt idx="59">
                  <c:v>34728.762799999997</c:v>
                </c:pt>
                <c:pt idx="60">
                  <c:v>34870.918266666689</c:v>
                </c:pt>
                <c:pt idx="61">
                  <c:v>34936.817066666685</c:v>
                </c:pt>
                <c:pt idx="62">
                  <c:v>35044.478933333325</c:v>
                </c:pt>
                <c:pt idx="63">
                  <c:v>35127.655733333318</c:v>
                </c:pt>
                <c:pt idx="64">
                  <c:v>35311.598533333308</c:v>
                </c:pt>
                <c:pt idx="65">
                  <c:v>35377.918933333334</c:v>
                </c:pt>
                <c:pt idx="66">
                  <c:v>35310.512533333342</c:v>
                </c:pt>
                <c:pt idx="67">
                  <c:v>35319.563333333324</c:v>
                </c:pt>
                <c:pt idx="68">
                  <c:v>35383.984533333329</c:v>
                </c:pt>
                <c:pt idx="69">
                  <c:v>35334.992800000007</c:v>
                </c:pt>
                <c:pt idx="70">
                  <c:v>35408.893733333316</c:v>
                </c:pt>
                <c:pt idx="71">
                  <c:v>35534.503466666662</c:v>
                </c:pt>
                <c:pt idx="72">
                  <c:v>35431.965466666683</c:v>
                </c:pt>
                <c:pt idx="73">
                  <c:v>35595.04173333331</c:v>
                </c:pt>
                <c:pt idx="74">
                  <c:v>35488.461600000002</c:v>
                </c:pt>
                <c:pt idx="75">
                  <c:v>35643.118666666684</c:v>
                </c:pt>
                <c:pt idx="76">
                  <c:v>35602.169333333331</c:v>
                </c:pt>
                <c:pt idx="77">
                  <c:v>35538.544933333338</c:v>
                </c:pt>
                <c:pt idx="78">
                  <c:v>35577.246399999967</c:v>
                </c:pt>
                <c:pt idx="79">
                  <c:v>35589.605199999998</c:v>
                </c:pt>
                <c:pt idx="80">
                  <c:v>35776.541333333327</c:v>
                </c:pt>
                <c:pt idx="81">
                  <c:v>35687.383066666676</c:v>
                </c:pt>
                <c:pt idx="82">
                  <c:v>35668.544266666671</c:v>
                </c:pt>
                <c:pt idx="83">
                  <c:v>35669.734666666649</c:v>
                </c:pt>
                <c:pt idx="84">
                  <c:v>35577.106400000004</c:v>
                </c:pt>
                <c:pt idx="85">
                  <c:v>35637.839200000009</c:v>
                </c:pt>
                <c:pt idx="86">
                  <c:v>35536.424666666666</c:v>
                </c:pt>
                <c:pt idx="87">
                  <c:v>35567.828800000018</c:v>
                </c:pt>
                <c:pt idx="88">
                  <c:v>35725.866399999999</c:v>
                </c:pt>
                <c:pt idx="89">
                  <c:v>35852.497599999995</c:v>
                </c:pt>
                <c:pt idx="90">
                  <c:v>35947.608933333337</c:v>
                </c:pt>
                <c:pt idx="91">
                  <c:v>36041.520133333339</c:v>
                </c:pt>
                <c:pt idx="92">
                  <c:v>36164.091466666672</c:v>
                </c:pt>
                <c:pt idx="93">
                  <c:v>36063.629600000007</c:v>
                </c:pt>
                <c:pt idx="94">
                  <c:v>35881.708666666666</c:v>
                </c:pt>
                <c:pt idx="95">
                  <c:v>35847.612666666682</c:v>
                </c:pt>
                <c:pt idx="96">
                  <c:v>35994.206533333338</c:v>
                </c:pt>
                <c:pt idx="97">
                  <c:v>35952.033599999988</c:v>
                </c:pt>
                <c:pt idx="98">
                  <c:v>36124.856800000001</c:v>
                </c:pt>
                <c:pt idx="99">
                  <c:v>36161.900666666668</c:v>
                </c:pt>
                <c:pt idx="100">
                  <c:v>36171.930799999995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9-44AD-906E-9D41917E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992"/>
        <c:axId val="488324656"/>
      </c:lineChart>
      <c:catAx>
        <c:axId val="46116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8324656"/>
        <c:crosses val="autoZero"/>
        <c:auto val="1"/>
        <c:lblAlgn val="ctr"/>
        <c:lblOffset val="100"/>
        <c:noMultiLvlLbl val="0"/>
      </c:catAx>
      <c:valAx>
        <c:axId val="48832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166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314.702</c:v>
                </c:pt>
                <c:pt idx="2">
                  <c:v>302.15986666666686</c:v>
                </c:pt>
                <c:pt idx="3">
                  <c:v>305.95600000000002</c:v>
                </c:pt>
                <c:pt idx="4">
                  <c:v>310.46306666666646</c:v>
                </c:pt>
                <c:pt idx="5">
                  <c:v>305.12520000000012</c:v>
                </c:pt>
                <c:pt idx="6">
                  <c:v>309.57946666666646</c:v>
                </c:pt>
                <c:pt idx="7">
                  <c:v>299.83240000000001</c:v>
                </c:pt>
                <c:pt idx="8">
                  <c:v>308.13986666666665</c:v>
                </c:pt>
                <c:pt idx="9">
                  <c:v>305.59226666666677</c:v>
                </c:pt>
                <c:pt idx="10">
                  <c:v>309.3814666666666</c:v>
                </c:pt>
                <c:pt idx="11">
                  <c:v>312.17493333333351</c:v>
                </c:pt>
                <c:pt idx="12">
                  <c:v>305.63413333333341</c:v>
                </c:pt>
                <c:pt idx="13">
                  <c:v>310.13733333333323</c:v>
                </c:pt>
                <c:pt idx="14">
                  <c:v>312.89053333333356</c:v>
                </c:pt>
                <c:pt idx="15">
                  <c:v>310.10480000000007</c:v>
                </c:pt>
                <c:pt idx="16">
                  <c:v>312.89093333333329</c:v>
                </c:pt>
                <c:pt idx="17">
                  <c:v>321.2897333333334</c:v>
                </c:pt>
                <c:pt idx="18">
                  <c:v>312.19826666666665</c:v>
                </c:pt>
                <c:pt idx="19">
                  <c:v>312.79599999999994</c:v>
                </c:pt>
                <c:pt idx="20">
                  <c:v>312.74479999999988</c:v>
                </c:pt>
                <c:pt idx="21">
                  <c:v>311.61866666666697</c:v>
                </c:pt>
                <c:pt idx="22">
                  <c:v>311.0818666666666</c:v>
                </c:pt>
                <c:pt idx="23">
                  <c:v>310.04746666666659</c:v>
                </c:pt>
                <c:pt idx="24">
                  <c:v>320.42906666666653</c:v>
                </c:pt>
                <c:pt idx="25">
                  <c:v>312.80893333333324</c:v>
                </c:pt>
                <c:pt idx="26">
                  <c:v>316.42906666666676</c:v>
                </c:pt>
                <c:pt idx="27">
                  <c:v>316.55559999999997</c:v>
                </c:pt>
                <c:pt idx="28">
                  <c:v>306.7621333333334</c:v>
                </c:pt>
                <c:pt idx="29">
                  <c:v>319.72773333333322</c:v>
                </c:pt>
                <c:pt idx="30">
                  <c:v>320.83306666666675</c:v>
                </c:pt>
                <c:pt idx="31">
                  <c:v>317.56880000000001</c:v>
                </c:pt>
                <c:pt idx="32">
                  <c:v>321.71999999999991</c:v>
                </c:pt>
                <c:pt idx="33">
                  <c:v>316.50000000000011</c:v>
                </c:pt>
                <c:pt idx="34">
                  <c:v>321.18026666666645</c:v>
                </c:pt>
                <c:pt idx="35">
                  <c:v>323.06546666666668</c:v>
                </c:pt>
                <c:pt idx="36">
                  <c:v>314.98280000000017</c:v>
                </c:pt>
                <c:pt idx="37">
                  <c:v>320.32840000000004</c:v>
                </c:pt>
                <c:pt idx="38">
                  <c:v>313.4433333333331</c:v>
                </c:pt>
                <c:pt idx="39">
                  <c:v>312.4944000000001</c:v>
                </c:pt>
                <c:pt idx="40">
                  <c:v>319.71013333333326</c:v>
                </c:pt>
                <c:pt idx="41">
                  <c:v>320.48333333333323</c:v>
                </c:pt>
                <c:pt idx="42">
                  <c:v>319.39400000000001</c:v>
                </c:pt>
                <c:pt idx="43">
                  <c:v>323.80399999999997</c:v>
                </c:pt>
                <c:pt idx="44">
                  <c:v>313.2181333333333</c:v>
                </c:pt>
                <c:pt idx="45">
                  <c:v>321.05493333333311</c:v>
                </c:pt>
                <c:pt idx="46">
                  <c:v>317.8895999999998</c:v>
                </c:pt>
                <c:pt idx="47">
                  <c:v>317.27920000000012</c:v>
                </c:pt>
                <c:pt idx="48">
                  <c:v>321.72666666666692</c:v>
                </c:pt>
                <c:pt idx="49">
                  <c:v>319.80346666666674</c:v>
                </c:pt>
                <c:pt idx="50">
                  <c:v>316.72306666666685</c:v>
                </c:pt>
                <c:pt idx="51">
                  <c:v>314.43493333333322</c:v>
                </c:pt>
                <c:pt idx="52">
                  <c:v>315.28546666666659</c:v>
                </c:pt>
                <c:pt idx="53">
                  <c:v>319.30933333333326</c:v>
                </c:pt>
                <c:pt idx="54">
                  <c:v>317.22786666666644</c:v>
                </c:pt>
                <c:pt idx="55">
                  <c:v>322.86773333333321</c:v>
                </c:pt>
                <c:pt idx="56">
                  <c:v>325.72280000000001</c:v>
                </c:pt>
                <c:pt idx="57">
                  <c:v>320.71239999999989</c:v>
                </c:pt>
                <c:pt idx="58">
                  <c:v>324.71786666666685</c:v>
                </c:pt>
                <c:pt idx="59">
                  <c:v>317.58533333333344</c:v>
                </c:pt>
                <c:pt idx="60">
                  <c:v>315.72186666666647</c:v>
                </c:pt>
                <c:pt idx="61">
                  <c:v>316.63960000000003</c:v>
                </c:pt>
                <c:pt idx="62">
                  <c:v>317.57346666666677</c:v>
                </c:pt>
                <c:pt idx="63">
                  <c:v>318.86879999999991</c:v>
                </c:pt>
                <c:pt idx="64">
                  <c:v>315.75440000000003</c:v>
                </c:pt>
                <c:pt idx="65">
                  <c:v>320.17746666666648</c:v>
                </c:pt>
                <c:pt idx="66">
                  <c:v>313.68053333333324</c:v>
                </c:pt>
                <c:pt idx="67">
                  <c:v>321.80399999999992</c:v>
                </c:pt>
                <c:pt idx="68">
                  <c:v>317.84240000000005</c:v>
                </c:pt>
                <c:pt idx="69">
                  <c:v>321.98186666666658</c:v>
                </c:pt>
                <c:pt idx="70">
                  <c:v>324.07333333333332</c:v>
                </c:pt>
                <c:pt idx="71">
                  <c:v>324.87813333333338</c:v>
                </c:pt>
                <c:pt idx="72">
                  <c:v>314.37239999999986</c:v>
                </c:pt>
                <c:pt idx="73">
                  <c:v>318.99413333333325</c:v>
                </c:pt>
                <c:pt idx="74">
                  <c:v>328.11346666666685</c:v>
                </c:pt>
                <c:pt idx="75">
                  <c:v>315.16359999999975</c:v>
                </c:pt>
                <c:pt idx="76">
                  <c:v>327.54693333333336</c:v>
                </c:pt>
                <c:pt idx="77">
                  <c:v>318.14306666666687</c:v>
                </c:pt>
                <c:pt idx="78">
                  <c:v>312.97040000000004</c:v>
                </c:pt>
                <c:pt idx="79">
                  <c:v>324.54946666666655</c:v>
                </c:pt>
                <c:pt idx="80">
                  <c:v>323.42253333333332</c:v>
                </c:pt>
                <c:pt idx="81">
                  <c:v>321.70559999999983</c:v>
                </c:pt>
                <c:pt idx="82">
                  <c:v>321.0997333333334</c:v>
                </c:pt>
                <c:pt idx="83">
                  <c:v>319.79560000000009</c:v>
                </c:pt>
                <c:pt idx="84">
                  <c:v>315.31160000000006</c:v>
                </c:pt>
                <c:pt idx="85">
                  <c:v>318.55119999999954</c:v>
                </c:pt>
                <c:pt idx="86">
                  <c:v>317.36280000000016</c:v>
                </c:pt>
                <c:pt idx="87">
                  <c:v>318.20519999999999</c:v>
                </c:pt>
                <c:pt idx="88">
                  <c:v>321.05173333333357</c:v>
                </c:pt>
                <c:pt idx="89">
                  <c:v>315.53999999999991</c:v>
                </c:pt>
                <c:pt idx="90">
                  <c:v>323.11120000000011</c:v>
                </c:pt>
                <c:pt idx="91">
                  <c:v>323.50880000000018</c:v>
                </c:pt>
                <c:pt idx="92">
                  <c:v>317.92</c:v>
                </c:pt>
                <c:pt idx="93">
                  <c:v>320.94079999999968</c:v>
                </c:pt>
                <c:pt idx="94">
                  <c:v>318.94600000000014</c:v>
                </c:pt>
                <c:pt idx="95">
                  <c:v>322.66640000000001</c:v>
                </c:pt>
                <c:pt idx="96">
                  <c:v>319.36493333333317</c:v>
                </c:pt>
                <c:pt idx="97">
                  <c:v>321.54813333333362</c:v>
                </c:pt>
                <c:pt idx="98">
                  <c:v>316.92813333333316</c:v>
                </c:pt>
                <c:pt idx="99">
                  <c:v>315.01853333333349</c:v>
                </c:pt>
                <c:pt idx="100">
                  <c:v>320.4429333333332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E-44AF-8B69-27D8BD822256}"/>
            </c:ext>
          </c:extLst>
        </c:ser>
        <c:ser>
          <c:idx val="1"/>
          <c:order val="1"/>
          <c:tx>
            <c:v>OR30x250-0.50_3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639.79746666666711</c:v>
                </c:pt>
                <c:pt idx="2">
                  <c:v>604.47640000000001</c:v>
                </c:pt>
                <c:pt idx="3">
                  <c:v>601.92786666666689</c:v>
                </c:pt>
                <c:pt idx="4">
                  <c:v>605.9006666666661</c:v>
                </c:pt>
                <c:pt idx="5">
                  <c:v>610.03920000000051</c:v>
                </c:pt>
                <c:pt idx="6">
                  <c:v>599.84600000000012</c:v>
                </c:pt>
                <c:pt idx="7">
                  <c:v>610.76519999999994</c:v>
                </c:pt>
                <c:pt idx="8">
                  <c:v>601.5566666666665</c:v>
                </c:pt>
                <c:pt idx="9">
                  <c:v>605.57746666666651</c:v>
                </c:pt>
                <c:pt idx="10">
                  <c:v>605.59706666666727</c:v>
                </c:pt>
                <c:pt idx="11">
                  <c:v>611.37493333333305</c:v>
                </c:pt>
                <c:pt idx="12">
                  <c:v>603.0111999999998</c:v>
                </c:pt>
                <c:pt idx="13">
                  <c:v>614.29746666666688</c:v>
                </c:pt>
                <c:pt idx="14">
                  <c:v>603.1831999999996</c:v>
                </c:pt>
                <c:pt idx="15">
                  <c:v>605.04746666666608</c:v>
                </c:pt>
                <c:pt idx="16">
                  <c:v>599.22919999999976</c:v>
                </c:pt>
                <c:pt idx="17">
                  <c:v>610.60760000000005</c:v>
                </c:pt>
                <c:pt idx="18">
                  <c:v>602.83853333333309</c:v>
                </c:pt>
                <c:pt idx="19">
                  <c:v>609.13840000000016</c:v>
                </c:pt>
                <c:pt idx="20">
                  <c:v>617.5630666666666</c:v>
                </c:pt>
                <c:pt idx="21">
                  <c:v>607.56026666666662</c:v>
                </c:pt>
                <c:pt idx="22">
                  <c:v>611.66919999999982</c:v>
                </c:pt>
                <c:pt idx="23">
                  <c:v>597.54746666666631</c:v>
                </c:pt>
                <c:pt idx="24">
                  <c:v>598.79426666666711</c:v>
                </c:pt>
                <c:pt idx="25">
                  <c:v>607.86853333333295</c:v>
                </c:pt>
                <c:pt idx="26">
                  <c:v>606.82733333333363</c:v>
                </c:pt>
                <c:pt idx="27">
                  <c:v>616.41706666666653</c:v>
                </c:pt>
                <c:pt idx="28">
                  <c:v>600.66719999999987</c:v>
                </c:pt>
                <c:pt idx="29">
                  <c:v>613.56773333333376</c:v>
                </c:pt>
                <c:pt idx="30">
                  <c:v>598.93786666666642</c:v>
                </c:pt>
                <c:pt idx="31">
                  <c:v>612.23279999999988</c:v>
                </c:pt>
                <c:pt idx="32">
                  <c:v>614.46239999999955</c:v>
                </c:pt>
                <c:pt idx="33">
                  <c:v>610.60360000000026</c:v>
                </c:pt>
                <c:pt idx="34">
                  <c:v>609.00279999999987</c:v>
                </c:pt>
                <c:pt idx="35">
                  <c:v>614.4434666666665</c:v>
                </c:pt>
                <c:pt idx="36">
                  <c:v>602.57906666666668</c:v>
                </c:pt>
                <c:pt idx="37">
                  <c:v>602.42786666666677</c:v>
                </c:pt>
                <c:pt idx="38">
                  <c:v>604.58639999999991</c:v>
                </c:pt>
                <c:pt idx="39">
                  <c:v>599.34746666666649</c:v>
                </c:pt>
                <c:pt idx="40">
                  <c:v>601.59826666666652</c:v>
                </c:pt>
                <c:pt idx="41">
                  <c:v>599.20106666666652</c:v>
                </c:pt>
                <c:pt idx="42">
                  <c:v>617.0705333333334</c:v>
                </c:pt>
                <c:pt idx="43">
                  <c:v>610.52080000000024</c:v>
                </c:pt>
                <c:pt idx="44">
                  <c:v>605.97200000000009</c:v>
                </c:pt>
                <c:pt idx="45">
                  <c:v>592.91866666666658</c:v>
                </c:pt>
                <c:pt idx="46">
                  <c:v>614.41333333333353</c:v>
                </c:pt>
                <c:pt idx="47">
                  <c:v>606.7704</c:v>
                </c:pt>
                <c:pt idx="48">
                  <c:v>603.39133333333302</c:v>
                </c:pt>
                <c:pt idx="49">
                  <c:v>608.57693333333316</c:v>
                </c:pt>
                <c:pt idx="50">
                  <c:v>631.18680000000006</c:v>
                </c:pt>
                <c:pt idx="51">
                  <c:v>622.12479999999971</c:v>
                </c:pt>
                <c:pt idx="52">
                  <c:v>595.94799999999975</c:v>
                </c:pt>
                <c:pt idx="53">
                  <c:v>618.90200000000016</c:v>
                </c:pt>
                <c:pt idx="54">
                  <c:v>598.80293333333327</c:v>
                </c:pt>
                <c:pt idx="55">
                  <c:v>617.68426666666642</c:v>
                </c:pt>
                <c:pt idx="56">
                  <c:v>618.81893333333358</c:v>
                </c:pt>
                <c:pt idx="57">
                  <c:v>602.24986666666666</c:v>
                </c:pt>
                <c:pt idx="58">
                  <c:v>619.08133333333308</c:v>
                </c:pt>
                <c:pt idx="59">
                  <c:v>605.23186666666686</c:v>
                </c:pt>
                <c:pt idx="60">
                  <c:v>629.35706666666647</c:v>
                </c:pt>
                <c:pt idx="61">
                  <c:v>609.21759999999995</c:v>
                </c:pt>
                <c:pt idx="62">
                  <c:v>609.26306666666642</c:v>
                </c:pt>
                <c:pt idx="63">
                  <c:v>591.67186666666635</c:v>
                </c:pt>
                <c:pt idx="64">
                  <c:v>623.48946666666654</c:v>
                </c:pt>
                <c:pt idx="65">
                  <c:v>602.03839999999968</c:v>
                </c:pt>
                <c:pt idx="66">
                  <c:v>609.2030666666667</c:v>
                </c:pt>
                <c:pt idx="67">
                  <c:v>598.74493333333305</c:v>
                </c:pt>
                <c:pt idx="68">
                  <c:v>616.80733333333387</c:v>
                </c:pt>
                <c:pt idx="69">
                  <c:v>607.02600000000029</c:v>
                </c:pt>
                <c:pt idx="70">
                  <c:v>606.55679999999995</c:v>
                </c:pt>
                <c:pt idx="71">
                  <c:v>598.19693333333328</c:v>
                </c:pt>
                <c:pt idx="72">
                  <c:v>618.14906666666661</c:v>
                </c:pt>
                <c:pt idx="73">
                  <c:v>614.68959999999981</c:v>
                </c:pt>
                <c:pt idx="74">
                  <c:v>627.50719999999978</c:v>
                </c:pt>
                <c:pt idx="75">
                  <c:v>616.54586666666648</c:v>
                </c:pt>
                <c:pt idx="76">
                  <c:v>613.21160000000032</c:v>
                </c:pt>
                <c:pt idx="77">
                  <c:v>621.054933333333</c:v>
                </c:pt>
                <c:pt idx="78">
                  <c:v>595.57439999999986</c:v>
                </c:pt>
                <c:pt idx="79">
                  <c:v>598.52800000000036</c:v>
                </c:pt>
                <c:pt idx="80">
                  <c:v>619.11026666666692</c:v>
                </c:pt>
                <c:pt idx="81">
                  <c:v>608.71866666666676</c:v>
                </c:pt>
                <c:pt idx="82">
                  <c:v>614.75239999999985</c:v>
                </c:pt>
                <c:pt idx="83">
                  <c:v>611.75399999999979</c:v>
                </c:pt>
                <c:pt idx="84">
                  <c:v>609.39853333333338</c:v>
                </c:pt>
                <c:pt idx="85">
                  <c:v>610.13426666666624</c:v>
                </c:pt>
                <c:pt idx="86">
                  <c:v>606.44160000000022</c:v>
                </c:pt>
                <c:pt idx="87">
                  <c:v>603.46893333333412</c:v>
                </c:pt>
                <c:pt idx="88">
                  <c:v>603.90040000000022</c:v>
                </c:pt>
                <c:pt idx="89">
                  <c:v>620.82106666666687</c:v>
                </c:pt>
                <c:pt idx="90">
                  <c:v>599.29599999999994</c:v>
                </c:pt>
                <c:pt idx="91">
                  <c:v>610.7485333333334</c:v>
                </c:pt>
                <c:pt idx="92">
                  <c:v>610.57853333333389</c:v>
                </c:pt>
                <c:pt idx="93">
                  <c:v>611.4151999999998</c:v>
                </c:pt>
                <c:pt idx="94">
                  <c:v>599.1078666666665</c:v>
                </c:pt>
                <c:pt idx="95">
                  <c:v>596.31386666666663</c:v>
                </c:pt>
                <c:pt idx="96">
                  <c:v>609.48200000000008</c:v>
                </c:pt>
                <c:pt idx="97">
                  <c:v>611.65773333333311</c:v>
                </c:pt>
                <c:pt idx="98">
                  <c:v>605.28506666666692</c:v>
                </c:pt>
                <c:pt idx="99">
                  <c:v>612.50253333333308</c:v>
                </c:pt>
                <c:pt idx="100">
                  <c:v>621.38679999999988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E-44AF-8B69-27D8BD822256}"/>
            </c:ext>
          </c:extLst>
        </c:ser>
        <c:ser>
          <c:idx val="2"/>
          <c:order val="2"/>
          <c:tx>
            <c:v>OR30x250-0.50_3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1683.6769333333345</c:v>
                </c:pt>
                <c:pt idx="2">
                  <c:v>1521.978266666667</c:v>
                </c:pt>
                <c:pt idx="3">
                  <c:v>1518.6614666666658</c:v>
                </c:pt>
                <c:pt idx="4">
                  <c:v>1475.1908000000001</c:v>
                </c:pt>
                <c:pt idx="5">
                  <c:v>1560.5072000000007</c:v>
                </c:pt>
                <c:pt idx="6">
                  <c:v>1534.174</c:v>
                </c:pt>
                <c:pt idx="7">
                  <c:v>1520.6592000000007</c:v>
                </c:pt>
                <c:pt idx="8">
                  <c:v>1536.0610666666657</c:v>
                </c:pt>
                <c:pt idx="9">
                  <c:v>1519.9151999999997</c:v>
                </c:pt>
                <c:pt idx="10">
                  <c:v>1504.585333333333</c:v>
                </c:pt>
                <c:pt idx="11">
                  <c:v>1523.8749333333324</c:v>
                </c:pt>
                <c:pt idx="12">
                  <c:v>1531.3942666666665</c:v>
                </c:pt>
                <c:pt idx="13">
                  <c:v>1545.336400000001</c:v>
                </c:pt>
                <c:pt idx="14">
                  <c:v>1503.5898666666674</c:v>
                </c:pt>
                <c:pt idx="15">
                  <c:v>1515.8521333333333</c:v>
                </c:pt>
                <c:pt idx="16">
                  <c:v>1527.1249333333326</c:v>
                </c:pt>
                <c:pt idx="17">
                  <c:v>1530.5501333333332</c:v>
                </c:pt>
                <c:pt idx="18">
                  <c:v>1526.7649333333331</c:v>
                </c:pt>
                <c:pt idx="19">
                  <c:v>1527.1760000000013</c:v>
                </c:pt>
                <c:pt idx="20">
                  <c:v>1525.8825333333334</c:v>
                </c:pt>
                <c:pt idx="21">
                  <c:v>1484.2664</c:v>
                </c:pt>
                <c:pt idx="22">
                  <c:v>1509.7998666666679</c:v>
                </c:pt>
                <c:pt idx="23">
                  <c:v>1493.5318666666662</c:v>
                </c:pt>
                <c:pt idx="24">
                  <c:v>1524.6957333333341</c:v>
                </c:pt>
                <c:pt idx="25">
                  <c:v>1524.7191999999993</c:v>
                </c:pt>
                <c:pt idx="26">
                  <c:v>1524.6724000000006</c:v>
                </c:pt>
                <c:pt idx="27">
                  <c:v>1485.4548</c:v>
                </c:pt>
                <c:pt idx="28">
                  <c:v>1497.5280000000007</c:v>
                </c:pt>
                <c:pt idx="29">
                  <c:v>1506.7093333333328</c:v>
                </c:pt>
                <c:pt idx="30">
                  <c:v>1501.2956000000006</c:v>
                </c:pt>
                <c:pt idx="31">
                  <c:v>1517.6661333333332</c:v>
                </c:pt>
                <c:pt idx="32">
                  <c:v>1528.6803999999988</c:v>
                </c:pt>
                <c:pt idx="33">
                  <c:v>1481.3254666666676</c:v>
                </c:pt>
                <c:pt idx="34">
                  <c:v>1549.0169333333336</c:v>
                </c:pt>
                <c:pt idx="35">
                  <c:v>1515.9062666666673</c:v>
                </c:pt>
                <c:pt idx="36">
                  <c:v>1464.3322666666684</c:v>
                </c:pt>
                <c:pt idx="37">
                  <c:v>1508.3914666666662</c:v>
                </c:pt>
                <c:pt idx="38">
                  <c:v>1541.7512000000004</c:v>
                </c:pt>
                <c:pt idx="39">
                  <c:v>1531.4430666666669</c:v>
                </c:pt>
                <c:pt idx="40">
                  <c:v>1461.7881333333328</c:v>
                </c:pt>
                <c:pt idx="41">
                  <c:v>1542.3978666666667</c:v>
                </c:pt>
                <c:pt idx="42">
                  <c:v>1511.7149333333318</c:v>
                </c:pt>
                <c:pt idx="43">
                  <c:v>1532.749066666667</c:v>
                </c:pt>
                <c:pt idx="44">
                  <c:v>1514.0669333333333</c:v>
                </c:pt>
                <c:pt idx="45">
                  <c:v>1508.277333333333</c:v>
                </c:pt>
                <c:pt idx="46">
                  <c:v>1556.4154666666673</c:v>
                </c:pt>
                <c:pt idx="47">
                  <c:v>1497.8645333333338</c:v>
                </c:pt>
                <c:pt idx="48">
                  <c:v>1528.9239999999998</c:v>
                </c:pt>
                <c:pt idx="49">
                  <c:v>1550.6719999999998</c:v>
                </c:pt>
                <c:pt idx="50">
                  <c:v>1498.5730666666661</c:v>
                </c:pt>
                <c:pt idx="51">
                  <c:v>1493.950133333333</c:v>
                </c:pt>
                <c:pt idx="52">
                  <c:v>1561.6529333333337</c:v>
                </c:pt>
                <c:pt idx="53">
                  <c:v>1499.8408000000002</c:v>
                </c:pt>
                <c:pt idx="54">
                  <c:v>1516.3569333333326</c:v>
                </c:pt>
                <c:pt idx="55">
                  <c:v>1513.8413333333328</c:v>
                </c:pt>
                <c:pt idx="56">
                  <c:v>1521.6577333333321</c:v>
                </c:pt>
                <c:pt idx="57">
                  <c:v>1556.1172000000001</c:v>
                </c:pt>
                <c:pt idx="58">
                  <c:v>1522.4253333333329</c:v>
                </c:pt>
                <c:pt idx="59">
                  <c:v>1550.4913333333348</c:v>
                </c:pt>
                <c:pt idx="60">
                  <c:v>1512.9703999999995</c:v>
                </c:pt>
                <c:pt idx="61">
                  <c:v>1504.1026666666664</c:v>
                </c:pt>
                <c:pt idx="62">
                  <c:v>1561.1221333333326</c:v>
                </c:pt>
                <c:pt idx="63">
                  <c:v>1507.2072000000001</c:v>
                </c:pt>
                <c:pt idx="64">
                  <c:v>1549.2874666666658</c:v>
                </c:pt>
                <c:pt idx="65">
                  <c:v>1520.8220000000006</c:v>
                </c:pt>
                <c:pt idx="66">
                  <c:v>1513.7346666666674</c:v>
                </c:pt>
                <c:pt idx="67">
                  <c:v>1524.5680000000004</c:v>
                </c:pt>
                <c:pt idx="68">
                  <c:v>1485.837199999999</c:v>
                </c:pt>
                <c:pt idx="69">
                  <c:v>1550.290266666668</c:v>
                </c:pt>
                <c:pt idx="70">
                  <c:v>1503.2002666666651</c:v>
                </c:pt>
                <c:pt idx="71">
                  <c:v>1514.4330666666669</c:v>
                </c:pt>
                <c:pt idx="72">
                  <c:v>1530.4186666666665</c:v>
                </c:pt>
                <c:pt idx="73">
                  <c:v>1554.4872000000003</c:v>
                </c:pt>
                <c:pt idx="74">
                  <c:v>1554.071466666667</c:v>
                </c:pt>
                <c:pt idx="75">
                  <c:v>1504.4185333333339</c:v>
                </c:pt>
                <c:pt idx="76">
                  <c:v>1539.5405333333322</c:v>
                </c:pt>
                <c:pt idx="77">
                  <c:v>1472.6089333333321</c:v>
                </c:pt>
                <c:pt idx="78">
                  <c:v>1506.8013333333331</c:v>
                </c:pt>
                <c:pt idx="79">
                  <c:v>1517.411066666667</c:v>
                </c:pt>
                <c:pt idx="80">
                  <c:v>1529.228266666667</c:v>
                </c:pt>
                <c:pt idx="81">
                  <c:v>1530.0418666666662</c:v>
                </c:pt>
                <c:pt idx="82">
                  <c:v>1516.0586666666668</c:v>
                </c:pt>
                <c:pt idx="83">
                  <c:v>1523.5149333333329</c:v>
                </c:pt>
                <c:pt idx="84">
                  <c:v>1509.9226666666673</c:v>
                </c:pt>
                <c:pt idx="85">
                  <c:v>1511.5436000000007</c:v>
                </c:pt>
                <c:pt idx="86">
                  <c:v>1523.2438666666665</c:v>
                </c:pt>
                <c:pt idx="87">
                  <c:v>1503.7290666666677</c:v>
                </c:pt>
                <c:pt idx="88">
                  <c:v>1564.363333333333</c:v>
                </c:pt>
                <c:pt idx="89">
                  <c:v>1511.6626666666673</c:v>
                </c:pt>
                <c:pt idx="90">
                  <c:v>1526.1178666666665</c:v>
                </c:pt>
                <c:pt idx="91">
                  <c:v>1515.1247999999994</c:v>
                </c:pt>
                <c:pt idx="92">
                  <c:v>1498.5779999999997</c:v>
                </c:pt>
                <c:pt idx="93">
                  <c:v>1512.8279999999995</c:v>
                </c:pt>
                <c:pt idx="94">
                  <c:v>1509.3708000000004</c:v>
                </c:pt>
                <c:pt idx="95">
                  <c:v>1519.6201333333333</c:v>
                </c:pt>
                <c:pt idx="96">
                  <c:v>1544.9144000000001</c:v>
                </c:pt>
                <c:pt idx="97">
                  <c:v>1525.1161333333337</c:v>
                </c:pt>
                <c:pt idx="98">
                  <c:v>1532.073333333333</c:v>
                </c:pt>
                <c:pt idx="99">
                  <c:v>1525.9165333333337</c:v>
                </c:pt>
                <c:pt idx="100">
                  <c:v>1538.8920000000003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6E-44AF-8B69-27D8BD822256}"/>
            </c:ext>
          </c:extLst>
        </c:ser>
        <c:ser>
          <c:idx val="3"/>
          <c:order val="3"/>
          <c:tx>
            <c:v>OR30x250-0.50_3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3603.0646666666644</c:v>
                </c:pt>
                <c:pt idx="2">
                  <c:v>3082.549333333332</c:v>
                </c:pt>
                <c:pt idx="3">
                  <c:v>3207.766133333334</c:v>
                </c:pt>
                <c:pt idx="4">
                  <c:v>3125.0299999999997</c:v>
                </c:pt>
                <c:pt idx="5">
                  <c:v>3099.2314666666653</c:v>
                </c:pt>
                <c:pt idx="6">
                  <c:v>3089.5927999999999</c:v>
                </c:pt>
                <c:pt idx="7">
                  <c:v>3127.3457333333317</c:v>
                </c:pt>
                <c:pt idx="8">
                  <c:v>3045.4864000000007</c:v>
                </c:pt>
                <c:pt idx="9">
                  <c:v>3104.3322666666672</c:v>
                </c:pt>
                <c:pt idx="10">
                  <c:v>3035.6450666666688</c:v>
                </c:pt>
                <c:pt idx="11">
                  <c:v>3058.9147999999973</c:v>
                </c:pt>
                <c:pt idx="12">
                  <c:v>2992.0732000000007</c:v>
                </c:pt>
                <c:pt idx="13">
                  <c:v>3046.3621333333363</c:v>
                </c:pt>
                <c:pt idx="14">
                  <c:v>3084.269600000001</c:v>
                </c:pt>
                <c:pt idx="15">
                  <c:v>3100.3841333333348</c:v>
                </c:pt>
                <c:pt idx="16">
                  <c:v>3014.902133333333</c:v>
                </c:pt>
                <c:pt idx="17">
                  <c:v>3066.581200000001</c:v>
                </c:pt>
                <c:pt idx="18">
                  <c:v>3075.009066666667</c:v>
                </c:pt>
                <c:pt idx="19">
                  <c:v>3040.2730666666653</c:v>
                </c:pt>
                <c:pt idx="20">
                  <c:v>3108.2122666666664</c:v>
                </c:pt>
                <c:pt idx="21">
                  <c:v>3101.5353333333319</c:v>
                </c:pt>
                <c:pt idx="22">
                  <c:v>3078.7470666666682</c:v>
                </c:pt>
                <c:pt idx="23">
                  <c:v>3037.2538666666678</c:v>
                </c:pt>
                <c:pt idx="24">
                  <c:v>3031.4881333333301</c:v>
                </c:pt>
                <c:pt idx="25">
                  <c:v>3081.2957333333361</c:v>
                </c:pt>
                <c:pt idx="26">
                  <c:v>3044.9195999999997</c:v>
                </c:pt>
                <c:pt idx="27">
                  <c:v>3079.1796000000018</c:v>
                </c:pt>
                <c:pt idx="28">
                  <c:v>3143.2156</c:v>
                </c:pt>
                <c:pt idx="29">
                  <c:v>3058.6776000000004</c:v>
                </c:pt>
                <c:pt idx="30">
                  <c:v>3077.9933333333347</c:v>
                </c:pt>
                <c:pt idx="31">
                  <c:v>3040.7781333333337</c:v>
                </c:pt>
                <c:pt idx="32">
                  <c:v>3074.3022666666684</c:v>
                </c:pt>
                <c:pt idx="33">
                  <c:v>3074.4863999999989</c:v>
                </c:pt>
                <c:pt idx="34">
                  <c:v>3119.6921333333344</c:v>
                </c:pt>
                <c:pt idx="35">
                  <c:v>3101.6072000000013</c:v>
                </c:pt>
                <c:pt idx="36">
                  <c:v>3121.0752000000016</c:v>
                </c:pt>
                <c:pt idx="37">
                  <c:v>3092.8622666666679</c:v>
                </c:pt>
                <c:pt idx="38">
                  <c:v>3044.5110666666674</c:v>
                </c:pt>
                <c:pt idx="39">
                  <c:v>3068.9777333333318</c:v>
                </c:pt>
                <c:pt idx="40">
                  <c:v>3118.2194666666646</c:v>
                </c:pt>
                <c:pt idx="41">
                  <c:v>3085.6081333333314</c:v>
                </c:pt>
                <c:pt idx="42">
                  <c:v>3157.4858666666651</c:v>
                </c:pt>
                <c:pt idx="43">
                  <c:v>3082.430666666668</c:v>
                </c:pt>
                <c:pt idx="44">
                  <c:v>3111.3065333333307</c:v>
                </c:pt>
                <c:pt idx="45">
                  <c:v>3063.7377333333361</c:v>
                </c:pt>
                <c:pt idx="46">
                  <c:v>3041.3682666666678</c:v>
                </c:pt>
                <c:pt idx="47">
                  <c:v>3094.6041333333324</c:v>
                </c:pt>
                <c:pt idx="48">
                  <c:v>3030.9997333333331</c:v>
                </c:pt>
                <c:pt idx="49">
                  <c:v>3013.026266666664</c:v>
                </c:pt>
                <c:pt idx="50">
                  <c:v>3090.8781333333354</c:v>
                </c:pt>
                <c:pt idx="51">
                  <c:v>3050.2762666666704</c:v>
                </c:pt>
                <c:pt idx="52">
                  <c:v>3042.6982666666686</c:v>
                </c:pt>
                <c:pt idx="53">
                  <c:v>3056.5752000000002</c:v>
                </c:pt>
                <c:pt idx="54">
                  <c:v>3063.0024000000008</c:v>
                </c:pt>
                <c:pt idx="55">
                  <c:v>3056.2910666666662</c:v>
                </c:pt>
                <c:pt idx="56">
                  <c:v>3113.2997333333342</c:v>
                </c:pt>
                <c:pt idx="57">
                  <c:v>3061.6257333333342</c:v>
                </c:pt>
                <c:pt idx="58">
                  <c:v>3073.7082666666684</c:v>
                </c:pt>
                <c:pt idx="59">
                  <c:v>3078.8705333333351</c:v>
                </c:pt>
                <c:pt idx="60">
                  <c:v>3031.988800000001</c:v>
                </c:pt>
                <c:pt idx="61">
                  <c:v>3076.7245333333344</c:v>
                </c:pt>
                <c:pt idx="62">
                  <c:v>3003.295066666667</c:v>
                </c:pt>
                <c:pt idx="63">
                  <c:v>3059.8695999999986</c:v>
                </c:pt>
                <c:pt idx="64">
                  <c:v>3109.9937333333332</c:v>
                </c:pt>
                <c:pt idx="65">
                  <c:v>3030.6704000000004</c:v>
                </c:pt>
                <c:pt idx="66">
                  <c:v>3080.2966666666657</c:v>
                </c:pt>
                <c:pt idx="67">
                  <c:v>3151.4397333333322</c:v>
                </c:pt>
                <c:pt idx="68">
                  <c:v>3120.1593333333312</c:v>
                </c:pt>
                <c:pt idx="69">
                  <c:v>3072.2843999999986</c:v>
                </c:pt>
                <c:pt idx="70">
                  <c:v>3125.8966666666661</c:v>
                </c:pt>
                <c:pt idx="71">
                  <c:v>3083.3227999999995</c:v>
                </c:pt>
                <c:pt idx="72">
                  <c:v>3044.5474666666628</c:v>
                </c:pt>
                <c:pt idx="73">
                  <c:v>3056.405466666668</c:v>
                </c:pt>
                <c:pt idx="74">
                  <c:v>3077.6738666666629</c:v>
                </c:pt>
                <c:pt idx="75">
                  <c:v>2985.3702666666663</c:v>
                </c:pt>
                <c:pt idx="76">
                  <c:v>3027.8930666666683</c:v>
                </c:pt>
                <c:pt idx="77">
                  <c:v>3111.4470666666671</c:v>
                </c:pt>
                <c:pt idx="78">
                  <c:v>3072.2339999999999</c:v>
                </c:pt>
                <c:pt idx="79">
                  <c:v>3066.7262666666652</c:v>
                </c:pt>
                <c:pt idx="80">
                  <c:v>3051.1873333333324</c:v>
                </c:pt>
                <c:pt idx="81">
                  <c:v>3037.9145333333331</c:v>
                </c:pt>
                <c:pt idx="82">
                  <c:v>3106.254933333335</c:v>
                </c:pt>
                <c:pt idx="83">
                  <c:v>3084.9211999999993</c:v>
                </c:pt>
                <c:pt idx="84">
                  <c:v>3080.4806666666673</c:v>
                </c:pt>
                <c:pt idx="85">
                  <c:v>3072.1178666666683</c:v>
                </c:pt>
                <c:pt idx="86">
                  <c:v>3072.4044000000004</c:v>
                </c:pt>
                <c:pt idx="87">
                  <c:v>3022.1233333333357</c:v>
                </c:pt>
                <c:pt idx="88">
                  <c:v>3093.5345333333325</c:v>
                </c:pt>
                <c:pt idx="89">
                  <c:v>3089.0485333333349</c:v>
                </c:pt>
                <c:pt idx="90">
                  <c:v>3112.0286666666666</c:v>
                </c:pt>
                <c:pt idx="91">
                  <c:v>3115.5764000000004</c:v>
                </c:pt>
                <c:pt idx="92">
                  <c:v>3145.8291999999992</c:v>
                </c:pt>
                <c:pt idx="93">
                  <c:v>3074.244266666667</c:v>
                </c:pt>
                <c:pt idx="94">
                  <c:v>3075.3214666666649</c:v>
                </c:pt>
                <c:pt idx="95">
                  <c:v>3069.6985333333346</c:v>
                </c:pt>
                <c:pt idx="96">
                  <c:v>3056.4546666666697</c:v>
                </c:pt>
                <c:pt idx="97">
                  <c:v>3057.6171999999988</c:v>
                </c:pt>
                <c:pt idx="98">
                  <c:v>3113.3045333333321</c:v>
                </c:pt>
                <c:pt idx="99">
                  <c:v>3139.3663999999999</c:v>
                </c:pt>
                <c:pt idx="100">
                  <c:v>3097.420000000001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6E-44AF-8B69-27D8BD822256}"/>
            </c:ext>
          </c:extLst>
        </c:ser>
        <c:ser>
          <c:idx val="4"/>
          <c:order val="4"/>
          <c:tx>
            <c:v>OR30x250-0.50_3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7756.2656000000025</c:v>
                </c:pt>
                <c:pt idx="2">
                  <c:v>6346.0704000000051</c:v>
                </c:pt>
                <c:pt idx="3">
                  <c:v>6289.5861333333278</c:v>
                </c:pt>
                <c:pt idx="4">
                  <c:v>6269.6690666666609</c:v>
                </c:pt>
                <c:pt idx="5">
                  <c:v>6201.1797333333343</c:v>
                </c:pt>
                <c:pt idx="6">
                  <c:v>6123.0216000000009</c:v>
                </c:pt>
                <c:pt idx="7">
                  <c:v>6282.1888000000008</c:v>
                </c:pt>
                <c:pt idx="8">
                  <c:v>5981.0910666666714</c:v>
                </c:pt>
                <c:pt idx="9">
                  <c:v>6001.460133333333</c:v>
                </c:pt>
                <c:pt idx="10">
                  <c:v>6143.0773333333318</c:v>
                </c:pt>
                <c:pt idx="11">
                  <c:v>6153.3059999999959</c:v>
                </c:pt>
                <c:pt idx="12">
                  <c:v>5995.3006666666652</c:v>
                </c:pt>
                <c:pt idx="13">
                  <c:v>6012.0513333333329</c:v>
                </c:pt>
                <c:pt idx="14">
                  <c:v>6065.1763999999976</c:v>
                </c:pt>
                <c:pt idx="15">
                  <c:v>5973.2697333333335</c:v>
                </c:pt>
                <c:pt idx="16">
                  <c:v>6033.6722666666683</c:v>
                </c:pt>
                <c:pt idx="17">
                  <c:v>6191.8826666666673</c:v>
                </c:pt>
                <c:pt idx="18">
                  <c:v>6015.0706666666656</c:v>
                </c:pt>
                <c:pt idx="19">
                  <c:v>5895.1695999999947</c:v>
                </c:pt>
                <c:pt idx="20">
                  <c:v>6116.5090666666647</c:v>
                </c:pt>
                <c:pt idx="21">
                  <c:v>6267.4068000000043</c:v>
                </c:pt>
                <c:pt idx="22">
                  <c:v>6216.9402666666638</c:v>
                </c:pt>
                <c:pt idx="23">
                  <c:v>6143.0807999999979</c:v>
                </c:pt>
                <c:pt idx="24">
                  <c:v>6098.932399999997</c:v>
                </c:pt>
                <c:pt idx="25">
                  <c:v>6144.0152000000007</c:v>
                </c:pt>
                <c:pt idx="26">
                  <c:v>6042.3511999999992</c:v>
                </c:pt>
                <c:pt idx="27">
                  <c:v>6058.6237333333338</c:v>
                </c:pt>
                <c:pt idx="28">
                  <c:v>6121.7497333333367</c:v>
                </c:pt>
                <c:pt idx="29">
                  <c:v>5876.6469333333316</c:v>
                </c:pt>
                <c:pt idx="30">
                  <c:v>5898.7506666666677</c:v>
                </c:pt>
                <c:pt idx="31">
                  <c:v>6010.006666666668</c:v>
                </c:pt>
                <c:pt idx="32">
                  <c:v>6013.6857333333301</c:v>
                </c:pt>
                <c:pt idx="33">
                  <c:v>6190.7514666666666</c:v>
                </c:pt>
                <c:pt idx="34">
                  <c:v>6110.3040000000019</c:v>
                </c:pt>
                <c:pt idx="35">
                  <c:v>6200.9973333333301</c:v>
                </c:pt>
                <c:pt idx="36">
                  <c:v>6015.5239999999976</c:v>
                </c:pt>
                <c:pt idx="37">
                  <c:v>6074.0230666666612</c:v>
                </c:pt>
                <c:pt idx="38">
                  <c:v>6087.822133333334</c:v>
                </c:pt>
                <c:pt idx="39">
                  <c:v>6104.7361333333356</c:v>
                </c:pt>
                <c:pt idx="40">
                  <c:v>6078.155733333334</c:v>
                </c:pt>
                <c:pt idx="41">
                  <c:v>6084.6654666666655</c:v>
                </c:pt>
                <c:pt idx="42">
                  <c:v>6059.4951999999976</c:v>
                </c:pt>
                <c:pt idx="43">
                  <c:v>6237.0463999999993</c:v>
                </c:pt>
                <c:pt idx="44">
                  <c:v>6223.4932000000053</c:v>
                </c:pt>
                <c:pt idx="45">
                  <c:v>6077.1562666666659</c:v>
                </c:pt>
                <c:pt idx="46">
                  <c:v>6108.0782666666692</c:v>
                </c:pt>
                <c:pt idx="47">
                  <c:v>6100.3146666666698</c:v>
                </c:pt>
                <c:pt idx="48">
                  <c:v>5962.8990666666677</c:v>
                </c:pt>
                <c:pt idx="49">
                  <c:v>5849.9955999999993</c:v>
                </c:pt>
                <c:pt idx="50">
                  <c:v>5976.3667999999989</c:v>
                </c:pt>
                <c:pt idx="51">
                  <c:v>6072.526266666664</c:v>
                </c:pt>
                <c:pt idx="52">
                  <c:v>6053.2853333333351</c:v>
                </c:pt>
                <c:pt idx="53">
                  <c:v>5896.2762666666649</c:v>
                </c:pt>
                <c:pt idx="54">
                  <c:v>5972.632933333336</c:v>
                </c:pt>
                <c:pt idx="55">
                  <c:v>5920.0650666666716</c:v>
                </c:pt>
                <c:pt idx="56">
                  <c:v>6020.2630666666682</c:v>
                </c:pt>
                <c:pt idx="57">
                  <c:v>5956.2070666666623</c:v>
                </c:pt>
                <c:pt idx="58">
                  <c:v>6181.586400000001</c:v>
                </c:pt>
                <c:pt idx="59">
                  <c:v>6051.7853333333342</c:v>
                </c:pt>
                <c:pt idx="60">
                  <c:v>5999.4357333333373</c:v>
                </c:pt>
                <c:pt idx="61">
                  <c:v>5975.1198666666705</c:v>
                </c:pt>
                <c:pt idx="62">
                  <c:v>5898.5127999999986</c:v>
                </c:pt>
                <c:pt idx="63">
                  <c:v>6048.5615999999927</c:v>
                </c:pt>
                <c:pt idx="64">
                  <c:v>5999.649199999998</c:v>
                </c:pt>
                <c:pt idx="65">
                  <c:v>5938.6427999999987</c:v>
                </c:pt>
                <c:pt idx="66">
                  <c:v>6000.4618666666702</c:v>
                </c:pt>
                <c:pt idx="67">
                  <c:v>5994.6251999999995</c:v>
                </c:pt>
                <c:pt idx="68">
                  <c:v>5907.6849333333321</c:v>
                </c:pt>
                <c:pt idx="69">
                  <c:v>5899.4080000000004</c:v>
                </c:pt>
                <c:pt idx="70">
                  <c:v>6077.5681333333359</c:v>
                </c:pt>
                <c:pt idx="71">
                  <c:v>6069.8110666666635</c:v>
                </c:pt>
                <c:pt idx="72">
                  <c:v>6057.1878666666644</c:v>
                </c:pt>
                <c:pt idx="73">
                  <c:v>6117.0272000000004</c:v>
                </c:pt>
                <c:pt idx="74">
                  <c:v>5986.1366666666663</c:v>
                </c:pt>
                <c:pt idx="75">
                  <c:v>6096.6591999999982</c:v>
                </c:pt>
                <c:pt idx="76">
                  <c:v>6114.6322666666683</c:v>
                </c:pt>
                <c:pt idx="77">
                  <c:v>6163.6012000000001</c:v>
                </c:pt>
                <c:pt idx="78">
                  <c:v>6078.9691999999986</c:v>
                </c:pt>
                <c:pt idx="79">
                  <c:v>6102.7667999999967</c:v>
                </c:pt>
                <c:pt idx="80">
                  <c:v>6095.8438666666671</c:v>
                </c:pt>
                <c:pt idx="81">
                  <c:v>6184.0673333333289</c:v>
                </c:pt>
                <c:pt idx="82">
                  <c:v>6047.6750666666676</c:v>
                </c:pt>
                <c:pt idx="83">
                  <c:v>6052.034666666661</c:v>
                </c:pt>
                <c:pt idx="84">
                  <c:v>6029.1578666666655</c:v>
                </c:pt>
                <c:pt idx="85">
                  <c:v>6047.1639999999998</c:v>
                </c:pt>
                <c:pt idx="86">
                  <c:v>6093.9758666666676</c:v>
                </c:pt>
                <c:pt idx="87">
                  <c:v>6018.4718666666704</c:v>
                </c:pt>
                <c:pt idx="88">
                  <c:v>6129.4994666666707</c:v>
                </c:pt>
                <c:pt idx="89">
                  <c:v>6040.9029333333328</c:v>
                </c:pt>
                <c:pt idx="90">
                  <c:v>6010.2868000000026</c:v>
                </c:pt>
                <c:pt idx="91">
                  <c:v>6100.9176000000043</c:v>
                </c:pt>
                <c:pt idx="92">
                  <c:v>6099.2857333333304</c:v>
                </c:pt>
                <c:pt idx="93">
                  <c:v>6010.8282666666673</c:v>
                </c:pt>
                <c:pt idx="94">
                  <c:v>6092.8124000000007</c:v>
                </c:pt>
                <c:pt idx="95">
                  <c:v>6131.4842666666664</c:v>
                </c:pt>
                <c:pt idx="96">
                  <c:v>5977.9759999999997</c:v>
                </c:pt>
                <c:pt idx="97">
                  <c:v>6025.9593333333323</c:v>
                </c:pt>
                <c:pt idx="98">
                  <c:v>6230.8498666666655</c:v>
                </c:pt>
                <c:pt idx="99">
                  <c:v>5980.337199999999</c:v>
                </c:pt>
                <c:pt idx="100">
                  <c:v>5956.225599999997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6E-44AF-8B69-27D8BD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85792"/>
        <c:axId val="488320080"/>
      </c:lineChart>
      <c:catAx>
        <c:axId val="4611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8320080"/>
        <c:crosses val="autoZero"/>
        <c:auto val="1"/>
        <c:lblAlgn val="ctr"/>
        <c:lblOffset val="100"/>
        <c:noMultiLvlLbl val="0"/>
      </c:catAx>
      <c:valAx>
        <c:axId val="48832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185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1C72B-5E68-4061-80AA-4A90FF6E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80D6E-8941-4AE5-941F-A49F1E098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1BB940-71D0-44B6-AB02-12D9D7666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AE7BDE-2B45-4CEC-BC7F-5C463412C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0675EA-06FB-46EE-BE7B-99C7DE228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178C04-8C7C-4448-8853-DBCC329B5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63A6-9B08-4050-9706-AAB3B2B63D78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227.67599999999999</v>
      </c>
      <c r="D3">
        <v>453.01600000000002</v>
      </c>
      <c r="E3">
        <v>1135.0640000000001</v>
      </c>
      <c r="F3">
        <v>2331.288</v>
      </c>
      <c r="G3">
        <v>4975.5439999999999</v>
      </c>
      <c r="I3">
        <v>227.67599999999999</v>
      </c>
      <c r="J3">
        <v>453.01600000000002</v>
      </c>
      <c r="K3">
        <v>1135.0640000000001</v>
      </c>
      <c r="L3">
        <v>2331.288</v>
      </c>
      <c r="M3">
        <v>4975.5439999999999</v>
      </c>
      <c r="O3">
        <v>67.541999999999888</v>
      </c>
      <c r="P3">
        <v>138.67879999999982</v>
      </c>
      <c r="Q3">
        <v>374.48333333333289</v>
      </c>
      <c r="R3">
        <v>887.36626666666643</v>
      </c>
      <c r="S3">
        <v>2242.5144</v>
      </c>
      <c r="U3">
        <v>67.541999999999888</v>
      </c>
      <c r="V3">
        <v>138.67879999999982</v>
      </c>
      <c r="W3">
        <v>374.48333333333289</v>
      </c>
      <c r="X3">
        <v>887.36626666666643</v>
      </c>
      <c r="Y3">
        <v>2242.5144</v>
      </c>
      <c r="AA3">
        <v>314.702</v>
      </c>
      <c r="AB3">
        <v>639.79746666666711</v>
      </c>
      <c r="AC3">
        <v>1683.6769333333345</v>
      </c>
      <c r="AD3">
        <v>3603.0646666666644</v>
      </c>
      <c r="AE3">
        <v>7756.2656000000025</v>
      </c>
      <c r="AG3">
        <v>314.702</v>
      </c>
      <c r="AH3">
        <v>639.79746666666711</v>
      </c>
      <c r="AI3">
        <v>1683.6769333333345</v>
      </c>
      <c r="AJ3">
        <v>3603.0646666666644</v>
      </c>
      <c r="AK3">
        <v>7756.2656000000025</v>
      </c>
    </row>
    <row r="4" spans="3:37" x14ac:dyDescent="0.25">
      <c r="C4">
        <v>367.25599999999997</v>
      </c>
      <c r="D4">
        <v>672.49199999999996</v>
      </c>
      <c r="E4">
        <v>1711.6279999999999</v>
      </c>
      <c r="F4">
        <v>3583.2440000000001</v>
      </c>
      <c r="G4">
        <v>6945.72</v>
      </c>
      <c r="I4">
        <v>229.69200000000001</v>
      </c>
      <c r="J4">
        <v>434.66</v>
      </c>
      <c r="K4">
        <v>1160.5640000000001</v>
      </c>
      <c r="L4">
        <v>2221.94</v>
      </c>
      <c r="M4">
        <v>4668.8720000000003</v>
      </c>
      <c r="O4">
        <v>90.488266666666831</v>
      </c>
      <c r="P4">
        <v>209.17920000000015</v>
      </c>
      <c r="Q4">
        <v>512.28373333333298</v>
      </c>
      <c r="R4">
        <v>1114.5638666666664</v>
      </c>
      <c r="S4">
        <v>2723.5231999999996</v>
      </c>
      <c r="U4">
        <v>70.513200000000182</v>
      </c>
      <c r="V4">
        <v>145.82013333333288</v>
      </c>
      <c r="W4">
        <v>350.81853333333311</v>
      </c>
      <c r="X4">
        <v>651.45866666666655</v>
      </c>
      <c r="Y4">
        <v>1491.3570666666676</v>
      </c>
      <c r="AA4">
        <v>476.41279999999995</v>
      </c>
      <c r="AB4">
        <v>979.99279999999942</v>
      </c>
      <c r="AC4">
        <v>2510.511199999999</v>
      </c>
      <c r="AD4">
        <v>5212.7670666666654</v>
      </c>
      <c r="AE4">
        <v>10757.837066666661</v>
      </c>
      <c r="AG4">
        <v>302.15986666666686</v>
      </c>
      <c r="AH4">
        <v>604.47640000000001</v>
      </c>
      <c r="AI4">
        <v>1521.978266666667</v>
      </c>
      <c r="AJ4">
        <v>3082.549333333332</v>
      </c>
      <c r="AK4">
        <v>6346.0704000000051</v>
      </c>
    </row>
    <row r="5" spans="3:37" x14ac:dyDescent="0.25">
      <c r="C5">
        <v>456.69600000000003</v>
      </c>
      <c r="D5">
        <v>883.64800000000002</v>
      </c>
      <c r="E5">
        <v>2228.6799999999998</v>
      </c>
      <c r="F5">
        <v>4422.1880000000001</v>
      </c>
      <c r="G5">
        <v>8684.16</v>
      </c>
      <c r="I5">
        <v>217.91200000000001</v>
      </c>
      <c r="J5">
        <v>468.49200000000002</v>
      </c>
      <c r="K5">
        <v>1053.8119999999999</v>
      </c>
      <c r="L5">
        <v>2177.192</v>
      </c>
      <c r="M5">
        <v>4456.72</v>
      </c>
      <c r="O5">
        <v>124.32586666666656</v>
      </c>
      <c r="P5">
        <v>251.61426666666668</v>
      </c>
      <c r="Q5">
        <v>632.05799999999999</v>
      </c>
      <c r="R5">
        <v>1343.4670666666668</v>
      </c>
      <c r="S5">
        <v>3244.0829333333318</v>
      </c>
      <c r="U5">
        <v>73.36799999999991</v>
      </c>
      <c r="V5">
        <v>134.83213333333364</v>
      </c>
      <c r="W5">
        <v>378.40386666666694</v>
      </c>
      <c r="X5">
        <v>730.24400000000094</v>
      </c>
      <c r="Y5">
        <v>1487.1031999999991</v>
      </c>
      <c r="AA5">
        <v>607.63306666666642</v>
      </c>
      <c r="AB5">
        <v>1229.3065333333336</v>
      </c>
      <c r="AC5">
        <v>3106.9854666666665</v>
      </c>
      <c r="AD5">
        <v>6507.3958666666667</v>
      </c>
      <c r="AE5">
        <v>12773.665333333338</v>
      </c>
      <c r="AG5">
        <v>305.95600000000002</v>
      </c>
      <c r="AH5">
        <v>601.92786666666689</v>
      </c>
      <c r="AI5">
        <v>1518.6614666666658</v>
      </c>
      <c r="AJ5">
        <v>3207.766133333334</v>
      </c>
      <c r="AK5">
        <v>6289.5861333333278</v>
      </c>
    </row>
    <row r="6" spans="3:37" x14ac:dyDescent="0.25">
      <c r="C6">
        <v>541.928</v>
      </c>
      <c r="D6">
        <v>1029.5719999999999</v>
      </c>
      <c r="E6">
        <v>2457.3760000000002</v>
      </c>
      <c r="F6">
        <v>5432.9040000000005</v>
      </c>
      <c r="G6">
        <v>9842.3520000000008</v>
      </c>
      <c r="I6">
        <v>237.73599999999999</v>
      </c>
      <c r="J6">
        <v>418.23599999999999</v>
      </c>
      <c r="K6">
        <v>948.31200000000001</v>
      </c>
      <c r="L6">
        <v>1984.268</v>
      </c>
      <c r="M6">
        <v>4940.2640000000001</v>
      </c>
      <c r="O6">
        <v>139.38546666666639</v>
      </c>
      <c r="P6">
        <v>291.41013333333319</v>
      </c>
      <c r="Q6">
        <v>762.56079999999963</v>
      </c>
      <c r="R6">
        <v>1578.9919999999975</v>
      </c>
      <c r="S6">
        <v>3417.3066666666668</v>
      </c>
      <c r="U6">
        <v>69.731866666666605</v>
      </c>
      <c r="V6">
        <v>134.91346666666672</v>
      </c>
      <c r="W6">
        <v>379.31159999999977</v>
      </c>
      <c r="X6">
        <v>723.55879999999956</v>
      </c>
      <c r="Y6">
        <v>1338.2711999999997</v>
      </c>
      <c r="AA6">
        <v>713.69399999999973</v>
      </c>
      <c r="AB6">
        <v>1426.3002666666673</v>
      </c>
      <c r="AC6">
        <v>3629.1213333333312</v>
      </c>
      <c r="AD6">
        <v>7391.4991999999947</v>
      </c>
      <c r="AE6">
        <v>14621.37200000001</v>
      </c>
      <c r="AG6">
        <v>310.46306666666646</v>
      </c>
      <c r="AH6">
        <v>605.9006666666661</v>
      </c>
      <c r="AI6">
        <v>1475.1908000000001</v>
      </c>
      <c r="AJ6">
        <v>3125.0299999999997</v>
      </c>
      <c r="AK6">
        <v>6269.6690666666609</v>
      </c>
    </row>
    <row r="7" spans="3:37" x14ac:dyDescent="0.25">
      <c r="C7">
        <v>606.12400000000002</v>
      </c>
      <c r="D7">
        <v>1129.6679999999999</v>
      </c>
      <c r="E7">
        <v>2716.3919999999998</v>
      </c>
      <c r="F7">
        <v>5886.7719999999999</v>
      </c>
      <c r="G7">
        <v>10727.232</v>
      </c>
      <c r="I7">
        <v>236.9</v>
      </c>
      <c r="J7">
        <v>507</v>
      </c>
      <c r="K7">
        <v>1060.1600000000001</v>
      </c>
      <c r="L7">
        <v>2144.9319999999998</v>
      </c>
      <c r="M7">
        <v>4698.5360000000001</v>
      </c>
      <c r="O7">
        <v>157.02000000000007</v>
      </c>
      <c r="P7">
        <v>328.60346666666669</v>
      </c>
      <c r="Q7">
        <v>862.32666666666648</v>
      </c>
      <c r="R7">
        <v>1716.1199999999992</v>
      </c>
      <c r="S7">
        <v>3700.0898666666658</v>
      </c>
      <c r="U7">
        <v>70.403066666667002</v>
      </c>
      <c r="V7">
        <v>129.79333333333358</v>
      </c>
      <c r="W7">
        <v>359.93306666666632</v>
      </c>
      <c r="X7">
        <v>696.7005333333334</v>
      </c>
      <c r="Y7">
        <v>1339.8743999999995</v>
      </c>
      <c r="AA7">
        <v>807.44133333333343</v>
      </c>
      <c r="AB7">
        <v>1609.4351999999999</v>
      </c>
      <c r="AC7">
        <v>4030.5202666666669</v>
      </c>
      <c r="AD7">
        <v>8102.62186666667</v>
      </c>
      <c r="AE7">
        <v>15964.800000000005</v>
      </c>
      <c r="AG7">
        <v>305.12520000000012</v>
      </c>
      <c r="AH7">
        <v>610.03920000000051</v>
      </c>
      <c r="AI7">
        <v>1560.5072000000007</v>
      </c>
      <c r="AJ7">
        <v>3099.2314666666653</v>
      </c>
      <c r="AK7">
        <v>6201.1797333333343</v>
      </c>
    </row>
    <row r="8" spans="3:37" x14ac:dyDescent="0.25">
      <c r="C8">
        <v>680.89200000000005</v>
      </c>
      <c r="D8">
        <v>1227.1279999999999</v>
      </c>
      <c r="E8">
        <v>3042.828</v>
      </c>
      <c r="F8">
        <v>6507.4759999999997</v>
      </c>
      <c r="G8">
        <v>12142.4</v>
      </c>
      <c r="I8">
        <v>223.64</v>
      </c>
      <c r="J8">
        <v>416.18</v>
      </c>
      <c r="K8">
        <v>1136.06</v>
      </c>
      <c r="L8">
        <v>2045.6</v>
      </c>
      <c r="M8">
        <v>4544.6480000000001</v>
      </c>
      <c r="O8">
        <v>171.12426666666661</v>
      </c>
      <c r="P8">
        <v>369.68226666666624</v>
      </c>
      <c r="Q8">
        <v>1001.525999999999</v>
      </c>
      <c r="R8">
        <v>1883.9026666666657</v>
      </c>
      <c r="S8">
        <v>4080.604266666664</v>
      </c>
      <c r="U8">
        <v>67.954666666666625</v>
      </c>
      <c r="V8">
        <v>143.08813333333319</v>
      </c>
      <c r="W8">
        <v>346.50840000000051</v>
      </c>
      <c r="X8">
        <v>716.7133333333328</v>
      </c>
      <c r="Y8">
        <v>1383.9784000000002</v>
      </c>
      <c r="AA8">
        <v>883.04720000000043</v>
      </c>
      <c r="AB8">
        <v>1750.5270666666675</v>
      </c>
      <c r="AC8">
        <v>4445.0953333333355</v>
      </c>
      <c r="AD8">
        <v>8862.7447999999986</v>
      </c>
      <c r="AE8">
        <v>17141.817333333329</v>
      </c>
      <c r="AG8">
        <v>309.57946666666646</v>
      </c>
      <c r="AH8">
        <v>599.84600000000012</v>
      </c>
      <c r="AI8">
        <v>1534.174</v>
      </c>
      <c r="AJ8">
        <v>3089.5927999999999</v>
      </c>
      <c r="AK8">
        <v>6123.0216000000009</v>
      </c>
    </row>
    <row r="9" spans="3:37" x14ac:dyDescent="0.25">
      <c r="C9">
        <v>759.05200000000002</v>
      </c>
      <c r="D9">
        <v>1265.384</v>
      </c>
      <c r="E9">
        <v>3321.444</v>
      </c>
      <c r="F9">
        <v>6590.7960000000003</v>
      </c>
      <c r="G9">
        <v>12325.404</v>
      </c>
      <c r="I9">
        <v>285.584</v>
      </c>
      <c r="J9">
        <v>456.072</v>
      </c>
      <c r="K9">
        <v>1029.088</v>
      </c>
      <c r="L9">
        <v>1999.672</v>
      </c>
      <c r="M9">
        <v>4815.4440000000004</v>
      </c>
      <c r="O9">
        <v>186.68546666666614</v>
      </c>
      <c r="P9">
        <v>386.00079999999957</v>
      </c>
      <c r="Q9">
        <v>1067.6833333333334</v>
      </c>
      <c r="R9">
        <v>2047.052133333334</v>
      </c>
      <c r="S9">
        <v>4245.0906666666669</v>
      </c>
      <c r="U9">
        <v>66.978533333333388</v>
      </c>
      <c r="V9">
        <v>144.30520000000013</v>
      </c>
      <c r="W9">
        <v>357.7818666666667</v>
      </c>
      <c r="X9">
        <v>684.15773333333254</v>
      </c>
      <c r="Y9">
        <v>1479.7645333333335</v>
      </c>
      <c r="AA9">
        <v>957.78226666666683</v>
      </c>
      <c r="AB9">
        <v>1874.0530666666666</v>
      </c>
      <c r="AC9">
        <v>4760.9436000000032</v>
      </c>
      <c r="AD9">
        <v>9572.1259999999966</v>
      </c>
      <c r="AE9">
        <v>18223.841333333341</v>
      </c>
      <c r="AG9">
        <v>299.83240000000001</v>
      </c>
      <c r="AH9">
        <v>610.76519999999994</v>
      </c>
      <c r="AI9">
        <v>1520.6592000000007</v>
      </c>
      <c r="AJ9">
        <v>3127.3457333333317</v>
      </c>
      <c r="AK9">
        <v>6282.1888000000008</v>
      </c>
    </row>
    <row r="10" spans="3:37" x14ac:dyDescent="0.25">
      <c r="C10">
        <v>801.18399999999997</v>
      </c>
      <c r="D10">
        <v>1372.8879999999999</v>
      </c>
      <c r="E10">
        <v>3439.5279999999998</v>
      </c>
      <c r="F10">
        <v>7126.2280000000001</v>
      </c>
      <c r="G10">
        <v>13125.428</v>
      </c>
      <c r="I10">
        <v>291.21199999999999</v>
      </c>
      <c r="J10">
        <v>448.72800000000001</v>
      </c>
      <c r="K10">
        <v>879.92399999999998</v>
      </c>
      <c r="L10">
        <v>2031.0319999999999</v>
      </c>
      <c r="M10">
        <v>4799.76</v>
      </c>
      <c r="O10">
        <v>196.27626666666671</v>
      </c>
      <c r="P10">
        <v>408.33959999999996</v>
      </c>
      <c r="Q10">
        <v>1133.7337333333323</v>
      </c>
      <c r="R10">
        <v>2183.6571999999996</v>
      </c>
      <c r="S10">
        <v>4399.8985333333358</v>
      </c>
      <c r="U10">
        <v>67.573733333333635</v>
      </c>
      <c r="V10">
        <v>131.63266666666669</v>
      </c>
      <c r="W10">
        <v>345.94426666666658</v>
      </c>
      <c r="X10">
        <v>637.19893333333289</v>
      </c>
      <c r="Y10">
        <v>1387.2313333333334</v>
      </c>
      <c r="AA10">
        <v>1026.1264000000001</v>
      </c>
      <c r="AB10">
        <v>1993.5561333333321</v>
      </c>
      <c r="AC10">
        <v>5063.236399999997</v>
      </c>
      <c r="AD10">
        <v>10109.066000000001</v>
      </c>
      <c r="AE10">
        <v>19197.984133333332</v>
      </c>
      <c r="AG10">
        <v>308.13986666666665</v>
      </c>
      <c r="AH10">
        <v>601.5566666666665</v>
      </c>
      <c r="AI10">
        <v>1536.0610666666657</v>
      </c>
      <c r="AJ10">
        <v>3045.4864000000007</v>
      </c>
      <c r="AK10">
        <v>5981.0910666666714</v>
      </c>
    </row>
    <row r="11" spans="3:37" x14ac:dyDescent="0.25">
      <c r="C11">
        <v>854.91200000000003</v>
      </c>
      <c r="D11">
        <v>1448.18</v>
      </c>
      <c r="E11">
        <v>3649.4920000000002</v>
      </c>
      <c r="F11">
        <v>7301.8159999999998</v>
      </c>
      <c r="G11">
        <v>14144.744000000001</v>
      </c>
      <c r="I11">
        <v>286.56799999999998</v>
      </c>
      <c r="J11">
        <v>422.53199999999998</v>
      </c>
      <c r="K11">
        <v>1021.86</v>
      </c>
      <c r="L11">
        <v>2114.732</v>
      </c>
      <c r="M11">
        <v>4950.4440000000004</v>
      </c>
      <c r="O11">
        <v>216.34720000000002</v>
      </c>
      <c r="P11">
        <v>431.71119999999996</v>
      </c>
      <c r="Q11">
        <v>1173.6870666666666</v>
      </c>
      <c r="R11">
        <v>2361.9510666666661</v>
      </c>
      <c r="S11">
        <v>4617.1559999999981</v>
      </c>
      <c r="U11">
        <v>67.819999999999879</v>
      </c>
      <c r="V11">
        <v>136.81586666666652</v>
      </c>
      <c r="W11">
        <v>314.93679999999983</v>
      </c>
      <c r="X11">
        <v>716.23360000000037</v>
      </c>
      <c r="Y11">
        <v>1383.0697333333342</v>
      </c>
      <c r="AA11">
        <v>1091.1341333333332</v>
      </c>
      <c r="AB11">
        <v>2128.4069333333314</v>
      </c>
      <c r="AC11">
        <v>5363.0801333333338</v>
      </c>
      <c r="AD11">
        <v>10684.167333333331</v>
      </c>
      <c r="AE11">
        <v>20107.343466666651</v>
      </c>
      <c r="AG11">
        <v>305.59226666666677</v>
      </c>
      <c r="AH11">
        <v>605.57746666666651</v>
      </c>
      <c r="AI11">
        <v>1519.9151999999997</v>
      </c>
      <c r="AJ11">
        <v>3104.3322666666672</v>
      </c>
      <c r="AK11">
        <v>6001.460133333333</v>
      </c>
    </row>
    <row r="12" spans="3:37" x14ac:dyDescent="0.25">
      <c r="C12">
        <v>925.82799999999997</v>
      </c>
      <c r="D12">
        <v>1567.904</v>
      </c>
      <c r="E12">
        <v>3804.0880000000002</v>
      </c>
      <c r="F12">
        <v>7565.46</v>
      </c>
      <c r="G12">
        <v>13938.224</v>
      </c>
      <c r="I12">
        <v>247.07599999999999</v>
      </c>
      <c r="J12">
        <v>475.16399999999999</v>
      </c>
      <c r="K12">
        <v>1031.0440000000001</v>
      </c>
      <c r="L12">
        <v>1944.028</v>
      </c>
      <c r="M12">
        <v>4825.9440000000004</v>
      </c>
      <c r="O12">
        <v>231.80973333333321</v>
      </c>
      <c r="P12">
        <v>457.2717333333332</v>
      </c>
      <c r="Q12">
        <v>1202.1011999999992</v>
      </c>
      <c r="R12">
        <v>2500.4185333333317</v>
      </c>
      <c r="S12">
        <v>4854.4837333333317</v>
      </c>
      <c r="U12">
        <v>69.502799999999695</v>
      </c>
      <c r="V12">
        <v>143.9575999999999</v>
      </c>
      <c r="W12">
        <v>307.3047999999996</v>
      </c>
      <c r="X12">
        <v>733.07493333333332</v>
      </c>
      <c r="Y12">
        <v>1355.6821333333321</v>
      </c>
      <c r="AA12">
        <v>1157.4548</v>
      </c>
      <c r="AB12">
        <v>2244.0544000000027</v>
      </c>
      <c r="AC12">
        <v>5636.1121333333331</v>
      </c>
      <c r="AD12">
        <v>11183.988399999998</v>
      </c>
      <c r="AE12">
        <v>21034.272000000012</v>
      </c>
      <c r="AG12">
        <v>309.3814666666666</v>
      </c>
      <c r="AH12">
        <v>605.59706666666727</v>
      </c>
      <c r="AI12">
        <v>1504.585333333333</v>
      </c>
      <c r="AJ12">
        <v>3035.6450666666688</v>
      </c>
      <c r="AK12">
        <v>6143.0773333333318</v>
      </c>
    </row>
    <row r="13" spans="3:37" x14ac:dyDescent="0.25">
      <c r="C13">
        <v>974.84400000000005</v>
      </c>
      <c r="D13">
        <v>1646.904</v>
      </c>
      <c r="E13">
        <v>4116.7</v>
      </c>
      <c r="F13">
        <v>8274.2880000000005</v>
      </c>
      <c r="G13">
        <v>14671.204</v>
      </c>
      <c r="I13">
        <v>287.64</v>
      </c>
      <c r="J13">
        <v>472.86399999999998</v>
      </c>
      <c r="K13">
        <v>974.21199999999999</v>
      </c>
      <c r="L13">
        <v>2069.788</v>
      </c>
      <c r="M13">
        <v>4227.884</v>
      </c>
      <c r="O13">
        <v>236.07826666666682</v>
      </c>
      <c r="P13">
        <v>473.394933333334</v>
      </c>
      <c r="Q13">
        <v>1285.5193333333332</v>
      </c>
      <c r="R13">
        <v>2594.009599999999</v>
      </c>
      <c r="S13">
        <v>4975.4611999999988</v>
      </c>
      <c r="U13">
        <v>65.944266666666465</v>
      </c>
      <c r="V13">
        <v>127.35999999999997</v>
      </c>
      <c r="W13">
        <v>352.79466666666616</v>
      </c>
      <c r="X13">
        <v>706.05373333333262</v>
      </c>
      <c r="Y13">
        <v>1524.4835999999993</v>
      </c>
      <c r="AA13">
        <v>1213.507600000001</v>
      </c>
      <c r="AB13">
        <v>2348.920266666667</v>
      </c>
      <c r="AC13">
        <v>5884.1459999999988</v>
      </c>
      <c r="AD13">
        <v>11684.907466666666</v>
      </c>
      <c r="AE13">
        <v>21767.997466666657</v>
      </c>
      <c r="AG13">
        <v>312.17493333333351</v>
      </c>
      <c r="AH13">
        <v>611.37493333333305</v>
      </c>
      <c r="AI13">
        <v>1523.8749333333324</v>
      </c>
      <c r="AJ13">
        <v>3058.9147999999973</v>
      </c>
      <c r="AK13">
        <v>6153.3059999999959</v>
      </c>
    </row>
    <row r="14" spans="3:37" x14ac:dyDescent="0.25">
      <c r="C14">
        <v>987.596</v>
      </c>
      <c r="D14">
        <v>1741.796</v>
      </c>
      <c r="E14">
        <v>4200.808</v>
      </c>
      <c r="F14">
        <v>8284.24</v>
      </c>
      <c r="G14">
        <v>15543.028</v>
      </c>
      <c r="I14">
        <v>282.928</v>
      </c>
      <c r="J14">
        <v>471.15600000000001</v>
      </c>
      <c r="K14">
        <v>1006.756</v>
      </c>
      <c r="L14">
        <v>2394.2959999999998</v>
      </c>
      <c r="M14">
        <v>3965.5360000000001</v>
      </c>
      <c r="O14">
        <v>250.51906666666659</v>
      </c>
      <c r="P14">
        <v>518.07493333333366</v>
      </c>
      <c r="Q14">
        <v>1367.1637333333329</v>
      </c>
      <c r="R14">
        <v>2699.6046666666643</v>
      </c>
      <c r="S14">
        <v>5160.7810666666664</v>
      </c>
      <c r="U14">
        <v>65.232799999999784</v>
      </c>
      <c r="V14">
        <v>128.18293333333287</v>
      </c>
      <c r="W14">
        <v>331.48973333333305</v>
      </c>
      <c r="X14">
        <v>692.08653333333314</v>
      </c>
      <c r="Y14">
        <v>1230.6406666666664</v>
      </c>
      <c r="AA14">
        <v>1258.8777333333328</v>
      </c>
      <c r="AB14">
        <v>2468.0786666666663</v>
      </c>
      <c r="AC14">
        <v>6196.3701333333302</v>
      </c>
      <c r="AD14">
        <v>12100.372933333336</v>
      </c>
      <c r="AE14">
        <v>22372.387733333348</v>
      </c>
      <c r="AG14">
        <v>305.63413333333341</v>
      </c>
      <c r="AH14">
        <v>603.0111999999998</v>
      </c>
      <c r="AI14">
        <v>1531.3942666666665</v>
      </c>
      <c r="AJ14">
        <v>2992.0732000000007</v>
      </c>
      <c r="AK14">
        <v>5995.3006666666652</v>
      </c>
    </row>
    <row r="15" spans="3:37" x14ac:dyDescent="0.25">
      <c r="C15">
        <v>1044.58</v>
      </c>
      <c r="D15">
        <v>1767.684</v>
      </c>
      <c r="E15">
        <v>4289.72</v>
      </c>
      <c r="F15">
        <v>8730.5439999999999</v>
      </c>
      <c r="G15">
        <v>15879.436</v>
      </c>
      <c r="I15">
        <v>281.05599999999998</v>
      </c>
      <c r="J15">
        <v>467.512</v>
      </c>
      <c r="K15">
        <v>997.70399999999995</v>
      </c>
      <c r="L15">
        <v>2235.3440000000001</v>
      </c>
      <c r="M15">
        <v>4228.1040000000003</v>
      </c>
      <c r="O15">
        <v>263.19426666666646</v>
      </c>
      <c r="P15">
        <v>545.5190666666665</v>
      </c>
      <c r="Q15">
        <v>1411.6694666666656</v>
      </c>
      <c r="R15">
        <v>2828.363066666665</v>
      </c>
      <c r="S15">
        <v>5486.1734666666662</v>
      </c>
      <c r="U15">
        <v>64.158399999999929</v>
      </c>
      <c r="V15">
        <v>131.61186666666691</v>
      </c>
      <c r="W15">
        <v>330.54840000000024</v>
      </c>
      <c r="X15">
        <v>728.19946666666647</v>
      </c>
      <c r="Y15">
        <v>1359.7225333333324</v>
      </c>
      <c r="AA15">
        <v>1308.4966666666662</v>
      </c>
      <c r="AB15">
        <v>2566.2489333333342</v>
      </c>
      <c r="AC15">
        <v>6427.3779999999997</v>
      </c>
      <c r="AD15">
        <v>12490.522800000001</v>
      </c>
      <c r="AE15">
        <v>23048.973733333318</v>
      </c>
      <c r="AG15">
        <v>310.13733333333323</v>
      </c>
      <c r="AH15">
        <v>614.29746666666688</v>
      </c>
      <c r="AI15">
        <v>1545.336400000001</v>
      </c>
      <c r="AJ15">
        <v>3046.3621333333363</v>
      </c>
      <c r="AK15">
        <v>6012.0513333333329</v>
      </c>
    </row>
    <row r="16" spans="3:37" x14ac:dyDescent="0.25">
      <c r="C16">
        <v>1097.884</v>
      </c>
      <c r="D16">
        <v>1783.248</v>
      </c>
      <c r="E16">
        <v>4471.82</v>
      </c>
      <c r="F16">
        <v>8783.8520000000008</v>
      </c>
      <c r="G16">
        <v>16527.088</v>
      </c>
      <c r="I16">
        <v>276.32799999999997</v>
      </c>
      <c r="J16">
        <v>451.93200000000002</v>
      </c>
      <c r="K16">
        <v>937.53200000000004</v>
      </c>
      <c r="L16">
        <v>2365.252</v>
      </c>
      <c r="M16">
        <v>5226.4440000000004</v>
      </c>
      <c r="O16">
        <v>272.909333333333</v>
      </c>
      <c r="P16">
        <v>581.37960000000021</v>
      </c>
      <c r="Q16">
        <v>1464.2918666666674</v>
      </c>
      <c r="R16">
        <v>3038.7657333333318</v>
      </c>
      <c r="S16">
        <v>5619.0906666666706</v>
      </c>
      <c r="U16">
        <v>71.203600000000151</v>
      </c>
      <c r="V16">
        <v>137.11440000000007</v>
      </c>
      <c r="W16">
        <v>349.80480000000028</v>
      </c>
      <c r="X16">
        <v>681.7469333333338</v>
      </c>
      <c r="Y16">
        <v>1349.4305333333323</v>
      </c>
      <c r="AA16">
        <v>1358.4872000000007</v>
      </c>
      <c r="AB16">
        <v>2666.5556000000006</v>
      </c>
      <c r="AC16">
        <v>6681.7497333333304</v>
      </c>
      <c r="AD16">
        <v>12998.8532</v>
      </c>
      <c r="AE16">
        <v>23811.799733333337</v>
      </c>
      <c r="AG16">
        <v>312.89053333333356</v>
      </c>
      <c r="AH16">
        <v>603.1831999999996</v>
      </c>
      <c r="AI16">
        <v>1503.5898666666674</v>
      </c>
      <c r="AJ16">
        <v>3084.269600000001</v>
      </c>
      <c r="AK16">
        <v>6065.1763999999976</v>
      </c>
    </row>
    <row r="17" spans="3:37" x14ac:dyDescent="0.25">
      <c r="C17">
        <v>1142.056</v>
      </c>
      <c r="D17">
        <v>1910.2560000000001</v>
      </c>
      <c r="E17">
        <v>4727.3</v>
      </c>
      <c r="F17">
        <v>9403.6919999999991</v>
      </c>
      <c r="G17">
        <v>16549.175999999999</v>
      </c>
      <c r="I17">
        <v>255.38800000000001</v>
      </c>
      <c r="J17">
        <v>477.19200000000001</v>
      </c>
      <c r="K17">
        <v>978.63199999999995</v>
      </c>
      <c r="L17">
        <v>2206.7840000000001</v>
      </c>
      <c r="M17">
        <v>4736.68</v>
      </c>
      <c r="O17">
        <v>286.46079999999995</v>
      </c>
      <c r="P17">
        <v>607.08786666666697</v>
      </c>
      <c r="Q17">
        <v>1536.2271999999998</v>
      </c>
      <c r="R17">
        <v>3160.7962666666681</v>
      </c>
      <c r="S17">
        <v>5744.3102666666673</v>
      </c>
      <c r="U17">
        <v>75.951466666667201</v>
      </c>
      <c r="V17">
        <v>148.22453333333277</v>
      </c>
      <c r="W17">
        <v>333.19480000000038</v>
      </c>
      <c r="X17">
        <v>804.14226666666593</v>
      </c>
      <c r="Y17">
        <v>1415.855599999999</v>
      </c>
      <c r="AA17">
        <v>1408.1746666666668</v>
      </c>
      <c r="AB17">
        <v>2768.3038666666662</v>
      </c>
      <c r="AC17">
        <v>6887.0013333333354</v>
      </c>
      <c r="AD17">
        <v>13463.523733333339</v>
      </c>
      <c r="AE17">
        <v>24341.842799999973</v>
      </c>
      <c r="AG17">
        <v>310.10480000000007</v>
      </c>
      <c r="AH17">
        <v>605.04746666666608</v>
      </c>
      <c r="AI17">
        <v>1515.8521333333333</v>
      </c>
      <c r="AJ17">
        <v>3100.3841333333348</v>
      </c>
      <c r="AK17">
        <v>5973.2697333333335</v>
      </c>
    </row>
    <row r="18" spans="3:37" x14ac:dyDescent="0.25">
      <c r="C18">
        <v>1161.9680000000001</v>
      </c>
      <c r="D18">
        <v>1951.836</v>
      </c>
      <c r="E18">
        <v>4734.3280000000004</v>
      </c>
      <c r="F18">
        <v>9710.1839999999993</v>
      </c>
      <c r="G18">
        <v>16786.952000000001</v>
      </c>
      <c r="I18">
        <v>253.66399999999999</v>
      </c>
      <c r="J18">
        <v>414.34</v>
      </c>
      <c r="K18">
        <v>1076.316</v>
      </c>
      <c r="L18">
        <v>2155.9720000000002</v>
      </c>
      <c r="M18">
        <v>4543.7280000000001</v>
      </c>
      <c r="O18">
        <v>299.45173333333315</v>
      </c>
      <c r="P18">
        <v>638.10906666666699</v>
      </c>
      <c r="Q18">
        <v>1565.1409333333324</v>
      </c>
      <c r="R18">
        <v>3252.360266666667</v>
      </c>
      <c r="S18">
        <v>5782.8185333333313</v>
      </c>
      <c r="U18">
        <v>72.226666666666191</v>
      </c>
      <c r="V18">
        <v>138.28360000000001</v>
      </c>
      <c r="W18">
        <v>343.16946666666695</v>
      </c>
      <c r="X18">
        <v>765.09146666666652</v>
      </c>
      <c r="Y18">
        <v>1511.312266666665</v>
      </c>
      <c r="AA18">
        <v>1450.0664000000006</v>
      </c>
      <c r="AB18">
        <v>2872.490666666667</v>
      </c>
      <c r="AC18">
        <v>7157.9822666666651</v>
      </c>
      <c r="AD18">
        <v>13797.603733333335</v>
      </c>
      <c r="AE18">
        <v>24881.090000000004</v>
      </c>
      <c r="AG18">
        <v>312.89093333333329</v>
      </c>
      <c r="AH18">
        <v>599.22919999999976</v>
      </c>
      <c r="AI18">
        <v>1527.1249333333326</v>
      </c>
      <c r="AJ18">
        <v>3014.902133333333</v>
      </c>
      <c r="AK18">
        <v>6033.6722666666683</v>
      </c>
    </row>
    <row r="19" spans="3:37" x14ac:dyDescent="0.25">
      <c r="C19">
        <v>1227.3920000000001</v>
      </c>
      <c r="D19">
        <v>2038.66</v>
      </c>
      <c r="E19">
        <v>4933.0600000000004</v>
      </c>
      <c r="F19">
        <v>9672.0120000000006</v>
      </c>
      <c r="G19">
        <v>16491.912</v>
      </c>
      <c r="I19">
        <v>293.78399999999999</v>
      </c>
      <c r="J19">
        <v>441.976</v>
      </c>
      <c r="K19">
        <v>1169.0920000000001</v>
      </c>
      <c r="L19">
        <v>2004.6279999999999</v>
      </c>
      <c r="M19">
        <v>4861.3680000000004</v>
      </c>
      <c r="O19">
        <v>303.2409333333336</v>
      </c>
      <c r="P19">
        <v>657.76119999999946</v>
      </c>
      <c r="Q19">
        <v>1586.0691999999997</v>
      </c>
      <c r="R19">
        <v>3329.2483999999999</v>
      </c>
      <c r="S19">
        <v>5973.3566666666684</v>
      </c>
      <c r="U19">
        <v>76.616666666666575</v>
      </c>
      <c r="V19">
        <v>145.65213333333332</v>
      </c>
      <c r="W19">
        <v>369.92026666666675</v>
      </c>
      <c r="X19">
        <v>683.66013333333353</v>
      </c>
      <c r="Y19">
        <v>1501.1978666666673</v>
      </c>
      <c r="AA19">
        <v>1501.6470666666653</v>
      </c>
      <c r="AB19">
        <v>2952.1089333333339</v>
      </c>
      <c r="AC19">
        <v>7327.5603999999985</v>
      </c>
      <c r="AD19">
        <v>14148.423866666664</v>
      </c>
      <c r="AE19">
        <v>25474.328133333336</v>
      </c>
      <c r="AG19">
        <v>321.2897333333334</v>
      </c>
      <c r="AH19">
        <v>610.60760000000005</v>
      </c>
      <c r="AI19">
        <v>1530.5501333333332</v>
      </c>
      <c r="AJ19">
        <v>3066.581200000001</v>
      </c>
      <c r="AK19">
        <v>6191.8826666666673</v>
      </c>
    </row>
    <row r="20" spans="3:37" x14ac:dyDescent="0.25">
      <c r="C20">
        <v>1275.1759999999999</v>
      </c>
      <c r="D20">
        <v>2102.0320000000002</v>
      </c>
      <c r="E20">
        <v>5039.384</v>
      </c>
      <c r="F20">
        <v>9747.1560000000009</v>
      </c>
      <c r="G20">
        <v>16912.28</v>
      </c>
      <c r="I20">
        <v>287.56799999999998</v>
      </c>
      <c r="J20">
        <v>471.7</v>
      </c>
      <c r="K20">
        <v>1050.2840000000001</v>
      </c>
      <c r="L20">
        <v>2026.232</v>
      </c>
      <c r="M20">
        <v>4815.1440000000002</v>
      </c>
      <c r="O20">
        <v>308.4986666666664</v>
      </c>
      <c r="P20">
        <v>670.22693333333291</v>
      </c>
      <c r="Q20">
        <v>1622.6829333333335</v>
      </c>
      <c r="R20">
        <v>3447.8294666666652</v>
      </c>
      <c r="S20">
        <v>6266.8627999999981</v>
      </c>
      <c r="U20">
        <v>68.349999999999937</v>
      </c>
      <c r="V20">
        <v>135.23400000000015</v>
      </c>
      <c r="W20">
        <v>343.80386666666612</v>
      </c>
      <c r="X20">
        <v>699.42373333333398</v>
      </c>
      <c r="Y20">
        <v>1321.4442666666675</v>
      </c>
      <c r="AA20">
        <v>1551.6301333333324</v>
      </c>
      <c r="AB20">
        <v>3034.0482666666671</v>
      </c>
      <c r="AC20">
        <v>7592.3682666666682</v>
      </c>
      <c r="AD20">
        <v>14525.560133333334</v>
      </c>
      <c r="AE20">
        <v>25971.082266666668</v>
      </c>
      <c r="AG20">
        <v>312.19826666666665</v>
      </c>
      <c r="AH20">
        <v>602.83853333333309</v>
      </c>
      <c r="AI20">
        <v>1526.7649333333331</v>
      </c>
      <c r="AJ20">
        <v>3075.009066666667</v>
      </c>
      <c r="AK20">
        <v>6015.0706666666656</v>
      </c>
    </row>
    <row r="21" spans="3:37" x14ac:dyDescent="0.25">
      <c r="C21">
        <v>1374.8119999999999</v>
      </c>
      <c r="D21">
        <v>2099.86</v>
      </c>
      <c r="E21">
        <v>5226.5079999999998</v>
      </c>
      <c r="F21">
        <v>9923.5640000000003</v>
      </c>
      <c r="G21">
        <v>17516.896000000001</v>
      </c>
      <c r="I21">
        <v>303.572</v>
      </c>
      <c r="J21">
        <v>435.13200000000001</v>
      </c>
      <c r="K21">
        <v>1016.308</v>
      </c>
      <c r="L21">
        <v>2042.336</v>
      </c>
      <c r="M21">
        <v>4856.9440000000004</v>
      </c>
      <c r="O21">
        <v>312.77120000000014</v>
      </c>
      <c r="P21">
        <v>688.96613333333323</v>
      </c>
      <c r="Q21">
        <v>1672.7613333333325</v>
      </c>
      <c r="R21">
        <v>3482.8198666666672</v>
      </c>
      <c r="S21">
        <v>6200.1598666666632</v>
      </c>
      <c r="U21">
        <v>67.969866666666874</v>
      </c>
      <c r="V21">
        <v>135.64693333333338</v>
      </c>
      <c r="W21">
        <v>343.50666666666626</v>
      </c>
      <c r="X21">
        <v>619.96719999999971</v>
      </c>
      <c r="Y21">
        <v>1457.6485333333326</v>
      </c>
      <c r="AA21">
        <v>1595.5306666666661</v>
      </c>
      <c r="AB21">
        <v>3115.0690666666655</v>
      </c>
      <c r="AC21">
        <v>7809.5794666666652</v>
      </c>
      <c r="AD21">
        <v>14804.160133333347</v>
      </c>
      <c r="AE21">
        <v>26410.743599999998</v>
      </c>
      <c r="AG21">
        <v>312.79599999999994</v>
      </c>
      <c r="AH21">
        <v>609.13840000000016</v>
      </c>
      <c r="AI21">
        <v>1527.1760000000013</v>
      </c>
      <c r="AJ21">
        <v>3040.2730666666653</v>
      </c>
      <c r="AK21">
        <v>5895.1695999999947</v>
      </c>
    </row>
    <row r="22" spans="3:37" x14ac:dyDescent="0.25">
      <c r="C22">
        <v>1396.1880000000001</v>
      </c>
      <c r="D22">
        <v>2222.2959999999998</v>
      </c>
      <c r="E22">
        <v>5542.2160000000003</v>
      </c>
      <c r="F22">
        <v>9643.4519999999993</v>
      </c>
      <c r="G22">
        <v>17702.099999999999</v>
      </c>
      <c r="I22">
        <v>253.304</v>
      </c>
      <c r="J22">
        <v>498.02800000000002</v>
      </c>
      <c r="K22">
        <v>1205.22</v>
      </c>
      <c r="L22">
        <v>1891.72</v>
      </c>
      <c r="M22">
        <v>4761.9799999999996</v>
      </c>
      <c r="O22">
        <v>324.11306666666712</v>
      </c>
      <c r="P22">
        <v>721.14786666666669</v>
      </c>
      <c r="Q22">
        <v>1753.0428000000013</v>
      </c>
      <c r="R22">
        <v>3594.5755999999992</v>
      </c>
      <c r="S22">
        <v>6453.0366666666632</v>
      </c>
      <c r="U22">
        <v>75.421866666666517</v>
      </c>
      <c r="V22">
        <v>127.78546666666713</v>
      </c>
      <c r="W22">
        <v>334.01879999999977</v>
      </c>
      <c r="X22">
        <v>709.95893333333368</v>
      </c>
      <c r="Y22">
        <v>1525.1637333333344</v>
      </c>
      <c r="AA22">
        <v>1636.2594666666682</v>
      </c>
      <c r="AB22">
        <v>3196.1203999999998</v>
      </c>
      <c r="AC22">
        <v>7977.8899999999958</v>
      </c>
      <c r="AD22">
        <v>15125.177199999993</v>
      </c>
      <c r="AE22">
        <v>26995.072666666645</v>
      </c>
      <c r="AG22">
        <v>312.74479999999988</v>
      </c>
      <c r="AH22">
        <v>617.5630666666666</v>
      </c>
      <c r="AI22">
        <v>1525.8825333333334</v>
      </c>
      <c r="AJ22">
        <v>3108.2122666666664</v>
      </c>
      <c r="AK22">
        <v>6116.5090666666647</v>
      </c>
    </row>
    <row r="23" spans="3:37" x14ac:dyDescent="0.25">
      <c r="C23">
        <v>1403.576</v>
      </c>
      <c r="D23">
        <v>2250.8319999999999</v>
      </c>
      <c r="E23">
        <v>5609.0839999999998</v>
      </c>
      <c r="F23">
        <v>10027.128000000001</v>
      </c>
      <c r="G23">
        <v>17959.315999999999</v>
      </c>
      <c r="I23">
        <v>290.23599999999999</v>
      </c>
      <c r="J23">
        <v>487.33600000000001</v>
      </c>
      <c r="K23">
        <v>1053.6120000000001</v>
      </c>
      <c r="L23">
        <v>1564.0440000000001</v>
      </c>
      <c r="M23">
        <v>4574.0559999999996</v>
      </c>
      <c r="O23">
        <v>345.67493333333334</v>
      </c>
      <c r="P23">
        <v>739.65560000000107</v>
      </c>
      <c r="Q23">
        <v>1781.9841333333331</v>
      </c>
      <c r="R23">
        <v>3654.9557333333355</v>
      </c>
      <c r="S23">
        <v>6690.1629333333349</v>
      </c>
      <c r="U23">
        <v>67.446399999999912</v>
      </c>
      <c r="V23">
        <v>131.55840000000023</v>
      </c>
      <c r="W23">
        <v>315.82106666666675</v>
      </c>
      <c r="X23">
        <v>692.09826666666652</v>
      </c>
      <c r="Y23">
        <v>1516.0990666666664</v>
      </c>
      <c r="AA23">
        <v>1682.2911999999988</v>
      </c>
      <c r="AB23">
        <v>3252.9395999999983</v>
      </c>
      <c r="AC23">
        <v>8143.0337333333382</v>
      </c>
      <c r="AD23">
        <v>15371.135733333324</v>
      </c>
      <c r="AE23">
        <v>27420.927200000009</v>
      </c>
      <c r="AG23">
        <v>311.61866666666697</v>
      </c>
      <c r="AH23">
        <v>607.56026666666662</v>
      </c>
      <c r="AI23">
        <v>1484.2664</v>
      </c>
      <c r="AJ23">
        <v>3101.5353333333319</v>
      </c>
      <c r="AK23">
        <v>6267.4068000000043</v>
      </c>
    </row>
    <row r="24" spans="3:37" x14ac:dyDescent="0.25">
      <c r="C24">
        <v>1471.6959999999999</v>
      </c>
      <c r="D24">
        <v>2304.2959999999998</v>
      </c>
      <c r="E24">
        <v>5634.1679999999997</v>
      </c>
      <c r="F24">
        <v>10535.536</v>
      </c>
      <c r="G24">
        <v>18283.624</v>
      </c>
      <c r="I24">
        <v>282.83199999999999</v>
      </c>
      <c r="J24">
        <v>452.62400000000002</v>
      </c>
      <c r="K24">
        <v>1040.54</v>
      </c>
      <c r="L24">
        <v>2170.384</v>
      </c>
      <c r="M24">
        <v>4067.4279999999999</v>
      </c>
      <c r="O24">
        <v>361.48026666666698</v>
      </c>
      <c r="P24">
        <v>773.52639999999963</v>
      </c>
      <c r="Q24">
        <v>1839.2240000000008</v>
      </c>
      <c r="R24">
        <v>3763.8339999999994</v>
      </c>
      <c r="S24">
        <v>6644.88266666667</v>
      </c>
      <c r="U24">
        <v>72.088533333333203</v>
      </c>
      <c r="V24">
        <v>144.42333333333352</v>
      </c>
      <c r="W24">
        <v>364.57773333333313</v>
      </c>
      <c r="X24">
        <v>682.77480000000025</v>
      </c>
      <c r="Y24">
        <v>1490.1791999999998</v>
      </c>
      <c r="AA24">
        <v>1715.1927999999984</v>
      </c>
      <c r="AB24">
        <v>3334.9778666666671</v>
      </c>
      <c r="AC24">
        <v>8309.367466666672</v>
      </c>
      <c r="AD24">
        <v>15612.598533333328</v>
      </c>
      <c r="AE24">
        <v>27766.432266666681</v>
      </c>
      <c r="AG24">
        <v>311.0818666666666</v>
      </c>
      <c r="AH24">
        <v>611.66919999999982</v>
      </c>
      <c r="AI24">
        <v>1509.7998666666679</v>
      </c>
      <c r="AJ24">
        <v>3078.7470666666682</v>
      </c>
      <c r="AK24">
        <v>6216.9402666666638</v>
      </c>
    </row>
    <row r="25" spans="3:37" x14ac:dyDescent="0.25">
      <c r="C25">
        <v>1502.64</v>
      </c>
      <c r="D25">
        <v>2277.46</v>
      </c>
      <c r="E25">
        <v>5690.9840000000004</v>
      </c>
      <c r="F25">
        <v>10735.084000000001</v>
      </c>
      <c r="G25">
        <v>18478.936000000002</v>
      </c>
      <c r="I25">
        <v>297.74400000000003</v>
      </c>
      <c r="J25">
        <v>484.37200000000001</v>
      </c>
      <c r="K25">
        <v>964.52800000000002</v>
      </c>
      <c r="L25">
        <v>2049.34</v>
      </c>
      <c r="M25">
        <v>4462.04</v>
      </c>
      <c r="O25">
        <v>372.90720000000033</v>
      </c>
      <c r="P25">
        <v>793.48533333333444</v>
      </c>
      <c r="Q25">
        <v>1930.3481333333332</v>
      </c>
      <c r="R25">
        <v>3859.3233333333333</v>
      </c>
      <c r="S25">
        <v>6631.2776000000003</v>
      </c>
      <c r="U25">
        <v>70.234666666666655</v>
      </c>
      <c r="V25">
        <v>143.63680000000005</v>
      </c>
      <c r="W25">
        <v>352.3817333333327</v>
      </c>
      <c r="X25">
        <v>663.94773333333342</v>
      </c>
      <c r="Y25">
        <v>1464.7234666666659</v>
      </c>
      <c r="AA25">
        <v>1761.3144</v>
      </c>
      <c r="AB25">
        <v>3417.0853333333348</v>
      </c>
      <c r="AC25">
        <v>8462.2041333333327</v>
      </c>
      <c r="AD25">
        <v>15985.502266666666</v>
      </c>
      <c r="AE25">
        <v>28257.685866666674</v>
      </c>
      <c r="AG25">
        <v>310.04746666666659</v>
      </c>
      <c r="AH25">
        <v>597.54746666666631</v>
      </c>
      <c r="AI25">
        <v>1493.5318666666662</v>
      </c>
      <c r="AJ25">
        <v>3037.2538666666678</v>
      </c>
      <c r="AK25">
        <v>6143.0807999999979</v>
      </c>
    </row>
    <row r="26" spans="3:37" x14ac:dyDescent="0.25">
      <c r="C26">
        <v>1584.3</v>
      </c>
      <c r="D26">
        <v>2398.828</v>
      </c>
      <c r="E26">
        <v>5662.6959999999999</v>
      </c>
      <c r="F26">
        <v>10970.808000000001</v>
      </c>
      <c r="G26">
        <v>19202.096000000001</v>
      </c>
      <c r="I26">
        <v>277.41199999999998</v>
      </c>
      <c r="J26">
        <v>483.25599999999997</v>
      </c>
      <c r="K26">
        <v>1008.592</v>
      </c>
      <c r="L26">
        <v>2316.9560000000001</v>
      </c>
      <c r="M26">
        <v>4666.6880000000001</v>
      </c>
      <c r="O26">
        <v>385.11386666666658</v>
      </c>
      <c r="P26">
        <v>816.23053333333371</v>
      </c>
      <c r="Q26">
        <v>1974.7465333333319</v>
      </c>
      <c r="R26">
        <v>3846.2797333333342</v>
      </c>
      <c r="S26">
        <v>6515.8476000000001</v>
      </c>
      <c r="U26">
        <v>64.073866666666405</v>
      </c>
      <c r="V26">
        <v>130.24386666666697</v>
      </c>
      <c r="W26">
        <v>384.18266666666659</v>
      </c>
      <c r="X26">
        <v>702.75506666666672</v>
      </c>
      <c r="Y26">
        <v>1528.9369333333325</v>
      </c>
      <c r="AA26">
        <v>1808.2749333333325</v>
      </c>
      <c r="AB26">
        <v>3483.0166666666646</v>
      </c>
      <c r="AC26">
        <v>8635.3969333333353</v>
      </c>
      <c r="AD26">
        <v>16219.345333333327</v>
      </c>
      <c r="AE26">
        <v>28561.974533333334</v>
      </c>
      <c r="AG26">
        <v>320.42906666666653</v>
      </c>
      <c r="AH26">
        <v>598.79426666666711</v>
      </c>
      <c r="AI26">
        <v>1524.6957333333341</v>
      </c>
      <c r="AJ26">
        <v>3031.4881333333301</v>
      </c>
      <c r="AK26">
        <v>6098.932399999997</v>
      </c>
    </row>
    <row r="27" spans="3:37" x14ac:dyDescent="0.25">
      <c r="C27">
        <v>1648.48</v>
      </c>
      <c r="D27">
        <v>2475.8560000000002</v>
      </c>
      <c r="E27">
        <v>5693.9560000000001</v>
      </c>
      <c r="F27">
        <v>10884.54</v>
      </c>
      <c r="G27">
        <v>18912.876</v>
      </c>
      <c r="I27">
        <v>298.012</v>
      </c>
      <c r="J27">
        <v>466.78</v>
      </c>
      <c r="K27">
        <v>1098.796</v>
      </c>
      <c r="L27">
        <v>2115.308</v>
      </c>
      <c r="M27">
        <v>4561.5320000000002</v>
      </c>
      <c r="O27">
        <v>402.69373333333306</v>
      </c>
      <c r="P27">
        <v>827.43000000000052</v>
      </c>
      <c r="Q27">
        <v>2022.3153333333339</v>
      </c>
      <c r="R27">
        <v>3959.8621333333294</v>
      </c>
      <c r="S27">
        <v>6576.75</v>
      </c>
      <c r="U27">
        <v>69.510000000000062</v>
      </c>
      <c r="V27">
        <v>135.44640000000004</v>
      </c>
      <c r="W27">
        <v>340.61173333333335</v>
      </c>
      <c r="X27">
        <v>718.04026666666698</v>
      </c>
      <c r="Y27">
        <v>1503.8205333333337</v>
      </c>
      <c r="AA27">
        <v>1858.7553333333331</v>
      </c>
      <c r="AB27">
        <v>3561.4697333333324</v>
      </c>
      <c r="AC27">
        <v>8770.7633333333324</v>
      </c>
      <c r="AD27">
        <v>16503.867466666652</v>
      </c>
      <c r="AE27">
        <v>28952.916399999991</v>
      </c>
      <c r="AG27">
        <v>312.80893333333324</v>
      </c>
      <c r="AH27">
        <v>607.86853333333295</v>
      </c>
      <c r="AI27">
        <v>1524.7191999999993</v>
      </c>
      <c r="AJ27">
        <v>3081.2957333333361</v>
      </c>
      <c r="AK27">
        <v>6144.0152000000007</v>
      </c>
    </row>
    <row r="28" spans="3:37" x14ac:dyDescent="0.25">
      <c r="C28">
        <v>1696.548</v>
      </c>
      <c r="D28">
        <v>2559.3719999999998</v>
      </c>
      <c r="E28">
        <v>5858.1</v>
      </c>
      <c r="F28">
        <v>10985.611999999999</v>
      </c>
      <c r="G28">
        <v>18812.592000000001</v>
      </c>
      <c r="I28">
        <v>279.15600000000001</v>
      </c>
      <c r="J28">
        <v>479.09199999999998</v>
      </c>
      <c r="K28">
        <v>982.12800000000004</v>
      </c>
      <c r="L28">
        <v>2107.2080000000001</v>
      </c>
      <c r="M28">
        <v>4732.8440000000001</v>
      </c>
      <c r="O28">
        <v>408.9417333333335</v>
      </c>
      <c r="P28">
        <v>841.69759999999974</v>
      </c>
      <c r="Q28">
        <v>2053.6645333333336</v>
      </c>
      <c r="R28">
        <v>4042.8233333333364</v>
      </c>
      <c r="S28">
        <v>6424.470800000001</v>
      </c>
      <c r="U28">
        <v>72.604266666666717</v>
      </c>
      <c r="V28">
        <v>133.36520000000044</v>
      </c>
      <c r="W28">
        <v>333.43640000000028</v>
      </c>
      <c r="X28">
        <v>686.24466666666649</v>
      </c>
      <c r="Y28">
        <v>1453.255733333332</v>
      </c>
      <c r="AA28">
        <v>1893.487066666665</v>
      </c>
      <c r="AB28">
        <v>3633.7850666666691</v>
      </c>
      <c r="AC28">
        <v>8951.0538666666616</v>
      </c>
      <c r="AD28">
        <v>16830.615066666665</v>
      </c>
      <c r="AE28">
        <v>29189.829466666684</v>
      </c>
      <c r="AG28">
        <v>316.42906666666676</v>
      </c>
      <c r="AH28">
        <v>606.82733333333363</v>
      </c>
      <c r="AI28">
        <v>1524.6724000000006</v>
      </c>
      <c r="AJ28">
        <v>3044.9195999999997</v>
      </c>
      <c r="AK28">
        <v>6042.3511999999992</v>
      </c>
    </row>
    <row r="29" spans="3:37" x14ac:dyDescent="0.25">
      <c r="C29">
        <v>1727.5119999999999</v>
      </c>
      <c r="D29">
        <v>2628.7080000000001</v>
      </c>
      <c r="E29">
        <v>5906.7640000000001</v>
      </c>
      <c r="F29">
        <v>11271.244000000001</v>
      </c>
      <c r="G29">
        <v>19127.923999999999</v>
      </c>
      <c r="I29">
        <v>271.61200000000002</v>
      </c>
      <c r="J29">
        <v>518.44000000000005</v>
      </c>
      <c r="K29">
        <v>1118.528</v>
      </c>
      <c r="L29">
        <v>2199.9839999999999</v>
      </c>
      <c r="M29">
        <v>4914.74</v>
      </c>
      <c r="O29">
        <v>423.52426666666651</v>
      </c>
      <c r="P29">
        <v>851.52106666666657</v>
      </c>
      <c r="Q29">
        <v>2058.7622666666671</v>
      </c>
      <c r="R29">
        <v>4110.7279999999992</v>
      </c>
      <c r="S29">
        <v>6487.1011999999992</v>
      </c>
      <c r="U29">
        <v>67.951066666666478</v>
      </c>
      <c r="V29">
        <v>146.66693333333365</v>
      </c>
      <c r="W29">
        <v>366.15320000000008</v>
      </c>
      <c r="X29">
        <v>697.70680000000027</v>
      </c>
      <c r="Y29">
        <v>1399.5143999999993</v>
      </c>
      <c r="AA29">
        <v>1931.4837333333339</v>
      </c>
      <c r="AB29">
        <v>3704.1058666666681</v>
      </c>
      <c r="AC29">
        <v>9091.7345333333305</v>
      </c>
      <c r="AD29">
        <v>17089.951466666673</v>
      </c>
      <c r="AE29">
        <v>29698.04226666666</v>
      </c>
      <c r="AG29">
        <v>316.55559999999997</v>
      </c>
      <c r="AH29">
        <v>616.41706666666653</v>
      </c>
      <c r="AI29">
        <v>1485.4548</v>
      </c>
      <c r="AJ29">
        <v>3079.1796000000018</v>
      </c>
      <c r="AK29">
        <v>6058.6237333333338</v>
      </c>
    </row>
    <row r="30" spans="3:37" x14ac:dyDescent="0.25">
      <c r="C30">
        <v>1762.54</v>
      </c>
      <c r="D30">
        <v>2575.3760000000002</v>
      </c>
      <c r="E30">
        <v>6137.1639999999998</v>
      </c>
      <c r="F30">
        <v>11459.32</v>
      </c>
      <c r="G30">
        <v>19498.288</v>
      </c>
      <c r="I30">
        <v>268.18</v>
      </c>
      <c r="J30">
        <v>509.67599999999999</v>
      </c>
      <c r="K30">
        <v>1186.04</v>
      </c>
      <c r="L30">
        <v>2156.2359999999999</v>
      </c>
      <c r="M30">
        <v>4201.46</v>
      </c>
      <c r="O30">
        <v>428.85866666666641</v>
      </c>
      <c r="P30">
        <v>848.92586666666659</v>
      </c>
      <c r="Q30">
        <v>2107.4825333333347</v>
      </c>
      <c r="R30">
        <v>4204.2044000000005</v>
      </c>
      <c r="S30">
        <v>6471.5981333333339</v>
      </c>
      <c r="U30">
        <v>67.490399999999852</v>
      </c>
      <c r="V30">
        <v>133.53306666666657</v>
      </c>
      <c r="W30">
        <v>317.80533333333335</v>
      </c>
      <c r="X30">
        <v>689.4268000000003</v>
      </c>
      <c r="Y30">
        <v>1335.6572000000003</v>
      </c>
      <c r="AA30">
        <v>1966.6973333333324</v>
      </c>
      <c r="AB30">
        <v>3754.3679999999995</v>
      </c>
      <c r="AC30">
        <v>9226.3956000000017</v>
      </c>
      <c r="AD30">
        <v>17338.788400000001</v>
      </c>
      <c r="AE30">
        <v>30048.745333333318</v>
      </c>
      <c r="AG30">
        <v>306.7621333333334</v>
      </c>
      <c r="AH30">
        <v>600.66719999999987</v>
      </c>
      <c r="AI30">
        <v>1497.5280000000007</v>
      </c>
      <c r="AJ30">
        <v>3143.2156</v>
      </c>
      <c r="AK30">
        <v>6121.7497333333367</v>
      </c>
    </row>
    <row r="31" spans="3:37" x14ac:dyDescent="0.25">
      <c r="C31">
        <v>1782.96</v>
      </c>
      <c r="D31">
        <v>2556.9160000000002</v>
      </c>
      <c r="E31">
        <v>6435.18</v>
      </c>
      <c r="F31">
        <v>11715.727999999999</v>
      </c>
      <c r="G31">
        <v>19648.932000000001</v>
      </c>
      <c r="I31">
        <v>270.81200000000001</v>
      </c>
      <c r="J31">
        <v>462.23599999999999</v>
      </c>
      <c r="K31">
        <v>1014.24</v>
      </c>
      <c r="L31">
        <v>2166.0239999999999</v>
      </c>
      <c r="M31">
        <v>4677.6679999999997</v>
      </c>
      <c r="O31">
        <v>431.64559999999994</v>
      </c>
      <c r="P31">
        <v>870.09386666666694</v>
      </c>
      <c r="Q31">
        <v>2152.8147999999997</v>
      </c>
      <c r="R31">
        <v>4083.9057333333308</v>
      </c>
      <c r="S31">
        <v>6423.8656000000028</v>
      </c>
      <c r="U31">
        <v>70.622933333333208</v>
      </c>
      <c r="V31">
        <v>147.6712000000002</v>
      </c>
      <c r="W31">
        <v>341.77840000000037</v>
      </c>
      <c r="X31">
        <v>730.02399999999909</v>
      </c>
      <c r="Y31">
        <v>1404.505599999999</v>
      </c>
      <c r="AA31">
        <v>1999.3656000000001</v>
      </c>
      <c r="AB31">
        <v>3827.0706666666651</v>
      </c>
      <c r="AC31">
        <v>9362.7497333333285</v>
      </c>
      <c r="AD31">
        <v>17560.821733333334</v>
      </c>
      <c r="AE31">
        <v>30279.33040000001</v>
      </c>
      <c r="AG31">
        <v>319.72773333333322</v>
      </c>
      <c r="AH31">
        <v>613.56773333333376</v>
      </c>
      <c r="AI31">
        <v>1506.7093333333328</v>
      </c>
      <c r="AJ31">
        <v>3058.6776000000004</v>
      </c>
      <c r="AK31">
        <v>5876.6469333333316</v>
      </c>
    </row>
    <row r="32" spans="3:37" x14ac:dyDescent="0.25">
      <c r="C32">
        <v>1821.856</v>
      </c>
      <c r="D32">
        <v>2550.5079999999998</v>
      </c>
      <c r="E32">
        <v>6530.732</v>
      </c>
      <c r="F32">
        <v>11901.472</v>
      </c>
      <c r="G32">
        <v>19614.256000000001</v>
      </c>
      <c r="I32">
        <v>280.45600000000002</v>
      </c>
      <c r="J32">
        <v>446.10399999999998</v>
      </c>
      <c r="K32">
        <v>1054.4480000000001</v>
      </c>
      <c r="L32">
        <v>2206.2800000000002</v>
      </c>
      <c r="M32">
        <v>4902.7719999999999</v>
      </c>
      <c r="O32">
        <v>442.39946666666646</v>
      </c>
      <c r="P32">
        <v>877.14959999999985</v>
      </c>
      <c r="Q32">
        <v>2206.2293333333323</v>
      </c>
      <c r="R32">
        <v>4170.1553333333295</v>
      </c>
      <c r="S32">
        <v>6479.6885333333303</v>
      </c>
      <c r="U32">
        <v>68.37039999999979</v>
      </c>
      <c r="V32">
        <v>132.12746666666666</v>
      </c>
      <c r="W32">
        <v>343.55906666666675</v>
      </c>
      <c r="X32">
        <v>658.96399999999949</v>
      </c>
      <c r="Y32">
        <v>1478.2264000000002</v>
      </c>
      <c r="AA32">
        <v>2020.1231999999991</v>
      </c>
      <c r="AB32">
        <v>3886.8919999999994</v>
      </c>
      <c r="AC32">
        <v>9496.362666666666</v>
      </c>
      <c r="AD32">
        <v>17860.267866666658</v>
      </c>
      <c r="AE32">
        <v>30423.247466666682</v>
      </c>
      <c r="AG32">
        <v>320.83306666666675</v>
      </c>
      <c r="AH32">
        <v>598.93786666666642</v>
      </c>
      <c r="AI32">
        <v>1501.2956000000006</v>
      </c>
      <c r="AJ32">
        <v>3077.9933333333347</v>
      </c>
      <c r="AK32">
        <v>5898.7506666666677</v>
      </c>
    </row>
    <row r="33" spans="3:37" x14ac:dyDescent="0.25">
      <c r="C33">
        <v>1872.816</v>
      </c>
      <c r="D33">
        <v>2670.328</v>
      </c>
      <c r="E33">
        <v>6651.5439999999999</v>
      </c>
      <c r="F33">
        <v>12313.948</v>
      </c>
      <c r="G33">
        <v>20235.912</v>
      </c>
      <c r="I33">
        <v>278.416</v>
      </c>
      <c r="J33">
        <v>466.69200000000001</v>
      </c>
      <c r="K33">
        <v>1099.124</v>
      </c>
      <c r="L33">
        <v>2037.4760000000001</v>
      </c>
      <c r="M33">
        <v>4094.1039999999998</v>
      </c>
      <c r="O33">
        <v>442.69626666666704</v>
      </c>
      <c r="P33">
        <v>868.9928000000001</v>
      </c>
      <c r="Q33">
        <v>2231.6168000000007</v>
      </c>
      <c r="R33">
        <v>4259.4473333333308</v>
      </c>
      <c r="S33">
        <v>6624.1658666666654</v>
      </c>
      <c r="U33">
        <v>67.397600000000182</v>
      </c>
      <c r="V33">
        <v>137.13920000000022</v>
      </c>
      <c r="W33">
        <v>352.92479999999989</v>
      </c>
      <c r="X33">
        <v>627.31440000000032</v>
      </c>
      <c r="Y33">
        <v>1397.6093333333338</v>
      </c>
      <c r="AA33">
        <v>2049.469066666667</v>
      </c>
      <c r="AB33">
        <v>3951.7061333333359</v>
      </c>
      <c r="AC33">
        <v>9674.2858666666743</v>
      </c>
      <c r="AD33">
        <v>18076.588133333342</v>
      </c>
      <c r="AE33">
        <v>30702.322400000005</v>
      </c>
      <c r="AG33">
        <v>317.56880000000001</v>
      </c>
      <c r="AH33">
        <v>612.23279999999988</v>
      </c>
      <c r="AI33">
        <v>1517.6661333333332</v>
      </c>
      <c r="AJ33">
        <v>3040.7781333333337</v>
      </c>
      <c r="AK33">
        <v>6010.006666666668</v>
      </c>
    </row>
    <row r="34" spans="3:37" x14ac:dyDescent="0.25">
      <c r="C34">
        <v>1924.4960000000001</v>
      </c>
      <c r="D34">
        <v>2687.2759999999998</v>
      </c>
      <c r="E34">
        <v>7046.9160000000002</v>
      </c>
      <c r="F34">
        <v>12720.995999999999</v>
      </c>
      <c r="G34">
        <v>19956.828000000001</v>
      </c>
      <c r="I34">
        <v>288.16000000000003</v>
      </c>
      <c r="J34">
        <v>403.05200000000002</v>
      </c>
      <c r="K34">
        <v>1090.7239999999999</v>
      </c>
      <c r="L34">
        <v>2033.4880000000001</v>
      </c>
      <c r="M34">
        <v>5428.5159999999996</v>
      </c>
      <c r="O34">
        <v>449.49973333333372</v>
      </c>
      <c r="P34">
        <v>878.45919999999967</v>
      </c>
      <c r="Q34">
        <v>2277.7934666666661</v>
      </c>
      <c r="R34">
        <v>4277.4349333333348</v>
      </c>
      <c r="S34">
        <v>6681.0657333333356</v>
      </c>
      <c r="U34">
        <v>69.265866666666781</v>
      </c>
      <c r="V34">
        <v>138.42266666666697</v>
      </c>
      <c r="W34">
        <v>348.33639999999991</v>
      </c>
      <c r="X34">
        <v>692.62306666666711</v>
      </c>
      <c r="Y34">
        <v>1352.5961333333332</v>
      </c>
      <c r="AA34">
        <v>2074.712</v>
      </c>
      <c r="AB34">
        <v>4011.0162666666647</v>
      </c>
      <c r="AC34">
        <v>9806.2598666666618</v>
      </c>
      <c r="AD34">
        <v>18383.124266666669</v>
      </c>
      <c r="AE34">
        <v>30870.531066666641</v>
      </c>
      <c r="AG34">
        <v>321.71999999999991</v>
      </c>
      <c r="AH34">
        <v>614.46239999999955</v>
      </c>
      <c r="AI34">
        <v>1528.6803999999988</v>
      </c>
      <c r="AJ34">
        <v>3074.3022666666684</v>
      </c>
      <c r="AK34">
        <v>6013.6857333333301</v>
      </c>
    </row>
    <row r="35" spans="3:37" x14ac:dyDescent="0.25">
      <c r="C35">
        <v>1900.0160000000001</v>
      </c>
      <c r="D35">
        <v>2763.732</v>
      </c>
      <c r="E35">
        <v>7097.8040000000001</v>
      </c>
      <c r="F35">
        <v>13118.136</v>
      </c>
      <c r="G35">
        <v>19919.216</v>
      </c>
      <c r="I35">
        <v>268.38400000000001</v>
      </c>
      <c r="J35">
        <v>421.584</v>
      </c>
      <c r="K35">
        <v>923.35199999999998</v>
      </c>
      <c r="L35">
        <v>2013.6679999999999</v>
      </c>
      <c r="M35">
        <v>4762.5959999999995</v>
      </c>
      <c r="O35">
        <v>442.87466666666694</v>
      </c>
      <c r="P35">
        <v>883.92973333333362</v>
      </c>
      <c r="Q35">
        <v>2291.528800000001</v>
      </c>
      <c r="R35">
        <v>4326.7493333333341</v>
      </c>
      <c r="S35">
        <v>6692.0393333333341</v>
      </c>
      <c r="U35">
        <v>74.896533333333821</v>
      </c>
      <c r="V35">
        <v>136.93346666666656</v>
      </c>
      <c r="W35">
        <v>336.71533333333258</v>
      </c>
      <c r="X35">
        <v>651.62800000000061</v>
      </c>
      <c r="Y35">
        <v>1477.1525333333332</v>
      </c>
      <c r="AA35">
        <v>2106.5186666666655</v>
      </c>
      <c r="AB35">
        <v>4072.405733333334</v>
      </c>
      <c r="AC35">
        <v>9939.5858666666663</v>
      </c>
      <c r="AD35">
        <v>18605.516533333339</v>
      </c>
      <c r="AE35">
        <v>31192.443866666661</v>
      </c>
      <c r="AG35">
        <v>316.50000000000011</v>
      </c>
      <c r="AH35">
        <v>610.60360000000026</v>
      </c>
      <c r="AI35">
        <v>1481.3254666666676</v>
      </c>
      <c r="AJ35">
        <v>3074.4863999999989</v>
      </c>
      <c r="AK35">
        <v>6190.7514666666666</v>
      </c>
    </row>
    <row r="36" spans="3:37" x14ac:dyDescent="0.25">
      <c r="C36">
        <v>1969.424</v>
      </c>
      <c r="D36">
        <v>2807.3679999999999</v>
      </c>
      <c r="E36">
        <v>7178.7120000000004</v>
      </c>
      <c r="F36">
        <v>13411.172</v>
      </c>
      <c r="G36">
        <v>19448.712</v>
      </c>
      <c r="I36">
        <v>279.416</v>
      </c>
      <c r="J36">
        <v>400.64400000000001</v>
      </c>
      <c r="K36">
        <v>959.73199999999997</v>
      </c>
      <c r="L36">
        <v>2062.6840000000002</v>
      </c>
      <c r="M36">
        <v>4719.3999999999996</v>
      </c>
      <c r="O36">
        <v>447.51306666666699</v>
      </c>
      <c r="P36">
        <v>887.81173333333356</v>
      </c>
      <c r="Q36">
        <v>2324.5505333333335</v>
      </c>
      <c r="R36">
        <v>4361.0934666666662</v>
      </c>
      <c r="S36">
        <v>6610.1710666666631</v>
      </c>
      <c r="U36">
        <v>68.896266666667358</v>
      </c>
      <c r="V36">
        <v>132.12493333333299</v>
      </c>
      <c r="W36">
        <v>323.7033333333336</v>
      </c>
      <c r="X36">
        <v>644.04920000000016</v>
      </c>
      <c r="Y36">
        <v>1311.4546666666656</v>
      </c>
      <c r="AA36">
        <v>2136.6253333333329</v>
      </c>
      <c r="AB36">
        <v>4115.561066666668</v>
      </c>
      <c r="AC36">
        <v>10061.507599999995</v>
      </c>
      <c r="AD36">
        <v>18783.280666666669</v>
      </c>
      <c r="AE36">
        <v>31231.678800000009</v>
      </c>
      <c r="AG36">
        <v>321.18026666666645</v>
      </c>
      <c r="AH36">
        <v>609.00279999999987</v>
      </c>
      <c r="AI36">
        <v>1549.0169333333336</v>
      </c>
      <c r="AJ36">
        <v>3119.6921333333344</v>
      </c>
      <c r="AK36">
        <v>6110.3040000000019</v>
      </c>
    </row>
    <row r="37" spans="3:37" x14ac:dyDescent="0.25">
      <c r="C37">
        <v>2009.3520000000001</v>
      </c>
      <c r="D37">
        <v>2836.0920000000001</v>
      </c>
      <c r="E37">
        <v>7180.0360000000001</v>
      </c>
      <c r="F37">
        <v>13358.147999999999</v>
      </c>
      <c r="G37">
        <v>19203.848000000002</v>
      </c>
      <c r="I37">
        <v>268.12</v>
      </c>
      <c r="J37">
        <v>445.58</v>
      </c>
      <c r="K37">
        <v>1085.836</v>
      </c>
      <c r="L37">
        <v>2190.5520000000001</v>
      </c>
      <c r="M37">
        <v>3772.7840000000001</v>
      </c>
      <c r="O37">
        <v>451.35133333333351</v>
      </c>
      <c r="P37">
        <v>898.76213333333408</v>
      </c>
      <c r="Q37">
        <v>2338.4389333333324</v>
      </c>
      <c r="R37">
        <v>4423.2684000000017</v>
      </c>
      <c r="S37">
        <v>6565.7356000000027</v>
      </c>
      <c r="U37">
        <v>71.038800000000307</v>
      </c>
      <c r="V37">
        <v>135.09173333333339</v>
      </c>
      <c r="W37">
        <v>336.17773333333326</v>
      </c>
      <c r="X37">
        <v>694.25760000000014</v>
      </c>
      <c r="Y37">
        <v>1421.0466666666662</v>
      </c>
      <c r="AA37">
        <v>2173.7499999999995</v>
      </c>
      <c r="AB37">
        <v>4169.2642666666679</v>
      </c>
      <c r="AC37">
        <v>10210.278400000007</v>
      </c>
      <c r="AD37">
        <v>19045.563066666666</v>
      </c>
      <c r="AE37">
        <v>31509.237466666676</v>
      </c>
      <c r="AG37">
        <v>323.06546666666668</v>
      </c>
      <c r="AH37">
        <v>614.4434666666665</v>
      </c>
      <c r="AI37">
        <v>1515.9062666666673</v>
      </c>
      <c r="AJ37">
        <v>3101.6072000000013</v>
      </c>
      <c r="AK37">
        <v>6200.9973333333301</v>
      </c>
    </row>
    <row r="38" spans="3:37" x14ac:dyDescent="0.25">
      <c r="C38">
        <v>2008.4880000000001</v>
      </c>
      <c r="D38">
        <v>2853.34</v>
      </c>
      <c r="E38">
        <v>7282.84</v>
      </c>
      <c r="F38">
        <v>13416.796</v>
      </c>
      <c r="G38">
        <v>19277.364000000001</v>
      </c>
      <c r="I38">
        <v>257.72000000000003</v>
      </c>
      <c r="J38">
        <v>402.34399999999999</v>
      </c>
      <c r="K38">
        <v>1066.02</v>
      </c>
      <c r="L38">
        <v>2094.096</v>
      </c>
      <c r="M38">
        <v>4016.8519999999999</v>
      </c>
      <c r="O38">
        <v>448.07546666666644</v>
      </c>
      <c r="P38">
        <v>904.00920000000019</v>
      </c>
      <c r="Q38">
        <v>2363.8949333333312</v>
      </c>
      <c r="R38">
        <v>4541.0836000000008</v>
      </c>
      <c r="S38">
        <v>6592.1838666666663</v>
      </c>
      <c r="U38">
        <v>75.809999999999704</v>
      </c>
      <c r="V38">
        <v>128.2988000000002</v>
      </c>
      <c r="W38">
        <v>328.5829333333337</v>
      </c>
      <c r="X38">
        <v>696.13120000000049</v>
      </c>
      <c r="Y38">
        <v>1271.9738666666676</v>
      </c>
      <c r="AA38">
        <v>2195.6703999999991</v>
      </c>
      <c r="AB38">
        <v>4228.6982666666663</v>
      </c>
      <c r="AC38">
        <v>10360.850666666676</v>
      </c>
      <c r="AD38">
        <v>19359.921733333347</v>
      </c>
      <c r="AE38">
        <v>31754.423333333343</v>
      </c>
      <c r="AG38">
        <v>314.98280000000017</v>
      </c>
      <c r="AH38">
        <v>602.57906666666668</v>
      </c>
      <c r="AI38">
        <v>1464.3322666666684</v>
      </c>
      <c r="AJ38">
        <v>3121.0752000000016</v>
      </c>
      <c r="AK38">
        <v>6015.5239999999976</v>
      </c>
    </row>
    <row r="39" spans="3:37" x14ac:dyDescent="0.25">
      <c r="C39">
        <v>2030.6120000000001</v>
      </c>
      <c r="D39">
        <v>2892.74</v>
      </c>
      <c r="E39">
        <v>7414.56</v>
      </c>
      <c r="F39">
        <v>13823.791999999999</v>
      </c>
      <c r="G39">
        <v>19141.236000000001</v>
      </c>
      <c r="I39">
        <v>270.49200000000002</v>
      </c>
      <c r="J39">
        <v>413.19200000000001</v>
      </c>
      <c r="K39">
        <v>1028.9839999999999</v>
      </c>
      <c r="L39">
        <v>2161.6039999999998</v>
      </c>
      <c r="M39">
        <v>4855.6959999999999</v>
      </c>
      <c r="O39">
        <v>450.74013333333318</v>
      </c>
      <c r="P39">
        <v>897.46666666666636</v>
      </c>
      <c r="Q39">
        <v>2415.7762666666649</v>
      </c>
      <c r="R39">
        <v>4601.7042666666694</v>
      </c>
      <c r="S39">
        <v>6775.8306666666704</v>
      </c>
      <c r="U39">
        <v>71.796399999999707</v>
      </c>
      <c r="V39">
        <v>144.92840000000001</v>
      </c>
      <c r="W39">
        <v>330.08799999999991</v>
      </c>
      <c r="X39">
        <v>683.14680000000021</v>
      </c>
      <c r="Y39">
        <v>1297.7073333333349</v>
      </c>
      <c r="AA39">
        <v>2222.1236000000017</v>
      </c>
      <c r="AB39">
        <v>4278.6573333333317</v>
      </c>
      <c r="AC39">
        <v>10506.866133333335</v>
      </c>
      <c r="AD39">
        <v>19559.455733333336</v>
      </c>
      <c r="AE39">
        <v>31869.802133333342</v>
      </c>
      <c r="AG39">
        <v>320.32840000000004</v>
      </c>
      <c r="AH39">
        <v>602.42786666666677</v>
      </c>
      <c r="AI39">
        <v>1508.3914666666662</v>
      </c>
      <c r="AJ39">
        <v>3092.8622666666679</v>
      </c>
      <c r="AK39">
        <v>6074.0230666666612</v>
      </c>
    </row>
    <row r="40" spans="3:37" x14ac:dyDescent="0.25">
      <c r="C40">
        <v>2066.9</v>
      </c>
      <c r="D40">
        <v>2939.3240000000001</v>
      </c>
      <c r="E40">
        <v>7469.5119999999997</v>
      </c>
      <c r="F40">
        <v>13650.951999999999</v>
      </c>
      <c r="G40">
        <v>19687.315999999999</v>
      </c>
      <c r="I40">
        <v>272.88799999999998</v>
      </c>
      <c r="J40">
        <v>426.54399999999998</v>
      </c>
      <c r="K40">
        <v>1083.2639999999999</v>
      </c>
      <c r="L40">
        <v>2138.3119999999999</v>
      </c>
      <c r="M40">
        <v>4713.2240000000002</v>
      </c>
      <c r="O40">
        <v>458.22186666666727</v>
      </c>
      <c r="P40">
        <v>907.78106666666736</v>
      </c>
      <c r="Q40">
        <v>2419.5458666666664</v>
      </c>
      <c r="R40">
        <v>4623.7716</v>
      </c>
      <c r="S40">
        <v>6796.1170666666712</v>
      </c>
      <c r="U40">
        <v>69.410800000000023</v>
      </c>
      <c r="V40">
        <v>148.61333333333363</v>
      </c>
      <c r="W40">
        <v>345.37840000000034</v>
      </c>
      <c r="X40">
        <v>644.05853333333346</v>
      </c>
      <c r="Y40">
        <v>1516.1586666666651</v>
      </c>
      <c r="AA40">
        <v>2250.3256000000001</v>
      </c>
      <c r="AB40">
        <v>4330.5442666666686</v>
      </c>
      <c r="AC40">
        <v>10665.091200000006</v>
      </c>
      <c r="AD40">
        <v>19766.982800000009</v>
      </c>
      <c r="AE40">
        <v>31972.601866666664</v>
      </c>
      <c r="AG40">
        <v>313.4433333333331</v>
      </c>
      <c r="AH40">
        <v>604.58639999999991</v>
      </c>
      <c r="AI40">
        <v>1541.7512000000004</v>
      </c>
      <c r="AJ40">
        <v>3044.5110666666674</v>
      </c>
      <c r="AK40">
        <v>6087.822133333334</v>
      </c>
    </row>
    <row r="41" spans="3:37" x14ac:dyDescent="0.25">
      <c r="C41">
        <v>2107.2600000000002</v>
      </c>
      <c r="D41">
        <v>3058.92</v>
      </c>
      <c r="E41">
        <v>7402.5680000000002</v>
      </c>
      <c r="F41">
        <v>13543.36</v>
      </c>
      <c r="G41">
        <v>19783.22</v>
      </c>
      <c r="I41">
        <v>272.52800000000002</v>
      </c>
      <c r="J41">
        <v>436.78</v>
      </c>
      <c r="K41">
        <v>1107.0319999999999</v>
      </c>
      <c r="L41">
        <v>1936.76</v>
      </c>
      <c r="M41">
        <v>4515.5600000000004</v>
      </c>
      <c r="O41">
        <v>462.26453333333353</v>
      </c>
      <c r="P41">
        <v>910.85786666666718</v>
      </c>
      <c r="Q41">
        <v>2454.6574666666643</v>
      </c>
      <c r="R41">
        <v>4786.4744000000046</v>
      </c>
      <c r="S41">
        <v>6924.9227999999976</v>
      </c>
      <c r="U41">
        <v>68.616000000000199</v>
      </c>
      <c r="V41">
        <v>133.28480000000002</v>
      </c>
      <c r="W41">
        <v>340.28653333333352</v>
      </c>
      <c r="X41">
        <v>612.86546666666641</v>
      </c>
      <c r="Y41">
        <v>1381.190266666667</v>
      </c>
      <c r="AA41">
        <v>2290.8997333333346</v>
      </c>
      <c r="AB41">
        <v>4371.6989333333349</v>
      </c>
      <c r="AC41">
        <v>10750.442266666669</v>
      </c>
      <c r="AD41">
        <v>19993.491466666674</v>
      </c>
      <c r="AE41">
        <v>31999.17106666667</v>
      </c>
      <c r="AG41">
        <v>312.4944000000001</v>
      </c>
      <c r="AH41">
        <v>599.34746666666649</v>
      </c>
      <c r="AI41">
        <v>1531.4430666666669</v>
      </c>
      <c r="AJ41">
        <v>3068.9777333333318</v>
      </c>
      <c r="AK41">
        <v>6104.7361333333356</v>
      </c>
    </row>
    <row r="42" spans="3:37" x14ac:dyDescent="0.25">
      <c r="C42">
        <v>2108.2199999999998</v>
      </c>
      <c r="D42">
        <v>3070.4479999999999</v>
      </c>
      <c r="E42">
        <v>7654.4160000000002</v>
      </c>
      <c r="F42">
        <v>13674.924000000001</v>
      </c>
      <c r="G42">
        <v>20170.396000000001</v>
      </c>
      <c r="I42">
        <v>260.57600000000002</v>
      </c>
      <c r="J42">
        <v>416.85599999999999</v>
      </c>
      <c r="K42">
        <v>1068.5840000000001</v>
      </c>
      <c r="L42">
        <v>2258.7159999999999</v>
      </c>
      <c r="M42">
        <v>5240.0320000000002</v>
      </c>
      <c r="O42">
        <v>469.67973333333339</v>
      </c>
      <c r="P42">
        <v>912.60520000000122</v>
      </c>
      <c r="Q42">
        <v>2486.136800000002</v>
      </c>
      <c r="R42">
        <v>4876.7178666666696</v>
      </c>
      <c r="S42">
        <v>6878.9051999999983</v>
      </c>
      <c r="U42">
        <v>68.456533333333439</v>
      </c>
      <c r="V42">
        <v>148.33079999999953</v>
      </c>
      <c r="W42">
        <v>321.87879999999967</v>
      </c>
      <c r="X42">
        <v>657.89013333333378</v>
      </c>
      <c r="Y42">
        <v>1497.5946666666678</v>
      </c>
      <c r="AA42">
        <v>2316.5839999999985</v>
      </c>
      <c r="AB42">
        <v>4412.8662666666669</v>
      </c>
      <c r="AC42">
        <v>10884.30106666666</v>
      </c>
      <c r="AD42">
        <v>20284.603466666653</v>
      </c>
      <c r="AE42">
        <v>32311.755333333342</v>
      </c>
      <c r="AG42">
        <v>319.71013333333326</v>
      </c>
      <c r="AH42">
        <v>601.59826666666652</v>
      </c>
      <c r="AI42">
        <v>1461.7881333333328</v>
      </c>
      <c r="AJ42">
        <v>3118.2194666666646</v>
      </c>
      <c r="AK42">
        <v>6078.155733333334</v>
      </c>
    </row>
    <row r="43" spans="3:37" x14ac:dyDescent="0.25">
      <c r="C43">
        <v>2119.9960000000001</v>
      </c>
      <c r="D43">
        <v>3106.4319999999998</v>
      </c>
      <c r="E43">
        <v>7773.3559999999998</v>
      </c>
      <c r="F43">
        <v>13827.248</v>
      </c>
      <c r="G43">
        <v>20564.516</v>
      </c>
      <c r="I43">
        <v>286.56</v>
      </c>
      <c r="J43">
        <v>416.11200000000002</v>
      </c>
      <c r="K43">
        <v>936.99599999999998</v>
      </c>
      <c r="L43">
        <v>2023.46</v>
      </c>
      <c r="M43">
        <v>4894.3119999999999</v>
      </c>
      <c r="O43">
        <v>469.91399999999999</v>
      </c>
      <c r="P43">
        <v>914.21426666666616</v>
      </c>
      <c r="Q43">
        <v>2522.1583999999989</v>
      </c>
      <c r="R43">
        <v>4993.3958666666622</v>
      </c>
      <c r="S43">
        <v>6919.9514666666682</v>
      </c>
      <c r="U43">
        <v>71.248399999999677</v>
      </c>
      <c r="V43">
        <v>138.19173333333333</v>
      </c>
      <c r="W43">
        <v>330.96693333333337</v>
      </c>
      <c r="X43">
        <v>722.78226666666683</v>
      </c>
      <c r="Y43">
        <v>1380.3558666666652</v>
      </c>
      <c r="AA43">
        <v>2347.5355999999992</v>
      </c>
      <c r="AB43">
        <v>4469.1804000000011</v>
      </c>
      <c r="AC43">
        <v>11049.886133333328</v>
      </c>
      <c r="AD43">
        <v>20507.858533333329</v>
      </c>
      <c r="AE43">
        <v>32473.928000000022</v>
      </c>
      <c r="AG43">
        <v>320.48333333333323</v>
      </c>
      <c r="AH43">
        <v>599.20106666666652</v>
      </c>
      <c r="AI43">
        <v>1542.3978666666667</v>
      </c>
      <c r="AJ43">
        <v>3085.6081333333314</v>
      </c>
      <c r="AK43">
        <v>6084.6654666666655</v>
      </c>
    </row>
    <row r="44" spans="3:37" x14ac:dyDescent="0.25">
      <c r="C44">
        <v>2154.2159999999999</v>
      </c>
      <c r="D44">
        <v>3146.672</v>
      </c>
      <c r="E44">
        <v>7912.24</v>
      </c>
      <c r="F44">
        <v>13913.556</v>
      </c>
      <c r="G44">
        <v>20649.348000000002</v>
      </c>
      <c r="I44">
        <v>282.108</v>
      </c>
      <c r="J44">
        <v>422.42399999999998</v>
      </c>
      <c r="K44">
        <v>1076.58</v>
      </c>
      <c r="L44">
        <v>2431.1880000000001</v>
      </c>
      <c r="M44">
        <v>4581.5839999999998</v>
      </c>
      <c r="O44">
        <v>473.63706666666712</v>
      </c>
      <c r="P44">
        <v>916.72293333333369</v>
      </c>
      <c r="Q44">
        <v>2553.4215999999997</v>
      </c>
      <c r="R44">
        <v>5054.619333333334</v>
      </c>
      <c r="S44">
        <v>6994.8381333333355</v>
      </c>
      <c r="U44">
        <v>69.396933333333408</v>
      </c>
      <c r="V44">
        <v>127.34519999999992</v>
      </c>
      <c r="W44">
        <v>324.21840000000003</v>
      </c>
      <c r="X44">
        <v>711.81039999999962</v>
      </c>
      <c r="Y44">
        <v>1368.0797333333328</v>
      </c>
      <c r="AA44">
        <v>2374.1245333333313</v>
      </c>
      <c r="AB44">
        <v>4496.9258666666656</v>
      </c>
      <c r="AC44">
        <v>11168.55973333333</v>
      </c>
      <c r="AD44">
        <v>20749.662799999998</v>
      </c>
      <c r="AE44">
        <v>32611.422933333324</v>
      </c>
      <c r="AG44">
        <v>319.39400000000001</v>
      </c>
      <c r="AH44">
        <v>617.0705333333334</v>
      </c>
      <c r="AI44">
        <v>1511.7149333333318</v>
      </c>
      <c r="AJ44">
        <v>3157.4858666666651</v>
      </c>
      <c r="AK44">
        <v>6059.4951999999976</v>
      </c>
    </row>
    <row r="45" spans="3:37" x14ac:dyDescent="0.25">
      <c r="C45">
        <v>2149.5439999999999</v>
      </c>
      <c r="D45">
        <v>3187.1959999999999</v>
      </c>
      <c r="E45">
        <v>8010.7640000000001</v>
      </c>
      <c r="F45">
        <v>14068.647999999999</v>
      </c>
      <c r="G45">
        <v>21174.7</v>
      </c>
      <c r="I45">
        <v>251.488</v>
      </c>
      <c r="J45">
        <v>447.77199999999999</v>
      </c>
      <c r="K45">
        <v>979.66800000000001</v>
      </c>
      <c r="L45">
        <v>1896.508</v>
      </c>
      <c r="M45">
        <v>5083.7120000000004</v>
      </c>
      <c r="O45">
        <v>485.65200000000021</v>
      </c>
      <c r="P45">
        <v>929.67280000000051</v>
      </c>
      <c r="Q45">
        <v>2561.9400000000028</v>
      </c>
      <c r="R45">
        <v>5148.9009333333343</v>
      </c>
      <c r="S45">
        <v>7055.8362666666662</v>
      </c>
      <c r="U45">
        <v>73.825333333333745</v>
      </c>
      <c r="V45">
        <v>134.85706666666704</v>
      </c>
      <c r="W45">
        <v>339.87119999999959</v>
      </c>
      <c r="X45">
        <v>754.93039999999962</v>
      </c>
      <c r="Y45">
        <v>1408.7400000000014</v>
      </c>
      <c r="AA45">
        <v>2409.7551999999996</v>
      </c>
      <c r="AB45">
        <v>4560.9760000000033</v>
      </c>
      <c r="AC45">
        <v>11296.682399999994</v>
      </c>
      <c r="AD45">
        <v>21009.692133333334</v>
      </c>
      <c r="AE45">
        <v>32720.830399999999</v>
      </c>
      <c r="AG45">
        <v>323.80399999999997</v>
      </c>
      <c r="AH45">
        <v>610.52080000000024</v>
      </c>
      <c r="AI45">
        <v>1532.749066666667</v>
      </c>
      <c r="AJ45">
        <v>3082.430666666668</v>
      </c>
      <c r="AK45">
        <v>6237.0463999999993</v>
      </c>
    </row>
    <row r="46" spans="3:37" x14ac:dyDescent="0.25">
      <c r="C46">
        <v>2173.9839999999999</v>
      </c>
      <c r="D46">
        <v>3167.0439999999999</v>
      </c>
      <c r="E46">
        <v>8062.4160000000002</v>
      </c>
      <c r="F46">
        <v>13895.028</v>
      </c>
      <c r="G46">
        <v>20594.628000000001</v>
      </c>
      <c r="I46">
        <v>287.464</v>
      </c>
      <c r="J46">
        <v>440.27199999999999</v>
      </c>
      <c r="K46">
        <v>1017.676</v>
      </c>
      <c r="L46">
        <v>2272.2440000000001</v>
      </c>
      <c r="M46">
        <v>4739.9359999999997</v>
      </c>
      <c r="O46">
        <v>488.52426666666679</v>
      </c>
      <c r="P46">
        <v>933.77626666666686</v>
      </c>
      <c r="Q46">
        <v>2600.1674666666672</v>
      </c>
      <c r="R46">
        <v>5126.385066666664</v>
      </c>
      <c r="S46">
        <v>7134.8846666666695</v>
      </c>
      <c r="U46">
        <v>63.961599999999834</v>
      </c>
      <c r="V46">
        <v>139.60640000000015</v>
      </c>
      <c r="W46">
        <v>339.7496000000005</v>
      </c>
      <c r="X46">
        <v>693.37186666666696</v>
      </c>
      <c r="Y46">
        <v>1455.0372000000002</v>
      </c>
      <c r="AA46">
        <v>2440.2322666666696</v>
      </c>
      <c r="AB46">
        <v>4610.4415999999983</v>
      </c>
      <c r="AC46">
        <v>11416.877066666675</v>
      </c>
      <c r="AD46">
        <v>21138.725866666664</v>
      </c>
      <c r="AE46">
        <v>32876.014800000012</v>
      </c>
      <c r="AG46">
        <v>313.2181333333333</v>
      </c>
      <c r="AH46">
        <v>605.97200000000009</v>
      </c>
      <c r="AI46">
        <v>1514.0669333333333</v>
      </c>
      <c r="AJ46">
        <v>3111.3065333333307</v>
      </c>
      <c r="AK46">
        <v>6223.4932000000053</v>
      </c>
    </row>
    <row r="47" spans="3:37" x14ac:dyDescent="0.25">
      <c r="C47">
        <v>2189.4</v>
      </c>
      <c r="D47">
        <v>3182.26</v>
      </c>
      <c r="E47">
        <v>8097.4560000000001</v>
      </c>
      <c r="F47">
        <v>14225.48</v>
      </c>
      <c r="G47">
        <v>20383.516</v>
      </c>
      <c r="I47">
        <v>260.24799999999999</v>
      </c>
      <c r="J47">
        <v>450.49599999999998</v>
      </c>
      <c r="K47">
        <v>1039.184</v>
      </c>
      <c r="L47">
        <v>1969.7159999999999</v>
      </c>
      <c r="M47">
        <v>4760.2560000000003</v>
      </c>
      <c r="O47">
        <v>490.3904000000004</v>
      </c>
      <c r="P47">
        <v>961.15146666666635</v>
      </c>
      <c r="Q47">
        <v>2652.8037333333318</v>
      </c>
      <c r="R47">
        <v>5125.2628000000022</v>
      </c>
      <c r="S47">
        <v>7148.3238666666657</v>
      </c>
      <c r="U47">
        <v>67.836800000000281</v>
      </c>
      <c r="V47">
        <v>134.50373333333326</v>
      </c>
      <c r="W47">
        <v>353.61386666666698</v>
      </c>
      <c r="X47">
        <v>719.81773333333342</v>
      </c>
      <c r="Y47">
        <v>1340.6346666666675</v>
      </c>
      <c r="AA47">
        <v>2471.8162666666663</v>
      </c>
      <c r="AB47">
        <v>4675.7386666666662</v>
      </c>
      <c r="AC47">
        <v>11542.400533333335</v>
      </c>
      <c r="AD47">
        <v>21266.383866666678</v>
      </c>
      <c r="AE47">
        <v>33040.919333333346</v>
      </c>
      <c r="AG47">
        <v>321.05493333333311</v>
      </c>
      <c r="AH47">
        <v>592.91866666666658</v>
      </c>
      <c r="AI47">
        <v>1508.277333333333</v>
      </c>
      <c r="AJ47">
        <v>3063.7377333333361</v>
      </c>
      <c r="AK47">
        <v>6077.1562666666659</v>
      </c>
    </row>
    <row r="48" spans="3:37" x14ac:dyDescent="0.25">
      <c r="C48">
        <v>2244.0320000000002</v>
      </c>
      <c r="D48">
        <v>3264.0839999999998</v>
      </c>
      <c r="E48">
        <v>8038.692</v>
      </c>
      <c r="F48">
        <v>14172.976000000001</v>
      </c>
      <c r="G48">
        <v>20481.155999999999</v>
      </c>
      <c r="I48">
        <v>281.30399999999997</v>
      </c>
      <c r="J48">
        <v>483.49599999999998</v>
      </c>
      <c r="K48">
        <v>1136.7</v>
      </c>
      <c r="L48">
        <v>2254.1439999999998</v>
      </c>
      <c r="M48">
        <v>4591.576</v>
      </c>
      <c r="O48">
        <v>495.46880000000027</v>
      </c>
      <c r="P48">
        <v>984.39546666666695</v>
      </c>
      <c r="Q48">
        <v>2679.4495999999995</v>
      </c>
      <c r="R48">
        <v>5221.2353333333322</v>
      </c>
      <c r="S48">
        <v>7023.0285333333313</v>
      </c>
      <c r="U48">
        <v>66.060266666667047</v>
      </c>
      <c r="V48">
        <v>131.95520000000013</v>
      </c>
      <c r="W48">
        <v>325.46533333333298</v>
      </c>
      <c r="X48">
        <v>741.63680000000056</v>
      </c>
      <c r="Y48">
        <v>1479.2740000000006</v>
      </c>
      <c r="AA48">
        <v>2503.2002666666685</v>
      </c>
      <c r="AB48">
        <v>4731.452000000003</v>
      </c>
      <c r="AC48">
        <v>11634.256533333335</v>
      </c>
      <c r="AD48">
        <v>21442.750800000009</v>
      </c>
      <c r="AE48">
        <v>33170.820266666677</v>
      </c>
      <c r="AG48">
        <v>317.8895999999998</v>
      </c>
      <c r="AH48">
        <v>614.41333333333353</v>
      </c>
      <c r="AI48">
        <v>1556.4154666666673</v>
      </c>
      <c r="AJ48">
        <v>3041.3682666666678</v>
      </c>
      <c r="AK48">
        <v>6108.0782666666692</v>
      </c>
    </row>
    <row r="49" spans="3:37" x14ac:dyDescent="0.25">
      <c r="C49">
        <v>2270.0520000000001</v>
      </c>
      <c r="D49">
        <v>3304.5639999999999</v>
      </c>
      <c r="E49">
        <v>8106.5320000000002</v>
      </c>
      <c r="F49">
        <v>14273.291999999999</v>
      </c>
      <c r="G49">
        <v>20499.184000000001</v>
      </c>
      <c r="I49">
        <v>291.10000000000002</v>
      </c>
      <c r="J49">
        <v>446.50400000000002</v>
      </c>
      <c r="K49">
        <v>1008.12</v>
      </c>
      <c r="L49">
        <v>2290.4520000000002</v>
      </c>
      <c r="M49">
        <v>4661.0039999999999</v>
      </c>
      <c r="O49">
        <v>506.06826666666711</v>
      </c>
      <c r="P49">
        <v>980.33920000000035</v>
      </c>
      <c r="Q49">
        <v>2716.0674666666682</v>
      </c>
      <c r="R49">
        <v>5223.2464000000055</v>
      </c>
      <c r="S49">
        <v>6961.1234666666678</v>
      </c>
      <c r="U49">
        <v>69.238933333332881</v>
      </c>
      <c r="V49">
        <v>141.28933333333319</v>
      </c>
      <c r="W49">
        <v>348.27386666666712</v>
      </c>
      <c r="X49">
        <v>687.08840000000021</v>
      </c>
      <c r="Y49">
        <v>1294.2728000000002</v>
      </c>
      <c r="AA49">
        <v>2531.6637333333324</v>
      </c>
      <c r="AB49">
        <v>4766.2232000000004</v>
      </c>
      <c r="AC49">
        <v>11734.341066666675</v>
      </c>
      <c r="AD49">
        <v>21629.333066666677</v>
      </c>
      <c r="AE49">
        <v>33366.260800000011</v>
      </c>
      <c r="AG49">
        <v>317.27920000000012</v>
      </c>
      <c r="AH49">
        <v>606.7704</v>
      </c>
      <c r="AI49">
        <v>1497.8645333333338</v>
      </c>
      <c r="AJ49">
        <v>3094.6041333333324</v>
      </c>
      <c r="AK49">
        <v>6100.3146666666698</v>
      </c>
    </row>
    <row r="50" spans="3:37" x14ac:dyDescent="0.25">
      <c r="C50">
        <v>2239.7959999999998</v>
      </c>
      <c r="D50">
        <v>3270.7</v>
      </c>
      <c r="E50">
        <v>8213.9120000000003</v>
      </c>
      <c r="F50">
        <v>14500.724</v>
      </c>
      <c r="G50">
        <v>20117.223999999998</v>
      </c>
      <c r="I50">
        <v>252.904</v>
      </c>
      <c r="J50">
        <v>457.76799999999997</v>
      </c>
      <c r="K50">
        <v>1016.124</v>
      </c>
      <c r="L50">
        <v>2105.2800000000002</v>
      </c>
      <c r="M50">
        <v>4647.3040000000001</v>
      </c>
      <c r="O50">
        <v>496.36080000000004</v>
      </c>
      <c r="P50">
        <v>997.94920000000059</v>
      </c>
      <c r="Q50">
        <v>2732.9056000000005</v>
      </c>
      <c r="R50">
        <v>5190.1864000000014</v>
      </c>
      <c r="S50">
        <v>6747.6574666666629</v>
      </c>
      <c r="U50">
        <v>69.555200000000241</v>
      </c>
      <c r="V50">
        <v>135.16226666666677</v>
      </c>
      <c r="W50">
        <v>348.20613333333313</v>
      </c>
      <c r="X50">
        <v>676.63199999999995</v>
      </c>
      <c r="Y50">
        <v>1369.3313333333349</v>
      </c>
      <c r="AA50">
        <v>2555.7874666666671</v>
      </c>
      <c r="AB50">
        <v>4829.7684000000027</v>
      </c>
      <c r="AC50">
        <v>11872.77359999999</v>
      </c>
      <c r="AD50">
        <v>21850.302399999986</v>
      </c>
      <c r="AE50">
        <v>33547.945733333334</v>
      </c>
      <c r="AG50">
        <v>321.72666666666692</v>
      </c>
      <c r="AH50">
        <v>603.39133333333302</v>
      </c>
      <c r="AI50">
        <v>1528.9239999999998</v>
      </c>
      <c r="AJ50">
        <v>3030.9997333333331</v>
      </c>
      <c r="AK50">
        <v>5962.8990666666677</v>
      </c>
    </row>
    <row r="51" spans="3:37" x14ac:dyDescent="0.25">
      <c r="C51">
        <v>2262.884</v>
      </c>
      <c r="D51">
        <v>3345.58</v>
      </c>
      <c r="E51">
        <v>8360.9320000000007</v>
      </c>
      <c r="F51">
        <v>14697.191999999999</v>
      </c>
      <c r="G51">
        <v>20580.3</v>
      </c>
      <c r="I51">
        <v>278.32</v>
      </c>
      <c r="J51">
        <v>489.77600000000001</v>
      </c>
      <c r="K51">
        <v>935.85199999999998</v>
      </c>
      <c r="L51">
        <v>2113.5639999999999</v>
      </c>
      <c r="M51">
        <v>4260.6279999999997</v>
      </c>
      <c r="O51">
        <v>506.92746666666653</v>
      </c>
      <c r="P51">
        <v>1002.9560000000004</v>
      </c>
      <c r="Q51">
        <v>2719.140266666665</v>
      </c>
      <c r="R51">
        <v>5196.9110666666684</v>
      </c>
      <c r="S51">
        <v>6900.8954666666696</v>
      </c>
      <c r="U51">
        <v>70.575466666666443</v>
      </c>
      <c r="V51">
        <v>132.67560000000009</v>
      </c>
      <c r="W51">
        <v>326.73226666666693</v>
      </c>
      <c r="X51">
        <v>661.63640000000009</v>
      </c>
      <c r="Y51">
        <v>1354.9425333333331</v>
      </c>
      <c r="AA51">
        <v>2576.1610666666675</v>
      </c>
      <c r="AB51">
        <v>4871.9082666666645</v>
      </c>
      <c r="AC51">
        <v>11985.770399999992</v>
      </c>
      <c r="AD51">
        <v>21986.357733333345</v>
      </c>
      <c r="AE51">
        <v>33686.49920000002</v>
      </c>
      <c r="AG51">
        <v>319.80346666666674</v>
      </c>
      <c r="AH51">
        <v>608.57693333333316</v>
      </c>
      <c r="AI51">
        <v>1550.6719999999998</v>
      </c>
      <c r="AJ51">
        <v>3013.026266666664</v>
      </c>
      <c r="AK51">
        <v>5849.9955999999993</v>
      </c>
    </row>
    <row r="52" spans="3:37" x14ac:dyDescent="0.25">
      <c r="C52">
        <v>2299.9720000000002</v>
      </c>
      <c r="D52">
        <v>3342.0720000000001</v>
      </c>
      <c r="E52">
        <v>8577.5319999999992</v>
      </c>
      <c r="F52">
        <v>14700.907999999999</v>
      </c>
      <c r="G52">
        <v>20353.292000000001</v>
      </c>
      <c r="I52">
        <v>289.38400000000001</v>
      </c>
      <c r="J52">
        <v>473.49200000000002</v>
      </c>
      <c r="K52">
        <v>1189.0719999999999</v>
      </c>
      <c r="L52">
        <v>2207.1559999999999</v>
      </c>
      <c r="M52">
        <v>4714.384</v>
      </c>
      <c r="O52">
        <v>510.79586666666671</v>
      </c>
      <c r="P52">
        <v>1014.5422666666667</v>
      </c>
      <c r="Q52">
        <v>2750.3816000000002</v>
      </c>
      <c r="R52">
        <v>5225.4609333333337</v>
      </c>
      <c r="S52">
        <v>6966.0676000000039</v>
      </c>
      <c r="U52">
        <v>68.172933333333063</v>
      </c>
      <c r="V52">
        <v>147.01426666666629</v>
      </c>
      <c r="W52">
        <v>299.65093333333334</v>
      </c>
      <c r="X52">
        <v>647.72479999999973</v>
      </c>
      <c r="Y52">
        <v>1438.4006666666676</v>
      </c>
      <c r="AA52">
        <v>2594.1441333333314</v>
      </c>
      <c r="AB52">
        <v>4939.1073333333361</v>
      </c>
      <c r="AC52">
        <v>12123.301066666672</v>
      </c>
      <c r="AD52">
        <v>22255.765199999994</v>
      </c>
      <c r="AE52">
        <v>33816.603333333318</v>
      </c>
      <c r="AG52">
        <v>316.72306666666685</v>
      </c>
      <c r="AH52">
        <v>631.18680000000006</v>
      </c>
      <c r="AI52">
        <v>1498.5730666666661</v>
      </c>
      <c r="AJ52">
        <v>3090.8781333333354</v>
      </c>
      <c r="AK52">
        <v>5976.3667999999989</v>
      </c>
    </row>
    <row r="53" spans="3:37" x14ac:dyDescent="0.25">
      <c r="C53">
        <v>2306.36</v>
      </c>
      <c r="D53">
        <v>3412.152</v>
      </c>
      <c r="E53">
        <v>8777.94</v>
      </c>
      <c r="F53">
        <v>14915.868</v>
      </c>
      <c r="G53">
        <v>20658.072</v>
      </c>
      <c r="I53">
        <v>272.06799999999998</v>
      </c>
      <c r="J53">
        <v>509.89600000000002</v>
      </c>
      <c r="K53">
        <v>1047.328</v>
      </c>
      <c r="L53">
        <v>2239.5680000000002</v>
      </c>
      <c r="M53">
        <v>4373.1239999999998</v>
      </c>
      <c r="O53">
        <v>513.17720000000008</v>
      </c>
      <c r="P53">
        <v>1044.8073333333332</v>
      </c>
      <c r="Q53">
        <v>2794.4440000000009</v>
      </c>
      <c r="R53">
        <v>5265.510000000002</v>
      </c>
      <c r="S53">
        <v>6935.1346666666714</v>
      </c>
      <c r="U53">
        <v>72.880266666666955</v>
      </c>
      <c r="V53">
        <v>134.85173333333324</v>
      </c>
      <c r="W53">
        <v>327.52239999999966</v>
      </c>
      <c r="X53">
        <v>647.2240000000005</v>
      </c>
      <c r="Y53">
        <v>1434.8462666666685</v>
      </c>
      <c r="AA53">
        <v>2617.3499999999995</v>
      </c>
      <c r="AB53">
        <v>4984.5270666666665</v>
      </c>
      <c r="AC53">
        <v>12217.278933333329</v>
      </c>
      <c r="AD53">
        <v>22405.162533333336</v>
      </c>
      <c r="AE53">
        <v>33891.844533333322</v>
      </c>
      <c r="AG53">
        <v>314.43493333333322</v>
      </c>
      <c r="AH53">
        <v>622.12479999999971</v>
      </c>
      <c r="AI53">
        <v>1493.950133333333</v>
      </c>
      <c r="AJ53">
        <v>3050.2762666666704</v>
      </c>
      <c r="AK53">
        <v>6072.526266666664</v>
      </c>
    </row>
    <row r="54" spans="3:37" x14ac:dyDescent="0.25">
      <c r="C54">
        <v>2312.54</v>
      </c>
      <c r="D54">
        <v>3433.5320000000002</v>
      </c>
      <c r="E54">
        <v>8853.8919999999998</v>
      </c>
      <c r="F54">
        <v>14805.896000000001</v>
      </c>
      <c r="G54">
        <v>20564.328000000001</v>
      </c>
      <c r="I54">
        <v>294.452</v>
      </c>
      <c r="J54">
        <v>479.60399999999998</v>
      </c>
      <c r="K54">
        <v>982.93600000000004</v>
      </c>
      <c r="L54">
        <v>2254.8519999999999</v>
      </c>
      <c r="M54">
        <v>4283.6639999999998</v>
      </c>
      <c r="O54">
        <v>526.42613333333304</v>
      </c>
      <c r="P54">
        <v>1051.6078666666663</v>
      </c>
      <c r="Q54">
        <v>2834.9779999999992</v>
      </c>
      <c r="R54">
        <v>5264.8114666666679</v>
      </c>
      <c r="S54">
        <v>6927.3037333333332</v>
      </c>
      <c r="U54">
        <v>66.483866666666557</v>
      </c>
      <c r="V54">
        <v>138.9984</v>
      </c>
      <c r="W54">
        <v>357.81240000000003</v>
      </c>
      <c r="X54">
        <v>694.12173333333294</v>
      </c>
      <c r="Y54">
        <v>1386.9714666666669</v>
      </c>
      <c r="AA54">
        <v>2646.9319999999993</v>
      </c>
      <c r="AB54">
        <v>5016.0097333333297</v>
      </c>
      <c r="AC54">
        <v>12361.338266666668</v>
      </c>
      <c r="AD54">
        <v>22601.522400000002</v>
      </c>
      <c r="AE54">
        <v>33919.447199999988</v>
      </c>
      <c r="AG54">
        <v>315.28546666666659</v>
      </c>
      <c r="AH54">
        <v>595.94799999999975</v>
      </c>
      <c r="AI54">
        <v>1561.6529333333337</v>
      </c>
      <c r="AJ54">
        <v>3042.6982666666686</v>
      </c>
      <c r="AK54">
        <v>6053.2853333333351</v>
      </c>
    </row>
    <row r="55" spans="3:37" x14ac:dyDescent="0.25">
      <c r="C55">
        <v>2337.172</v>
      </c>
      <c r="D55">
        <v>3427.8119999999999</v>
      </c>
      <c r="E55">
        <v>8869.0720000000001</v>
      </c>
      <c r="F55">
        <v>15112.183999999999</v>
      </c>
      <c r="G55">
        <v>20909.691999999999</v>
      </c>
      <c r="I55">
        <v>284.75200000000001</v>
      </c>
      <c r="J55">
        <v>435.73599999999999</v>
      </c>
      <c r="K55">
        <v>875.404</v>
      </c>
      <c r="L55">
        <v>2116.7600000000002</v>
      </c>
      <c r="M55">
        <v>4842.2759999999998</v>
      </c>
      <c r="O55">
        <v>531.59093333333306</v>
      </c>
      <c r="P55">
        <v>1083.7631999999996</v>
      </c>
      <c r="Q55">
        <v>2841.7081333333326</v>
      </c>
      <c r="R55">
        <v>5324.4850666666689</v>
      </c>
      <c r="S55">
        <v>6892.9333333333361</v>
      </c>
      <c r="U55">
        <v>69.97359999999972</v>
      </c>
      <c r="V55">
        <v>145.24786666666665</v>
      </c>
      <c r="W55">
        <v>307.27306666666664</v>
      </c>
      <c r="X55">
        <v>616.9920000000003</v>
      </c>
      <c r="Y55">
        <v>1498.5176000000006</v>
      </c>
      <c r="AA55">
        <v>2668.3533333333326</v>
      </c>
      <c r="AB55">
        <v>5077.738666666668</v>
      </c>
      <c r="AC55">
        <v>12465.830266666675</v>
      </c>
      <c r="AD55">
        <v>22752.468533333333</v>
      </c>
      <c r="AE55">
        <v>34003.81493333332</v>
      </c>
      <c r="AG55">
        <v>319.30933333333326</v>
      </c>
      <c r="AH55">
        <v>618.90200000000016</v>
      </c>
      <c r="AI55">
        <v>1499.8408000000002</v>
      </c>
      <c r="AJ55">
        <v>3056.5752000000002</v>
      </c>
      <c r="AK55">
        <v>5896.2762666666649</v>
      </c>
    </row>
    <row r="56" spans="3:37" x14ac:dyDescent="0.25">
      <c r="C56">
        <v>2369.5079999999998</v>
      </c>
      <c r="D56">
        <v>3488.752</v>
      </c>
      <c r="E56">
        <v>8998.5519999999997</v>
      </c>
      <c r="F56">
        <v>15251.12</v>
      </c>
      <c r="G56">
        <v>21265.151999999998</v>
      </c>
      <c r="I56">
        <v>281.80799999999999</v>
      </c>
      <c r="J56">
        <v>474.18</v>
      </c>
      <c r="K56">
        <v>1036.8720000000001</v>
      </c>
      <c r="L56">
        <v>2101.3679999999999</v>
      </c>
      <c r="M56">
        <v>4963.5240000000003</v>
      </c>
      <c r="O56">
        <v>538.8129333333336</v>
      </c>
      <c r="P56">
        <v>1092.1365333333333</v>
      </c>
      <c r="Q56">
        <v>2885.4821333333362</v>
      </c>
      <c r="R56">
        <v>5385.6709333333365</v>
      </c>
      <c r="S56">
        <v>6894.3377333333301</v>
      </c>
      <c r="U56">
        <v>64.916666666666771</v>
      </c>
      <c r="V56">
        <v>127.83253333333356</v>
      </c>
      <c r="W56">
        <v>328.86360000000019</v>
      </c>
      <c r="X56">
        <v>724.28559999999993</v>
      </c>
      <c r="Y56">
        <v>1317.8156000000013</v>
      </c>
      <c r="AA56">
        <v>2696.3774666666664</v>
      </c>
      <c r="AB56">
        <v>5120.9261333333361</v>
      </c>
      <c r="AC56">
        <v>12583.363200000003</v>
      </c>
      <c r="AD56">
        <v>22902.472000000009</v>
      </c>
      <c r="AE56">
        <v>34208.34199999999</v>
      </c>
      <c r="AG56">
        <v>317.22786666666644</v>
      </c>
      <c r="AH56">
        <v>598.80293333333327</v>
      </c>
      <c r="AI56">
        <v>1516.3569333333326</v>
      </c>
      <c r="AJ56">
        <v>3063.0024000000008</v>
      </c>
      <c r="AK56">
        <v>5972.632933333336</v>
      </c>
    </row>
    <row r="57" spans="3:37" x14ac:dyDescent="0.25">
      <c r="C57">
        <v>2388.46</v>
      </c>
      <c r="D57">
        <v>3501.8319999999999</v>
      </c>
      <c r="E57">
        <v>9010.2880000000005</v>
      </c>
      <c r="F57">
        <v>15269.352000000001</v>
      </c>
      <c r="G57">
        <v>21441.436000000002</v>
      </c>
      <c r="I57">
        <v>272.78399999999999</v>
      </c>
      <c r="J57">
        <v>485.94400000000002</v>
      </c>
      <c r="K57">
        <v>1047.248</v>
      </c>
      <c r="L57">
        <v>2322.288</v>
      </c>
      <c r="M57">
        <v>4248.2280000000001</v>
      </c>
      <c r="O57">
        <v>543.72200000000055</v>
      </c>
      <c r="P57">
        <v>1107.4237333333333</v>
      </c>
      <c r="Q57">
        <v>2897.5226666666699</v>
      </c>
      <c r="R57">
        <v>5484.6713333333337</v>
      </c>
      <c r="S57">
        <v>6923.7470666666704</v>
      </c>
      <c r="U57">
        <v>69.722933333333231</v>
      </c>
      <c r="V57">
        <v>134.24079999999964</v>
      </c>
      <c r="W57">
        <v>325.32346666666712</v>
      </c>
      <c r="X57">
        <v>695.18653333333373</v>
      </c>
      <c r="Y57">
        <v>1424.088266666666</v>
      </c>
      <c r="AA57">
        <v>2728.005466666667</v>
      </c>
      <c r="AB57">
        <v>5175.0341333333326</v>
      </c>
      <c r="AC57">
        <v>12728.954933333334</v>
      </c>
      <c r="AD57">
        <v>23115.341999999997</v>
      </c>
      <c r="AE57">
        <v>34322.290000000008</v>
      </c>
      <c r="AG57">
        <v>322.86773333333321</v>
      </c>
      <c r="AH57">
        <v>617.68426666666642</v>
      </c>
      <c r="AI57">
        <v>1513.8413333333328</v>
      </c>
      <c r="AJ57">
        <v>3056.2910666666662</v>
      </c>
      <c r="AK57">
        <v>5920.0650666666716</v>
      </c>
    </row>
    <row r="58" spans="3:37" x14ac:dyDescent="0.25">
      <c r="C58">
        <v>2414.3119999999999</v>
      </c>
      <c r="D58">
        <v>3573.52</v>
      </c>
      <c r="E58">
        <v>9175.9320000000007</v>
      </c>
      <c r="F58">
        <v>15368.915999999999</v>
      </c>
      <c r="G58">
        <v>21321.083999999999</v>
      </c>
      <c r="I58">
        <v>285.53199999999998</v>
      </c>
      <c r="J58">
        <v>506.56799999999998</v>
      </c>
      <c r="K58">
        <v>1091.6199999999999</v>
      </c>
      <c r="L58">
        <v>2234.8519999999999</v>
      </c>
      <c r="M58">
        <v>4173.5119999999997</v>
      </c>
      <c r="O58">
        <v>552.93226666666692</v>
      </c>
      <c r="P58">
        <v>1104.8197333333335</v>
      </c>
      <c r="Q58">
        <v>2904.0430666666662</v>
      </c>
      <c r="R58">
        <v>5365.7302666666665</v>
      </c>
      <c r="S58">
        <v>6784.0194666666694</v>
      </c>
      <c r="U58">
        <v>73.463866666666377</v>
      </c>
      <c r="V58">
        <v>132.39386666666633</v>
      </c>
      <c r="W58">
        <v>337.26653333333303</v>
      </c>
      <c r="X58">
        <v>671.77680000000021</v>
      </c>
      <c r="Y58">
        <v>1508.5361333333333</v>
      </c>
      <c r="AA58">
        <v>2762.0440000000003</v>
      </c>
      <c r="AB58">
        <v>5233.4711999999981</v>
      </c>
      <c r="AC58">
        <v>12794.561999999998</v>
      </c>
      <c r="AD58">
        <v>23301.766799999994</v>
      </c>
      <c r="AE58">
        <v>34346.011199999964</v>
      </c>
      <c r="AG58">
        <v>325.72280000000001</v>
      </c>
      <c r="AH58">
        <v>618.81893333333358</v>
      </c>
      <c r="AI58">
        <v>1521.6577333333321</v>
      </c>
      <c r="AJ58">
        <v>3113.2997333333342</v>
      </c>
      <c r="AK58">
        <v>6020.2630666666682</v>
      </c>
    </row>
    <row r="59" spans="3:37" x14ac:dyDescent="0.25">
      <c r="C59">
        <v>2418.6799999999998</v>
      </c>
      <c r="D59">
        <v>3611.34</v>
      </c>
      <c r="E59">
        <v>9054.1959999999999</v>
      </c>
      <c r="F59">
        <v>15188.675999999999</v>
      </c>
      <c r="G59">
        <v>21161.42</v>
      </c>
      <c r="I59">
        <v>267.40800000000002</v>
      </c>
      <c r="J59">
        <v>475.22</v>
      </c>
      <c r="K59">
        <v>1126.1600000000001</v>
      </c>
      <c r="L59">
        <v>2268.12</v>
      </c>
      <c r="M59">
        <v>4747.8159999999998</v>
      </c>
      <c r="O59">
        <v>555.75613333333365</v>
      </c>
      <c r="P59">
        <v>1110.3768000000005</v>
      </c>
      <c r="Q59">
        <v>2934.5050666666666</v>
      </c>
      <c r="R59">
        <v>5370.9589333333279</v>
      </c>
      <c r="S59">
        <v>6672.9003999999932</v>
      </c>
      <c r="U59">
        <v>73.427600000000908</v>
      </c>
      <c r="V59">
        <v>133.42426666666628</v>
      </c>
      <c r="W59">
        <v>375.46440000000007</v>
      </c>
      <c r="X59">
        <v>730.16359999999941</v>
      </c>
      <c r="Y59">
        <v>1358.6507999999999</v>
      </c>
      <c r="AA59">
        <v>2786.7452000000003</v>
      </c>
      <c r="AB59">
        <v>5272.6680000000006</v>
      </c>
      <c r="AC59">
        <v>12918.36426666668</v>
      </c>
      <c r="AD59">
        <v>23382.210666666659</v>
      </c>
      <c r="AE59">
        <v>34473.99213333334</v>
      </c>
      <c r="AG59">
        <v>320.71239999999989</v>
      </c>
      <c r="AH59">
        <v>602.24986666666666</v>
      </c>
      <c r="AI59">
        <v>1556.1172000000001</v>
      </c>
      <c r="AJ59">
        <v>3061.6257333333342</v>
      </c>
      <c r="AK59">
        <v>5956.2070666666623</v>
      </c>
    </row>
    <row r="60" spans="3:37" x14ac:dyDescent="0.25">
      <c r="C60">
        <v>2429.3359999999998</v>
      </c>
      <c r="D60">
        <v>3659.4839999999999</v>
      </c>
      <c r="E60">
        <v>9160.5759999999991</v>
      </c>
      <c r="F60">
        <v>15157.616</v>
      </c>
      <c r="G60">
        <v>21273.756000000001</v>
      </c>
      <c r="I60">
        <v>284.99200000000002</v>
      </c>
      <c r="J60">
        <v>465.52</v>
      </c>
      <c r="K60">
        <v>1098.836</v>
      </c>
      <c r="L60">
        <v>2182.9160000000002</v>
      </c>
      <c r="M60">
        <v>4454.1760000000004</v>
      </c>
      <c r="O60">
        <v>556.49</v>
      </c>
      <c r="P60">
        <v>1118.140266666667</v>
      </c>
      <c r="Q60">
        <v>2954.1661333333345</v>
      </c>
      <c r="R60">
        <v>5449.485066666668</v>
      </c>
      <c r="S60">
        <v>6810.7182666666604</v>
      </c>
      <c r="U60">
        <v>72.170133333333681</v>
      </c>
      <c r="V60">
        <v>132.83093333333355</v>
      </c>
      <c r="W60">
        <v>342.12400000000002</v>
      </c>
      <c r="X60">
        <v>664.49066666666681</v>
      </c>
      <c r="Y60">
        <v>1412.9362666666671</v>
      </c>
      <c r="AA60">
        <v>2814.4150666666656</v>
      </c>
      <c r="AB60">
        <v>5304.6623999999993</v>
      </c>
      <c r="AC60">
        <v>13008.675466666666</v>
      </c>
      <c r="AD60">
        <v>23568.359999999993</v>
      </c>
      <c r="AE60">
        <v>34671.720399999998</v>
      </c>
      <c r="AG60">
        <v>324.71786666666685</v>
      </c>
      <c r="AH60">
        <v>619.08133333333308</v>
      </c>
      <c r="AI60">
        <v>1522.4253333333329</v>
      </c>
      <c r="AJ60">
        <v>3073.7082666666684</v>
      </c>
      <c r="AK60">
        <v>6181.586400000001</v>
      </c>
    </row>
    <row r="61" spans="3:37" x14ac:dyDescent="0.25">
      <c r="C61">
        <v>2438.5880000000002</v>
      </c>
      <c r="D61">
        <v>3701.364</v>
      </c>
      <c r="E61">
        <v>9058.4359999999997</v>
      </c>
      <c r="F61">
        <v>15093.392</v>
      </c>
      <c r="G61">
        <v>21383.788</v>
      </c>
      <c r="I61">
        <v>274.94</v>
      </c>
      <c r="J61">
        <v>439.67200000000003</v>
      </c>
      <c r="K61">
        <v>884.51599999999996</v>
      </c>
      <c r="L61">
        <v>1832.32</v>
      </c>
      <c r="M61">
        <v>4379.2560000000003</v>
      </c>
      <c r="O61">
        <v>563.38093333333393</v>
      </c>
      <c r="P61">
        <v>1116.5398666666683</v>
      </c>
      <c r="Q61">
        <v>2949.9750666666678</v>
      </c>
      <c r="R61">
        <v>5471.3030666666673</v>
      </c>
      <c r="S61">
        <v>6877.1849333333348</v>
      </c>
      <c r="U61">
        <v>68.310399999999987</v>
      </c>
      <c r="V61">
        <v>135.30813333333302</v>
      </c>
      <c r="W61">
        <v>331.45826666666585</v>
      </c>
      <c r="X61">
        <v>691.22120000000007</v>
      </c>
      <c r="Y61">
        <v>1358.705866666668</v>
      </c>
      <c r="AA61">
        <v>2838.6817333333343</v>
      </c>
      <c r="AB61">
        <v>5340.217200000001</v>
      </c>
      <c r="AC61">
        <v>13097.23319999999</v>
      </c>
      <c r="AD61">
        <v>23745.623866666672</v>
      </c>
      <c r="AE61">
        <v>34728.762799999997</v>
      </c>
      <c r="AG61">
        <v>317.58533333333344</v>
      </c>
      <c r="AH61">
        <v>605.23186666666686</v>
      </c>
      <c r="AI61">
        <v>1550.4913333333348</v>
      </c>
      <c r="AJ61">
        <v>3078.8705333333351</v>
      </c>
      <c r="AK61">
        <v>6051.7853333333342</v>
      </c>
    </row>
    <row r="62" spans="3:37" x14ac:dyDescent="0.25">
      <c r="C62">
        <v>2426.884</v>
      </c>
      <c r="D62">
        <v>3759.42</v>
      </c>
      <c r="E62">
        <v>9134.6239999999998</v>
      </c>
      <c r="F62">
        <v>15011.892</v>
      </c>
      <c r="G62">
        <v>22174.204000000002</v>
      </c>
      <c r="I62">
        <v>287.05599999999998</v>
      </c>
      <c r="J62">
        <v>416.976</v>
      </c>
      <c r="K62">
        <v>922.89200000000005</v>
      </c>
      <c r="L62">
        <v>2184.5880000000002</v>
      </c>
      <c r="M62">
        <v>4581.6239999999998</v>
      </c>
      <c r="O62">
        <v>564.12066666666647</v>
      </c>
      <c r="P62">
        <v>1120.0870666666667</v>
      </c>
      <c r="Q62">
        <v>2977.6324000000004</v>
      </c>
      <c r="R62">
        <v>5608.1732000000029</v>
      </c>
      <c r="S62">
        <v>6793.0654666666642</v>
      </c>
      <c r="U62">
        <v>74.061333333333138</v>
      </c>
      <c r="V62">
        <v>132.22026666666676</v>
      </c>
      <c r="W62">
        <v>336.79546666666704</v>
      </c>
      <c r="X62">
        <v>715.93279999999947</v>
      </c>
      <c r="Y62">
        <v>1375.5413333333327</v>
      </c>
      <c r="AA62">
        <v>2859.1846666666679</v>
      </c>
      <c r="AB62">
        <v>5377.5755999999983</v>
      </c>
      <c r="AC62">
        <v>13176.122799999994</v>
      </c>
      <c r="AD62">
        <v>23952.131600000004</v>
      </c>
      <c r="AE62">
        <v>34870.918266666689</v>
      </c>
      <c r="AG62">
        <v>315.72186666666647</v>
      </c>
      <c r="AH62">
        <v>629.35706666666647</v>
      </c>
      <c r="AI62">
        <v>1512.9703999999995</v>
      </c>
      <c r="AJ62">
        <v>3031.988800000001</v>
      </c>
      <c r="AK62">
        <v>5999.4357333333373</v>
      </c>
    </row>
    <row r="63" spans="3:37" x14ac:dyDescent="0.25">
      <c r="C63">
        <v>2474.8159999999998</v>
      </c>
      <c r="D63">
        <v>3767.0520000000001</v>
      </c>
      <c r="E63">
        <v>9341.4560000000001</v>
      </c>
      <c r="F63">
        <v>14977.848</v>
      </c>
      <c r="G63">
        <v>21938.076000000001</v>
      </c>
      <c r="I63">
        <v>274.24400000000003</v>
      </c>
      <c r="J63">
        <v>432.952</v>
      </c>
      <c r="K63">
        <v>1040.944</v>
      </c>
      <c r="L63">
        <v>2128.5880000000002</v>
      </c>
      <c r="M63">
        <v>4729.4799999999996</v>
      </c>
      <c r="O63">
        <v>559.20080000000007</v>
      </c>
      <c r="P63">
        <v>1139.775333333333</v>
      </c>
      <c r="Q63">
        <v>2987.2406666666652</v>
      </c>
      <c r="R63">
        <v>5585.4204000000045</v>
      </c>
      <c r="S63">
        <v>6648.191733333334</v>
      </c>
      <c r="U63">
        <v>75.606533333333942</v>
      </c>
      <c r="V63">
        <v>133.21573333333353</v>
      </c>
      <c r="W63">
        <v>323.25599999999986</v>
      </c>
      <c r="X63">
        <v>717.19813333333229</v>
      </c>
      <c r="Y63">
        <v>1288.9214666666662</v>
      </c>
      <c r="AA63">
        <v>2876.2602666666658</v>
      </c>
      <c r="AB63">
        <v>5421.1238666666632</v>
      </c>
      <c r="AC63">
        <v>13303.756133333327</v>
      </c>
      <c r="AD63">
        <v>24168.775066666665</v>
      </c>
      <c r="AE63">
        <v>34936.817066666685</v>
      </c>
      <c r="AG63">
        <v>316.63960000000003</v>
      </c>
      <c r="AH63">
        <v>609.21759999999995</v>
      </c>
      <c r="AI63">
        <v>1504.1026666666664</v>
      </c>
      <c r="AJ63">
        <v>3076.7245333333344</v>
      </c>
      <c r="AK63">
        <v>5975.1198666666705</v>
      </c>
    </row>
    <row r="64" spans="3:37" x14ac:dyDescent="0.25">
      <c r="C64">
        <v>2518.3040000000001</v>
      </c>
      <c r="D64">
        <v>3791.5639999999999</v>
      </c>
      <c r="E64">
        <v>9420.9079999999994</v>
      </c>
      <c r="F64">
        <v>14804.196</v>
      </c>
      <c r="G64">
        <v>21791.56</v>
      </c>
      <c r="I64">
        <v>297.27999999999997</v>
      </c>
      <c r="J64">
        <v>429.36799999999999</v>
      </c>
      <c r="K64">
        <v>1006.596</v>
      </c>
      <c r="L64">
        <v>1983.3879999999999</v>
      </c>
      <c r="M64">
        <v>4789.9880000000003</v>
      </c>
      <c r="O64">
        <v>570.40333333333342</v>
      </c>
      <c r="P64">
        <v>1162.215466666667</v>
      </c>
      <c r="Q64">
        <v>3015.2961333333328</v>
      </c>
      <c r="R64">
        <v>5592.0495999999994</v>
      </c>
      <c r="S64">
        <v>6569.2762666666631</v>
      </c>
      <c r="U64">
        <v>72.978533333333758</v>
      </c>
      <c r="V64">
        <v>143.70119999999997</v>
      </c>
      <c r="W64">
        <v>372.23653333333323</v>
      </c>
      <c r="X64">
        <v>659.34919999999954</v>
      </c>
      <c r="Y64">
        <v>1294.7919999999997</v>
      </c>
      <c r="AA64">
        <v>2907.1817333333324</v>
      </c>
      <c r="AB64">
        <v>5464.3749333333371</v>
      </c>
      <c r="AC64">
        <v>13390.86013333333</v>
      </c>
      <c r="AD64">
        <v>24278.106133333338</v>
      </c>
      <c r="AE64">
        <v>35044.478933333325</v>
      </c>
      <c r="AG64">
        <v>317.57346666666677</v>
      </c>
      <c r="AH64">
        <v>609.26306666666642</v>
      </c>
      <c r="AI64">
        <v>1561.1221333333326</v>
      </c>
      <c r="AJ64">
        <v>3003.295066666667</v>
      </c>
      <c r="AK64">
        <v>5898.5127999999986</v>
      </c>
    </row>
    <row r="65" spans="3:37" x14ac:dyDescent="0.25">
      <c r="C65">
        <v>2509.596</v>
      </c>
      <c r="D65">
        <v>3784.2959999999998</v>
      </c>
      <c r="E65">
        <v>9388.8439999999991</v>
      </c>
      <c r="F65">
        <v>14710.6</v>
      </c>
      <c r="G65">
        <v>21105.008000000002</v>
      </c>
      <c r="I65">
        <v>289.38799999999998</v>
      </c>
      <c r="J65">
        <v>458.75599999999997</v>
      </c>
      <c r="K65">
        <v>961.19200000000001</v>
      </c>
      <c r="L65">
        <v>2223.4520000000002</v>
      </c>
      <c r="M65">
        <v>5286.9920000000002</v>
      </c>
      <c r="O65">
        <v>573.57026666666661</v>
      </c>
      <c r="P65">
        <v>1168.1227999999987</v>
      </c>
      <c r="Q65">
        <v>3034.3638666666666</v>
      </c>
      <c r="R65">
        <v>5498.1384000000035</v>
      </c>
      <c r="S65">
        <v>6667.6738666666661</v>
      </c>
      <c r="U65">
        <v>73.578666666666507</v>
      </c>
      <c r="V65">
        <v>131.43480000000002</v>
      </c>
      <c r="W65">
        <v>342.51626666666624</v>
      </c>
      <c r="X65">
        <v>679.85413333333383</v>
      </c>
      <c r="Y65">
        <v>1371.4384000000009</v>
      </c>
      <c r="AA65">
        <v>2927.808133333333</v>
      </c>
      <c r="AB65">
        <v>5503.6257333333342</v>
      </c>
      <c r="AC65">
        <v>13482.311599999997</v>
      </c>
      <c r="AD65">
        <v>24431.5792</v>
      </c>
      <c r="AE65">
        <v>35127.655733333318</v>
      </c>
      <c r="AG65">
        <v>318.86879999999991</v>
      </c>
      <c r="AH65">
        <v>591.67186666666635</v>
      </c>
      <c r="AI65">
        <v>1507.2072000000001</v>
      </c>
      <c r="AJ65">
        <v>3059.8695999999986</v>
      </c>
      <c r="AK65">
        <v>6048.5615999999927</v>
      </c>
    </row>
    <row r="66" spans="3:37" x14ac:dyDescent="0.25">
      <c r="C66">
        <v>2536.6880000000001</v>
      </c>
      <c r="D66">
        <v>3818.348</v>
      </c>
      <c r="E66">
        <v>9257.3080000000009</v>
      </c>
      <c r="F66">
        <v>14965.94</v>
      </c>
      <c r="G66">
        <v>21710.124</v>
      </c>
      <c r="I66">
        <v>261.58800000000002</v>
      </c>
      <c r="J66">
        <v>466.43599999999998</v>
      </c>
      <c r="K66">
        <v>1018.736</v>
      </c>
      <c r="L66">
        <v>2443.3000000000002</v>
      </c>
      <c r="M66">
        <v>4934.8440000000001</v>
      </c>
      <c r="O66">
        <v>586.98359999999946</v>
      </c>
      <c r="P66">
        <v>1173.1018666666662</v>
      </c>
      <c r="Q66">
        <v>3074.967066666668</v>
      </c>
      <c r="R66">
        <v>5516.1260000000048</v>
      </c>
      <c r="S66">
        <v>6624.4129333333321</v>
      </c>
      <c r="U66">
        <v>70.689333333333494</v>
      </c>
      <c r="V66">
        <v>129.06893333333346</v>
      </c>
      <c r="W66">
        <v>338.91600000000057</v>
      </c>
      <c r="X66">
        <v>709.25666666666734</v>
      </c>
      <c r="Y66">
        <v>1548.7846666666653</v>
      </c>
      <c r="AA66">
        <v>2952.8116000000009</v>
      </c>
      <c r="AB66">
        <v>5561.163466666666</v>
      </c>
      <c r="AC66">
        <v>13596.663866666664</v>
      </c>
      <c r="AD66">
        <v>24628.710000000014</v>
      </c>
      <c r="AE66">
        <v>35311.598533333308</v>
      </c>
      <c r="AG66">
        <v>315.75440000000003</v>
      </c>
      <c r="AH66">
        <v>623.48946666666654</v>
      </c>
      <c r="AI66">
        <v>1549.2874666666658</v>
      </c>
      <c r="AJ66">
        <v>3109.9937333333332</v>
      </c>
      <c r="AK66">
        <v>5999.649199999998</v>
      </c>
    </row>
    <row r="67" spans="3:37" x14ac:dyDescent="0.25">
      <c r="C67">
        <v>2594.7800000000002</v>
      </c>
      <c r="D67">
        <v>3860.4920000000002</v>
      </c>
      <c r="E67">
        <v>9307.5040000000008</v>
      </c>
      <c r="F67">
        <v>15184.392</v>
      </c>
      <c r="G67">
        <v>22197.072</v>
      </c>
      <c r="I67">
        <v>284.35599999999999</v>
      </c>
      <c r="J67">
        <v>428.488</v>
      </c>
      <c r="K67">
        <v>956.49199999999996</v>
      </c>
      <c r="L67">
        <v>2048.9319999999998</v>
      </c>
      <c r="M67">
        <v>4447.8599999999997</v>
      </c>
      <c r="O67">
        <v>589.26000000000022</v>
      </c>
      <c r="P67">
        <v>1189.0736000000006</v>
      </c>
      <c r="Q67">
        <v>3081.4954666666663</v>
      </c>
      <c r="R67">
        <v>5658.8292000000029</v>
      </c>
      <c r="S67">
        <v>6717.9192000000039</v>
      </c>
      <c r="U67">
        <v>68.041200000000046</v>
      </c>
      <c r="V67">
        <v>133.71306666666649</v>
      </c>
      <c r="W67">
        <v>325.53373333333349</v>
      </c>
      <c r="X67">
        <v>737.60906666666642</v>
      </c>
      <c r="Y67">
        <v>1447.4844000000001</v>
      </c>
      <c r="AA67">
        <v>2978.7618666666676</v>
      </c>
      <c r="AB67">
        <v>5580.2456000000002</v>
      </c>
      <c r="AC67">
        <v>13671.984266666663</v>
      </c>
      <c r="AD67">
        <v>24777.160400000019</v>
      </c>
      <c r="AE67">
        <v>35377.918933333334</v>
      </c>
      <c r="AG67">
        <v>320.17746666666648</v>
      </c>
      <c r="AH67">
        <v>602.03839999999968</v>
      </c>
      <c r="AI67">
        <v>1520.8220000000006</v>
      </c>
      <c r="AJ67">
        <v>3030.6704000000004</v>
      </c>
      <c r="AK67">
        <v>5938.6427999999987</v>
      </c>
    </row>
    <row r="68" spans="3:37" x14ac:dyDescent="0.25">
      <c r="C68">
        <v>2602.748</v>
      </c>
      <c r="D68">
        <v>3893.7959999999998</v>
      </c>
      <c r="E68">
        <v>9375.4040000000005</v>
      </c>
      <c r="F68">
        <v>15428.912</v>
      </c>
      <c r="G68">
        <v>21171.432000000001</v>
      </c>
      <c r="I68">
        <v>281.84800000000001</v>
      </c>
      <c r="J68">
        <v>425.22399999999999</v>
      </c>
      <c r="K68">
        <v>925.62</v>
      </c>
      <c r="L68">
        <v>2543.8240000000001</v>
      </c>
      <c r="M68">
        <v>5131.4560000000001</v>
      </c>
      <c r="O68">
        <v>615.63493333333304</v>
      </c>
      <c r="P68">
        <v>1175.0257333333334</v>
      </c>
      <c r="Q68">
        <v>3099.9584000000004</v>
      </c>
      <c r="R68">
        <v>5658.4538666666613</v>
      </c>
      <c r="S68">
        <v>6729.1738666666633</v>
      </c>
      <c r="U68">
        <v>72.410933333333674</v>
      </c>
      <c r="V68">
        <v>132.44093333333325</v>
      </c>
      <c r="W68">
        <v>337.47066666666734</v>
      </c>
      <c r="X68">
        <v>693.16893333333417</v>
      </c>
      <c r="Y68">
        <v>1409.2111999999995</v>
      </c>
      <c r="AA68">
        <v>3001.4805333333329</v>
      </c>
      <c r="AB68">
        <v>5614.9665333333314</v>
      </c>
      <c r="AC68">
        <v>13770.391733333325</v>
      </c>
      <c r="AD68">
        <v>24963.197599999985</v>
      </c>
      <c r="AE68">
        <v>35310.512533333342</v>
      </c>
      <c r="AG68">
        <v>313.68053333333324</v>
      </c>
      <c r="AH68">
        <v>609.2030666666667</v>
      </c>
      <c r="AI68">
        <v>1513.7346666666674</v>
      </c>
      <c r="AJ68">
        <v>3080.2966666666657</v>
      </c>
      <c r="AK68">
        <v>6000.4618666666702</v>
      </c>
    </row>
    <row r="69" spans="3:37" x14ac:dyDescent="0.25">
      <c r="C69">
        <v>2615.42</v>
      </c>
      <c r="D69">
        <v>3892.9479999999999</v>
      </c>
      <c r="E69">
        <v>9507.98</v>
      </c>
      <c r="F69">
        <v>15775.552</v>
      </c>
      <c r="G69">
        <v>21711.995999999999</v>
      </c>
      <c r="I69">
        <v>291.16000000000003</v>
      </c>
      <c r="J69">
        <v>503.05599999999998</v>
      </c>
      <c r="K69">
        <v>1144.1679999999999</v>
      </c>
      <c r="L69">
        <v>2270.16</v>
      </c>
      <c r="M69">
        <v>4646.5720000000001</v>
      </c>
      <c r="O69">
        <v>606.94533333333345</v>
      </c>
      <c r="P69">
        <v>1203.8493333333331</v>
      </c>
      <c r="Q69">
        <v>3108.197866666666</v>
      </c>
      <c r="R69">
        <v>5739.4306666666671</v>
      </c>
      <c r="S69">
        <v>6661.7297333333327</v>
      </c>
      <c r="U69">
        <v>70.010399999999962</v>
      </c>
      <c r="V69">
        <v>133.02840000000023</v>
      </c>
      <c r="W69">
        <v>341.24773333333331</v>
      </c>
      <c r="X69">
        <v>675.96586666666644</v>
      </c>
      <c r="Y69">
        <v>1542.2086666666662</v>
      </c>
      <c r="AA69">
        <v>3012.8453333333327</v>
      </c>
      <c r="AB69">
        <v>5661.0877333333328</v>
      </c>
      <c r="AC69">
        <v>13818.937599999987</v>
      </c>
      <c r="AD69">
        <v>25145.346933333338</v>
      </c>
      <c r="AE69">
        <v>35319.563333333324</v>
      </c>
      <c r="AG69">
        <v>321.80399999999992</v>
      </c>
      <c r="AH69">
        <v>598.74493333333305</v>
      </c>
      <c r="AI69">
        <v>1524.5680000000004</v>
      </c>
      <c r="AJ69">
        <v>3151.4397333333322</v>
      </c>
      <c r="AK69">
        <v>5994.6251999999995</v>
      </c>
    </row>
    <row r="70" spans="3:37" x14ac:dyDescent="0.25">
      <c r="C70">
        <v>2613.5160000000001</v>
      </c>
      <c r="D70">
        <v>3866.152</v>
      </c>
      <c r="E70">
        <v>9591.9599999999991</v>
      </c>
      <c r="F70">
        <v>15749.888000000001</v>
      </c>
      <c r="G70">
        <v>22130.792000000001</v>
      </c>
      <c r="I70">
        <v>281.10399999999998</v>
      </c>
      <c r="J70">
        <v>455.87599999999998</v>
      </c>
      <c r="K70">
        <v>987.64400000000001</v>
      </c>
      <c r="L70">
        <v>2135.6640000000002</v>
      </c>
      <c r="M70">
        <v>4356.8760000000002</v>
      </c>
      <c r="O70">
        <v>619.2890666666666</v>
      </c>
      <c r="P70">
        <v>1205.7646666666669</v>
      </c>
      <c r="Q70">
        <v>3151.7702666666682</v>
      </c>
      <c r="R70">
        <v>5777.2110666666695</v>
      </c>
      <c r="S70">
        <v>6661.5397333333312</v>
      </c>
      <c r="U70">
        <v>75.94186666666684</v>
      </c>
      <c r="V70">
        <v>143.16653333333315</v>
      </c>
      <c r="W70">
        <v>343.02653333333353</v>
      </c>
      <c r="X70">
        <v>710.03080000000068</v>
      </c>
      <c r="Y70">
        <v>1370.0724000000005</v>
      </c>
      <c r="AA70">
        <v>3032.9733333333334</v>
      </c>
      <c r="AB70">
        <v>5704.6603999999998</v>
      </c>
      <c r="AC70">
        <v>13913.943600000004</v>
      </c>
      <c r="AD70">
        <v>25296.540400000002</v>
      </c>
      <c r="AE70">
        <v>35383.984533333329</v>
      </c>
      <c r="AG70">
        <v>317.84240000000005</v>
      </c>
      <c r="AH70">
        <v>616.80733333333387</v>
      </c>
      <c r="AI70">
        <v>1485.837199999999</v>
      </c>
      <c r="AJ70">
        <v>3120.1593333333312</v>
      </c>
      <c r="AK70">
        <v>5907.6849333333321</v>
      </c>
    </row>
    <row r="71" spans="3:37" x14ac:dyDescent="0.25">
      <c r="C71">
        <v>2600.2959999999998</v>
      </c>
      <c r="D71">
        <v>3918.58</v>
      </c>
      <c r="E71">
        <v>9508.9680000000008</v>
      </c>
      <c r="F71">
        <v>15932.023999999999</v>
      </c>
      <c r="G71">
        <v>22277.036</v>
      </c>
      <c r="I71">
        <v>281.44400000000002</v>
      </c>
      <c r="J71">
        <v>479.66800000000001</v>
      </c>
      <c r="K71">
        <v>974.91200000000003</v>
      </c>
      <c r="L71">
        <v>2171.3200000000002</v>
      </c>
      <c r="M71">
        <v>4119.82</v>
      </c>
      <c r="O71">
        <v>628.86026666666658</v>
      </c>
      <c r="P71">
        <v>1220.8125333333337</v>
      </c>
      <c r="Q71">
        <v>3137.2786666666666</v>
      </c>
      <c r="R71">
        <v>5762.3317333333325</v>
      </c>
      <c r="S71">
        <v>6535.6082666666689</v>
      </c>
      <c r="U71">
        <v>66.569333333333049</v>
      </c>
      <c r="V71">
        <v>139.00653333333358</v>
      </c>
      <c r="W71">
        <v>326.52360000000022</v>
      </c>
      <c r="X71">
        <v>707.30173333333335</v>
      </c>
      <c r="Y71">
        <v>1474.8621333333338</v>
      </c>
      <c r="AA71">
        <v>3050.3543999999979</v>
      </c>
      <c r="AB71">
        <v>5741.4461333333365</v>
      </c>
      <c r="AC71">
        <v>14015.644799999996</v>
      </c>
      <c r="AD71">
        <v>25479.792799999985</v>
      </c>
      <c r="AE71">
        <v>35334.992800000007</v>
      </c>
      <c r="AG71">
        <v>321.98186666666658</v>
      </c>
      <c r="AH71">
        <v>607.02600000000029</v>
      </c>
      <c r="AI71">
        <v>1550.290266666668</v>
      </c>
      <c r="AJ71">
        <v>3072.2843999999986</v>
      </c>
      <c r="AK71">
        <v>5899.4080000000004</v>
      </c>
    </row>
    <row r="72" spans="3:37" x14ac:dyDescent="0.25">
      <c r="C72">
        <v>2658.2359999999999</v>
      </c>
      <c r="D72">
        <v>4004.4279999999999</v>
      </c>
      <c r="E72">
        <v>9438.6919999999991</v>
      </c>
      <c r="F72">
        <v>16009.656000000001</v>
      </c>
      <c r="G72">
        <v>22250.2</v>
      </c>
      <c r="I72">
        <v>293.24400000000003</v>
      </c>
      <c r="J72">
        <v>503.18400000000003</v>
      </c>
      <c r="K72">
        <v>1224.7080000000001</v>
      </c>
      <c r="L72">
        <v>2065.8719999999998</v>
      </c>
      <c r="M72">
        <v>4791.5240000000003</v>
      </c>
      <c r="O72">
        <v>640.84239999999988</v>
      </c>
      <c r="P72">
        <v>1236.0077333333329</v>
      </c>
      <c r="Q72">
        <v>3183.8632000000016</v>
      </c>
      <c r="R72">
        <v>5723.2910666666694</v>
      </c>
      <c r="S72">
        <v>6491.962266666671</v>
      </c>
      <c r="U72">
        <v>70.81546666666641</v>
      </c>
      <c r="V72">
        <v>129.04453333333294</v>
      </c>
      <c r="W72">
        <v>340.96480000000031</v>
      </c>
      <c r="X72">
        <v>668.7230666666668</v>
      </c>
      <c r="Y72">
        <v>1360.0825333333319</v>
      </c>
      <c r="AA72">
        <v>3067.3439999999982</v>
      </c>
      <c r="AB72">
        <v>5788.9450666666653</v>
      </c>
      <c r="AC72">
        <v>14067.293066666682</v>
      </c>
      <c r="AD72">
        <v>25632.102266666665</v>
      </c>
      <c r="AE72">
        <v>35408.893733333316</v>
      </c>
      <c r="AG72">
        <v>324.07333333333332</v>
      </c>
      <c r="AH72">
        <v>606.55679999999995</v>
      </c>
      <c r="AI72">
        <v>1503.2002666666651</v>
      </c>
      <c r="AJ72">
        <v>3125.8966666666661</v>
      </c>
      <c r="AK72">
        <v>6077.5681333333359</v>
      </c>
    </row>
    <row r="73" spans="3:37" x14ac:dyDescent="0.25">
      <c r="C73">
        <v>2668.424</v>
      </c>
      <c r="D73">
        <v>4004.8960000000002</v>
      </c>
      <c r="E73">
        <v>9417.7559999999994</v>
      </c>
      <c r="F73">
        <v>16047.432000000001</v>
      </c>
      <c r="G73">
        <v>22067.223999999998</v>
      </c>
      <c r="I73">
        <v>286.20400000000001</v>
      </c>
      <c r="J73">
        <v>496.83600000000001</v>
      </c>
      <c r="K73">
        <v>1082.752</v>
      </c>
      <c r="L73">
        <v>2236.4960000000001</v>
      </c>
      <c r="M73">
        <v>4668.8720000000003</v>
      </c>
      <c r="O73">
        <v>653.44373333333283</v>
      </c>
      <c r="P73">
        <v>1242.3124000000005</v>
      </c>
      <c r="Q73">
        <v>3178.5504000000014</v>
      </c>
      <c r="R73">
        <v>5738.9530666666651</v>
      </c>
      <c r="S73">
        <v>6483.8570666666665</v>
      </c>
      <c r="U73">
        <v>67.092799999999954</v>
      </c>
      <c r="V73">
        <v>145.36866666666714</v>
      </c>
      <c r="W73">
        <v>343.07333333333327</v>
      </c>
      <c r="X73">
        <v>676.52573333333385</v>
      </c>
      <c r="Y73">
        <v>1435.7171999999985</v>
      </c>
      <c r="AA73">
        <v>3093.7690666666658</v>
      </c>
      <c r="AB73">
        <v>5847.6118666666707</v>
      </c>
      <c r="AC73">
        <v>14147.724533333329</v>
      </c>
      <c r="AD73">
        <v>25746.408266666676</v>
      </c>
      <c r="AE73">
        <v>35534.503466666662</v>
      </c>
      <c r="AG73">
        <v>324.87813333333338</v>
      </c>
      <c r="AH73">
        <v>598.19693333333328</v>
      </c>
      <c r="AI73">
        <v>1514.4330666666669</v>
      </c>
      <c r="AJ73">
        <v>3083.3227999999995</v>
      </c>
      <c r="AK73">
        <v>6069.8110666666635</v>
      </c>
    </row>
    <row r="74" spans="3:37" x14ac:dyDescent="0.25">
      <c r="C74">
        <v>2715.42</v>
      </c>
      <c r="D74">
        <v>3979.6880000000001</v>
      </c>
      <c r="E74">
        <v>9443.0400000000009</v>
      </c>
      <c r="F74">
        <v>15904.871999999999</v>
      </c>
      <c r="G74">
        <v>22084.416000000001</v>
      </c>
      <c r="I74">
        <v>299.476</v>
      </c>
      <c r="J74">
        <v>442.70400000000001</v>
      </c>
      <c r="K74">
        <v>1045.8119999999999</v>
      </c>
      <c r="L74">
        <v>2071.8240000000001</v>
      </c>
      <c r="M74">
        <v>4432.7439999999997</v>
      </c>
      <c r="O74">
        <v>658.0865333333337</v>
      </c>
      <c r="P74">
        <v>1225.4521333333337</v>
      </c>
      <c r="Q74">
        <v>3191.2626666666665</v>
      </c>
      <c r="R74">
        <v>5698.6594666666679</v>
      </c>
      <c r="S74">
        <v>6507.4145333333354</v>
      </c>
      <c r="U74">
        <v>69.568666666666516</v>
      </c>
      <c r="V74">
        <v>139.6650666666666</v>
      </c>
      <c r="W74">
        <v>355.48720000000031</v>
      </c>
      <c r="X74">
        <v>665.61359999999979</v>
      </c>
      <c r="Y74">
        <v>1381.117200000002</v>
      </c>
      <c r="AA74">
        <v>3112.0542666666674</v>
      </c>
      <c r="AB74">
        <v>5891.0852000000059</v>
      </c>
      <c r="AC74">
        <v>14254.635466666658</v>
      </c>
      <c r="AD74">
        <v>25856.79893333335</v>
      </c>
      <c r="AE74">
        <v>35431.965466666683</v>
      </c>
      <c r="AG74">
        <v>314.37239999999986</v>
      </c>
      <c r="AH74">
        <v>618.14906666666661</v>
      </c>
      <c r="AI74">
        <v>1530.4186666666665</v>
      </c>
      <c r="AJ74">
        <v>3044.5474666666628</v>
      </c>
      <c r="AK74">
        <v>6057.1878666666644</v>
      </c>
    </row>
    <row r="75" spans="3:37" x14ac:dyDescent="0.25">
      <c r="C75">
        <v>2746.268</v>
      </c>
      <c r="D75">
        <v>4082.268</v>
      </c>
      <c r="E75">
        <v>9526.6239999999998</v>
      </c>
      <c r="F75">
        <v>15841.755999999999</v>
      </c>
      <c r="G75">
        <v>22162.403999999999</v>
      </c>
      <c r="I75">
        <v>289.56799999999998</v>
      </c>
      <c r="J75">
        <v>476.86799999999999</v>
      </c>
      <c r="K75">
        <v>940.26400000000001</v>
      </c>
      <c r="L75">
        <v>1925.404</v>
      </c>
      <c r="M75">
        <v>4293.6440000000002</v>
      </c>
      <c r="O75">
        <v>668.47560000000044</v>
      </c>
      <c r="P75">
        <v>1218.6987999999997</v>
      </c>
      <c r="Q75">
        <v>3213.509866666669</v>
      </c>
      <c r="R75">
        <v>5646.2785333333331</v>
      </c>
      <c r="S75">
        <v>6427.683866666669</v>
      </c>
      <c r="U75">
        <v>71.807733333333545</v>
      </c>
      <c r="V75">
        <v>122.10026666666707</v>
      </c>
      <c r="W75">
        <v>334.05973333333395</v>
      </c>
      <c r="X75">
        <v>688.82946666666658</v>
      </c>
      <c r="Y75">
        <v>1401.7087999999992</v>
      </c>
      <c r="AA75">
        <v>3135.3185333333363</v>
      </c>
      <c r="AB75">
        <v>5924.1694666666644</v>
      </c>
      <c r="AC75">
        <v>14331.221066666669</v>
      </c>
      <c r="AD75">
        <v>26002.576399999991</v>
      </c>
      <c r="AE75">
        <v>35595.04173333331</v>
      </c>
      <c r="AG75">
        <v>318.99413333333325</v>
      </c>
      <c r="AH75">
        <v>614.68959999999981</v>
      </c>
      <c r="AI75">
        <v>1554.4872000000003</v>
      </c>
      <c r="AJ75">
        <v>3056.405466666668</v>
      </c>
      <c r="AK75">
        <v>6117.0272000000004</v>
      </c>
    </row>
    <row r="76" spans="3:37" x14ac:dyDescent="0.25">
      <c r="C76">
        <v>2776.5880000000002</v>
      </c>
      <c r="D76">
        <v>4179.2839999999997</v>
      </c>
      <c r="E76">
        <v>9536.16</v>
      </c>
      <c r="F76">
        <v>15980.704</v>
      </c>
      <c r="G76">
        <v>22929.776000000002</v>
      </c>
      <c r="I76">
        <v>307.76</v>
      </c>
      <c r="J76">
        <v>480.29599999999999</v>
      </c>
      <c r="K76">
        <v>1009.96</v>
      </c>
      <c r="L76">
        <v>2114.1959999999999</v>
      </c>
      <c r="M76">
        <v>4512.0919999999996</v>
      </c>
      <c r="O76">
        <v>667.12613333333309</v>
      </c>
      <c r="P76">
        <v>1228.3310666666669</v>
      </c>
      <c r="Q76">
        <v>3255.0130666666664</v>
      </c>
      <c r="R76">
        <v>5673.4737333333314</v>
      </c>
      <c r="S76">
        <v>6626.844266666667</v>
      </c>
      <c r="U76">
        <v>70.596933333333496</v>
      </c>
      <c r="V76">
        <v>139.61626666666663</v>
      </c>
      <c r="W76">
        <v>317.52266666666674</v>
      </c>
      <c r="X76">
        <v>666.10346666666692</v>
      </c>
      <c r="Y76">
        <v>1494.6038666666659</v>
      </c>
      <c r="AA76">
        <v>3155.7437333333337</v>
      </c>
      <c r="AB76">
        <v>5952.9118666666682</v>
      </c>
      <c r="AC76">
        <v>14462.926399999989</v>
      </c>
      <c r="AD76">
        <v>26172.669199999997</v>
      </c>
      <c r="AE76">
        <v>35488.461600000002</v>
      </c>
      <c r="AG76">
        <v>328.11346666666685</v>
      </c>
      <c r="AH76">
        <v>627.50719999999978</v>
      </c>
      <c r="AI76">
        <v>1554.071466666667</v>
      </c>
      <c r="AJ76">
        <v>3077.6738666666629</v>
      </c>
      <c r="AK76">
        <v>5986.1366666666663</v>
      </c>
    </row>
    <row r="77" spans="3:37" x14ac:dyDescent="0.25">
      <c r="C77">
        <v>2795.52</v>
      </c>
      <c r="D77">
        <v>4175.5079999999998</v>
      </c>
      <c r="E77">
        <v>9538.8359999999993</v>
      </c>
      <c r="F77">
        <v>16023.152</v>
      </c>
      <c r="G77">
        <v>22586.232</v>
      </c>
      <c r="I77">
        <v>282.18799999999999</v>
      </c>
      <c r="J77">
        <v>475.8</v>
      </c>
      <c r="K77">
        <v>1021.54</v>
      </c>
      <c r="L77">
        <v>2072.904</v>
      </c>
      <c r="M77">
        <v>4912.9040000000005</v>
      </c>
      <c r="O77">
        <v>667.35400000000004</v>
      </c>
      <c r="P77">
        <v>1235.2356000000002</v>
      </c>
      <c r="Q77">
        <v>3252.8193333333334</v>
      </c>
      <c r="R77">
        <v>5778.753333333334</v>
      </c>
      <c r="S77">
        <v>6663.4032000000016</v>
      </c>
      <c r="U77">
        <v>68.742799999999988</v>
      </c>
      <c r="V77">
        <v>137.30106666666623</v>
      </c>
      <c r="W77">
        <v>353.97106666666701</v>
      </c>
      <c r="X77">
        <v>622.63826666666682</v>
      </c>
      <c r="Y77">
        <v>1406.9768000000008</v>
      </c>
      <c r="AA77">
        <v>3182.8065333333343</v>
      </c>
      <c r="AB77">
        <v>6018.4158666666681</v>
      </c>
      <c r="AC77">
        <v>14543.019333333334</v>
      </c>
      <c r="AD77">
        <v>26361.076266666645</v>
      </c>
      <c r="AE77">
        <v>35643.118666666684</v>
      </c>
      <c r="AG77">
        <v>315.16359999999975</v>
      </c>
      <c r="AH77">
        <v>616.54586666666648</v>
      </c>
      <c r="AI77">
        <v>1504.4185333333339</v>
      </c>
      <c r="AJ77">
        <v>2985.3702666666663</v>
      </c>
      <c r="AK77">
        <v>6096.6591999999982</v>
      </c>
    </row>
    <row r="78" spans="3:37" x14ac:dyDescent="0.25">
      <c r="C78">
        <v>2811.0360000000001</v>
      </c>
      <c r="D78">
        <v>4164.6959999999999</v>
      </c>
      <c r="E78">
        <v>9652.9480000000003</v>
      </c>
      <c r="F78">
        <v>16205.748</v>
      </c>
      <c r="G78">
        <v>22093.364000000001</v>
      </c>
      <c r="I78">
        <v>294.11599999999999</v>
      </c>
      <c r="J78">
        <v>507.15600000000001</v>
      </c>
      <c r="K78">
        <v>902.904</v>
      </c>
      <c r="L78">
        <v>2181.3879999999999</v>
      </c>
      <c r="M78">
        <v>4569.1559999999999</v>
      </c>
      <c r="O78">
        <v>664.51186666666717</v>
      </c>
      <c r="P78">
        <v>1254.1898666666666</v>
      </c>
      <c r="Q78">
        <v>3296.7214666666664</v>
      </c>
      <c r="R78">
        <v>5842.5248000000011</v>
      </c>
      <c r="S78">
        <v>6718.8458666666638</v>
      </c>
      <c r="U78">
        <v>67.841600000000184</v>
      </c>
      <c r="V78">
        <v>141.32839999999973</v>
      </c>
      <c r="W78">
        <v>347.3445333333338</v>
      </c>
      <c r="X78">
        <v>698.10559999999941</v>
      </c>
      <c r="Y78">
        <v>1518.2229333333335</v>
      </c>
      <c r="AA78">
        <v>3204.6873333333319</v>
      </c>
      <c r="AB78">
        <v>6058.7170666666661</v>
      </c>
      <c r="AC78">
        <v>14643.526000000011</v>
      </c>
      <c r="AD78">
        <v>26463.669066666676</v>
      </c>
      <c r="AE78">
        <v>35602.169333333331</v>
      </c>
      <c r="AG78">
        <v>327.54693333333336</v>
      </c>
      <c r="AH78">
        <v>613.21160000000032</v>
      </c>
      <c r="AI78">
        <v>1539.5405333333322</v>
      </c>
      <c r="AJ78">
        <v>3027.8930666666683</v>
      </c>
      <c r="AK78">
        <v>6114.6322666666683</v>
      </c>
    </row>
    <row r="79" spans="3:37" x14ac:dyDescent="0.25">
      <c r="C79">
        <v>2819.0439999999999</v>
      </c>
      <c r="D79">
        <v>4174</v>
      </c>
      <c r="E79">
        <v>9862.4760000000006</v>
      </c>
      <c r="F79">
        <v>16270.364</v>
      </c>
      <c r="G79">
        <v>21486.216</v>
      </c>
      <c r="I79">
        <v>291.16800000000001</v>
      </c>
      <c r="J79">
        <v>492.15199999999999</v>
      </c>
      <c r="K79">
        <v>994.26400000000001</v>
      </c>
      <c r="L79">
        <v>1947.72</v>
      </c>
      <c r="M79">
        <v>4284.732</v>
      </c>
      <c r="O79">
        <v>660.31173333333402</v>
      </c>
      <c r="P79">
        <v>1280.3104000000005</v>
      </c>
      <c r="Q79">
        <v>3296.3192000000004</v>
      </c>
      <c r="R79">
        <v>5805.202000000002</v>
      </c>
      <c r="S79">
        <v>6728.9841333333334</v>
      </c>
      <c r="U79">
        <v>71.755599999999802</v>
      </c>
      <c r="V79">
        <v>135.24933333333362</v>
      </c>
      <c r="W79">
        <v>338.57053333333334</v>
      </c>
      <c r="X79">
        <v>680.69666666666592</v>
      </c>
      <c r="Y79">
        <v>1376.3646666666668</v>
      </c>
      <c r="AA79">
        <v>3221.2813333333329</v>
      </c>
      <c r="AB79">
        <v>6107.934133333335</v>
      </c>
      <c r="AC79">
        <v>14707.794933333324</v>
      </c>
      <c r="AD79">
        <v>26561.653466666674</v>
      </c>
      <c r="AE79">
        <v>35538.544933333338</v>
      </c>
      <c r="AG79">
        <v>318.14306666666687</v>
      </c>
      <c r="AH79">
        <v>621.054933333333</v>
      </c>
      <c r="AI79">
        <v>1472.6089333333321</v>
      </c>
      <c r="AJ79">
        <v>3111.4470666666671</v>
      </c>
      <c r="AK79">
        <v>6163.6012000000001</v>
      </c>
    </row>
    <row r="80" spans="3:37" x14ac:dyDescent="0.25">
      <c r="C80">
        <v>2831.4679999999998</v>
      </c>
      <c r="D80">
        <v>4259.0600000000004</v>
      </c>
      <c r="E80">
        <v>9935.8799999999992</v>
      </c>
      <c r="F80">
        <v>16242.948</v>
      </c>
      <c r="G80">
        <v>21981.38</v>
      </c>
      <c r="I80">
        <v>299.37599999999998</v>
      </c>
      <c r="J80">
        <v>487.7</v>
      </c>
      <c r="K80">
        <v>968.03599999999994</v>
      </c>
      <c r="L80">
        <v>2238.1120000000001</v>
      </c>
      <c r="M80">
        <v>4543.8519999999999</v>
      </c>
      <c r="O80">
        <v>668.03706666666699</v>
      </c>
      <c r="P80">
        <v>1288.4325333333331</v>
      </c>
      <c r="Q80">
        <v>3319.3101333333329</v>
      </c>
      <c r="R80">
        <v>5798.6829333333326</v>
      </c>
      <c r="S80">
        <v>6657.3808000000008</v>
      </c>
      <c r="U80">
        <v>70.764266666666146</v>
      </c>
      <c r="V80">
        <v>138.61466666666658</v>
      </c>
      <c r="W80">
        <v>351.18773333333337</v>
      </c>
      <c r="X80">
        <v>655.28626666666719</v>
      </c>
      <c r="Y80">
        <v>1515.9843999999998</v>
      </c>
      <c r="AA80">
        <v>3247.0797333333344</v>
      </c>
      <c r="AB80">
        <v>6132.1127999999999</v>
      </c>
      <c r="AC80">
        <v>14784.370400000005</v>
      </c>
      <c r="AD80">
        <v>26574.711466666675</v>
      </c>
      <c r="AE80">
        <v>35577.246399999967</v>
      </c>
      <c r="AG80">
        <v>312.97040000000004</v>
      </c>
      <c r="AH80">
        <v>595.57439999999986</v>
      </c>
      <c r="AI80">
        <v>1506.8013333333331</v>
      </c>
      <c r="AJ80">
        <v>3072.2339999999999</v>
      </c>
      <c r="AK80">
        <v>6078.9691999999986</v>
      </c>
    </row>
    <row r="81" spans="3:37" x14ac:dyDescent="0.25">
      <c r="C81">
        <v>2906.1320000000001</v>
      </c>
      <c r="D81">
        <v>4303.9840000000004</v>
      </c>
      <c r="E81">
        <v>9976.92</v>
      </c>
      <c r="F81">
        <v>16370.871999999999</v>
      </c>
      <c r="G81">
        <v>21912.472000000002</v>
      </c>
      <c r="I81">
        <v>297.65600000000001</v>
      </c>
      <c r="J81">
        <v>422.17200000000003</v>
      </c>
      <c r="K81">
        <v>1141.7760000000001</v>
      </c>
      <c r="L81">
        <v>2340.5479999999998</v>
      </c>
      <c r="M81">
        <v>4563.8360000000002</v>
      </c>
      <c r="O81">
        <v>671.65853333333325</v>
      </c>
      <c r="P81">
        <v>1291.6922666666658</v>
      </c>
      <c r="Q81">
        <v>3334.5102666666671</v>
      </c>
      <c r="R81">
        <v>5850.079333333334</v>
      </c>
      <c r="S81">
        <v>6667.9316000000008</v>
      </c>
      <c r="U81">
        <v>69.906799999999848</v>
      </c>
      <c r="V81">
        <v>125.56106666666726</v>
      </c>
      <c r="W81">
        <v>371.99133333333265</v>
      </c>
      <c r="X81">
        <v>651.36840000000007</v>
      </c>
      <c r="Y81">
        <v>1449.8134666666667</v>
      </c>
      <c r="AA81">
        <v>3263.9209333333333</v>
      </c>
      <c r="AB81">
        <v>6163.9882666666663</v>
      </c>
      <c r="AC81">
        <v>14850.562533333336</v>
      </c>
      <c r="AD81">
        <v>26608.798533333327</v>
      </c>
      <c r="AE81">
        <v>35589.605199999998</v>
      </c>
      <c r="AG81">
        <v>324.54946666666655</v>
      </c>
      <c r="AH81">
        <v>598.52800000000036</v>
      </c>
      <c r="AI81">
        <v>1517.411066666667</v>
      </c>
      <c r="AJ81">
        <v>3066.7262666666652</v>
      </c>
      <c r="AK81">
        <v>6102.7667999999967</v>
      </c>
    </row>
    <row r="82" spans="3:37" x14ac:dyDescent="0.25">
      <c r="C82">
        <v>2912.096</v>
      </c>
      <c r="D82">
        <v>4337.1639999999998</v>
      </c>
      <c r="E82">
        <v>10103.448</v>
      </c>
      <c r="F82">
        <v>16895.952000000001</v>
      </c>
      <c r="G82">
        <v>21281.348000000002</v>
      </c>
      <c r="I82">
        <v>291.99599999999998</v>
      </c>
      <c r="J82">
        <v>464.97199999999998</v>
      </c>
      <c r="K82">
        <v>1109.7439999999999</v>
      </c>
      <c r="L82">
        <v>2066.5680000000002</v>
      </c>
      <c r="M82">
        <v>4815.9799999999996</v>
      </c>
      <c r="O82">
        <v>678.03439999999989</v>
      </c>
      <c r="P82">
        <v>1289.2270666666659</v>
      </c>
      <c r="Q82">
        <v>3334.1825333333331</v>
      </c>
      <c r="R82">
        <v>5957.6496000000006</v>
      </c>
      <c r="S82">
        <v>6776.9765333333335</v>
      </c>
      <c r="U82">
        <v>62.076399999999673</v>
      </c>
      <c r="V82">
        <v>138.02413333333365</v>
      </c>
      <c r="W82">
        <v>318.92799999999988</v>
      </c>
      <c r="X82">
        <v>812.79320000000064</v>
      </c>
      <c r="Y82">
        <v>1404.6603999999995</v>
      </c>
      <c r="AA82">
        <v>3281.0445333333332</v>
      </c>
      <c r="AB82">
        <v>6197.0027999999966</v>
      </c>
      <c r="AC82">
        <v>14929.987866666655</v>
      </c>
      <c r="AD82">
        <v>26692.01653333331</v>
      </c>
      <c r="AE82">
        <v>35776.541333333327</v>
      </c>
      <c r="AG82">
        <v>323.42253333333332</v>
      </c>
      <c r="AH82">
        <v>619.11026666666692</v>
      </c>
      <c r="AI82">
        <v>1529.228266666667</v>
      </c>
      <c r="AJ82">
        <v>3051.1873333333324</v>
      </c>
      <c r="AK82">
        <v>6095.8438666666671</v>
      </c>
    </row>
    <row r="83" spans="3:37" x14ac:dyDescent="0.25">
      <c r="C83">
        <v>2950.0160000000001</v>
      </c>
      <c r="D83">
        <v>4330.152</v>
      </c>
      <c r="E83">
        <v>10106.835999999999</v>
      </c>
      <c r="F83">
        <v>16875.047999999999</v>
      </c>
      <c r="G83">
        <v>21722.972000000002</v>
      </c>
      <c r="I83">
        <v>285.42399999999998</v>
      </c>
      <c r="J83">
        <v>497.27600000000001</v>
      </c>
      <c r="K83">
        <v>1085.684</v>
      </c>
      <c r="L83">
        <v>2282.3919999999998</v>
      </c>
      <c r="M83">
        <v>4726.68</v>
      </c>
      <c r="O83">
        <v>679.89200000000028</v>
      </c>
      <c r="P83">
        <v>1312.8310666666657</v>
      </c>
      <c r="Q83">
        <v>3362.5561333333367</v>
      </c>
      <c r="R83">
        <v>5931.9593333333351</v>
      </c>
      <c r="S83">
        <v>6659.0982666666687</v>
      </c>
      <c r="U83">
        <v>66.486133333333711</v>
      </c>
      <c r="V83">
        <v>145.65786666666651</v>
      </c>
      <c r="W83">
        <v>328.87679999999995</v>
      </c>
      <c r="X83">
        <v>705.61266666666643</v>
      </c>
      <c r="Y83">
        <v>1536.8033333333337</v>
      </c>
      <c r="AA83">
        <v>3300.0416</v>
      </c>
      <c r="AB83">
        <v>6245.2425333333367</v>
      </c>
      <c r="AC83">
        <v>15004.272133333327</v>
      </c>
      <c r="AD83">
        <v>26841.757200000007</v>
      </c>
      <c r="AE83">
        <v>35687.383066666676</v>
      </c>
      <c r="AG83">
        <v>321.70559999999983</v>
      </c>
      <c r="AH83">
        <v>608.71866666666676</v>
      </c>
      <c r="AI83">
        <v>1530.0418666666662</v>
      </c>
      <c r="AJ83">
        <v>3037.9145333333331</v>
      </c>
      <c r="AK83">
        <v>6184.0673333333289</v>
      </c>
    </row>
    <row r="84" spans="3:37" x14ac:dyDescent="0.25">
      <c r="C84">
        <v>2971.5920000000001</v>
      </c>
      <c r="D84">
        <v>4334.7560000000003</v>
      </c>
      <c r="E84">
        <v>10087.428</v>
      </c>
      <c r="F84">
        <v>17030.132000000001</v>
      </c>
      <c r="G84">
        <v>22245.488000000001</v>
      </c>
      <c r="I84">
        <v>305.01600000000002</v>
      </c>
      <c r="J84">
        <v>450.036</v>
      </c>
      <c r="K84">
        <v>1152.104</v>
      </c>
      <c r="L84">
        <v>2241.2359999999999</v>
      </c>
      <c r="M84">
        <v>4552.652</v>
      </c>
      <c r="O84">
        <v>680.51653333333286</v>
      </c>
      <c r="P84">
        <v>1311.3183999999992</v>
      </c>
      <c r="Q84">
        <v>3364.2705333333347</v>
      </c>
      <c r="R84">
        <v>5894.8852000000015</v>
      </c>
      <c r="S84">
        <v>6934.7650666666714</v>
      </c>
      <c r="U84">
        <v>67.010933333333497</v>
      </c>
      <c r="V84">
        <v>136.48066666666671</v>
      </c>
      <c r="W84">
        <v>317.03893333333372</v>
      </c>
      <c r="X84">
        <v>711.63893333333283</v>
      </c>
      <c r="Y84">
        <v>1382.4443999999999</v>
      </c>
      <c r="AA84">
        <v>3325.2535999999991</v>
      </c>
      <c r="AB84">
        <v>6280.337866666664</v>
      </c>
      <c r="AC84">
        <v>15063.062800000002</v>
      </c>
      <c r="AD84">
        <v>26929.52653333333</v>
      </c>
      <c r="AE84">
        <v>35668.544266666671</v>
      </c>
      <c r="AG84">
        <v>321.0997333333334</v>
      </c>
      <c r="AH84">
        <v>614.75239999999985</v>
      </c>
      <c r="AI84">
        <v>1516.0586666666668</v>
      </c>
      <c r="AJ84">
        <v>3106.254933333335</v>
      </c>
      <c r="AK84">
        <v>6047.6750666666676</v>
      </c>
    </row>
    <row r="85" spans="3:37" x14ac:dyDescent="0.25">
      <c r="C85">
        <v>2986.1880000000001</v>
      </c>
      <c r="D85">
        <v>4385.1880000000001</v>
      </c>
      <c r="E85">
        <v>10239.932000000001</v>
      </c>
      <c r="F85">
        <v>17029.335999999999</v>
      </c>
      <c r="G85">
        <v>21357.704000000002</v>
      </c>
      <c r="I85">
        <v>278.78800000000001</v>
      </c>
      <c r="J85">
        <v>434.976</v>
      </c>
      <c r="K85">
        <v>1025.52</v>
      </c>
      <c r="L85">
        <v>1976.34</v>
      </c>
      <c r="M85">
        <v>4768.7280000000001</v>
      </c>
      <c r="O85">
        <v>679.1073333333344</v>
      </c>
      <c r="P85">
        <v>1325.2859999999989</v>
      </c>
      <c r="Q85">
        <v>3389.7451999999989</v>
      </c>
      <c r="R85">
        <v>5885.8103999999967</v>
      </c>
      <c r="S85">
        <v>6687.1437333333324</v>
      </c>
      <c r="U85">
        <v>70.550533333333476</v>
      </c>
      <c r="V85">
        <v>143.60200000000057</v>
      </c>
      <c r="W85">
        <v>339.81360000000001</v>
      </c>
      <c r="X85">
        <v>692.06413333333307</v>
      </c>
      <c r="Y85">
        <v>1308.7013333333332</v>
      </c>
      <c r="AA85">
        <v>3340.7372</v>
      </c>
      <c r="AB85">
        <v>6328.1740000000018</v>
      </c>
      <c r="AC85">
        <v>15145.701733333321</v>
      </c>
      <c r="AD85">
        <v>27031.615733333314</v>
      </c>
      <c r="AE85">
        <v>35669.734666666649</v>
      </c>
      <c r="AG85">
        <v>319.79560000000009</v>
      </c>
      <c r="AH85">
        <v>611.75399999999979</v>
      </c>
      <c r="AI85">
        <v>1523.5149333333329</v>
      </c>
      <c r="AJ85">
        <v>3084.9211999999993</v>
      </c>
      <c r="AK85">
        <v>6052.034666666661</v>
      </c>
    </row>
    <row r="86" spans="3:37" x14ac:dyDescent="0.25">
      <c r="C86">
        <v>3020.5880000000002</v>
      </c>
      <c r="D86">
        <v>4374.3440000000001</v>
      </c>
      <c r="E86">
        <v>10276.128000000001</v>
      </c>
      <c r="F86">
        <v>16778.407999999999</v>
      </c>
      <c r="G86">
        <v>21206.576000000001</v>
      </c>
      <c r="I86">
        <v>281.05599999999998</v>
      </c>
      <c r="J86">
        <v>420.27600000000001</v>
      </c>
      <c r="K86">
        <v>1126.46</v>
      </c>
      <c r="L86">
        <v>2164.7440000000001</v>
      </c>
      <c r="M86">
        <v>3984.056</v>
      </c>
      <c r="O86">
        <v>676.44986666666739</v>
      </c>
      <c r="P86">
        <v>1320.1781333333336</v>
      </c>
      <c r="Q86">
        <v>3335.3270666666663</v>
      </c>
      <c r="R86">
        <v>5902.5350666666709</v>
      </c>
      <c r="S86">
        <v>6845.6178666666665</v>
      </c>
      <c r="U86">
        <v>65.565466666666794</v>
      </c>
      <c r="V86">
        <v>142.08360000000036</v>
      </c>
      <c r="W86">
        <v>351.92560000000009</v>
      </c>
      <c r="X86">
        <v>723.08093333333352</v>
      </c>
      <c r="Y86">
        <v>1355.7106666666673</v>
      </c>
      <c r="AA86">
        <v>3363.9701333333342</v>
      </c>
      <c r="AB86">
        <v>6356.2061333333359</v>
      </c>
      <c r="AC86">
        <v>15243.435333333335</v>
      </c>
      <c r="AD86">
        <v>27110.67106666667</v>
      </c>
      <c r="AE86">
        <v>35577.106400000004</v>
      </c>
      <c r="AG86">
        <v>315.31160000000006</v>
      </c>
      <c r="AH86">
        <v>609.39853333333338</v>
      </c>
      <c r="AI86">
        <v>1509.9226666666673</v>
      </c>
      <c r="AJ86">
        <v>3080.4806666666673</v>
      </c>
      <c r="AK86">
        <v>6029.1578666666655</v>
      </c>
    </row>
    <row r="87" spans="3:37" x14ac:dyDescent="0.25">
      <c r="C87">
        <v>3040.8359999999998</v>
      </c>
      <c r="D87">
        <v>4388.0320000000002</v>
      </c>
      <c r="E87">
        <v>10292.248</v>
      </c>
      <c r="F87">
        <v>17221.928</v>
      </c>
      <c r="G87">
        <v>21026.063999999998</v>
      </c>
      <c r="I87">
        <v>283.63200000000001</v>
      </c>
      <c r="J87">
        <v>512.72</v>
      </c>
      <c r="K87">
        <v>1036.52</v>
      </c>
      <c r="L87">
        <v>2251.192</v>
      </c>
      <c r="M87">
        <v>4031.1840000000002</v>
      </c>
      <c r="O87">
        <v>685.1096</v>
      </c>
      <c r="P87">
        <v>1329.1094666666659</v>
      </c>
      <c r="Q87">
        <v>3371.1618666666668</v>
      </c>
      <c r="R87">
        <v>6059.116133333333</v>
      </c>
      <c r="S87">
        <v>6955.9693333333353</v>
      </c>
      <c r="U87">
        <v>67.266133333333656</v>
      </c>
      <c r="V87">
        <v>127.39773333333366</v>
      </c>
      <c r="W87">
        <v>345.44466666666625</v>
      </c>
      <c r="X87">
        <v>780.29946666666717</v>
      </c>
      <c r="Y87">
        <v>1417.1904000000006</v>
      </c>
      <c r="AA87">
        <v>3389.8039999999992</v>
      </c>
      <c r="AB87">
        <v>6388.2419999999984</v>
      </c>
      <c r="AC87">
        <v>15269.36986666667</v>
      </c>
      <c r="AD87">
        <v>27280.149999999987</v>
      </c>
      <c r="AE87">
        <v>35637.839200000009</v>
      </c>
      <c r="AG87">
        <v>318.55119999999954</v>
      </c>
      <c r="AH87">
        <v>610.13426666666624</v>
      </c>
      <c r="AI87">
        <v>1511.5436000000007</v>
      </c>
      <c r="AJ87">
        <v>3072.1178666666683</v>
      </c>
      <c r="AK87">
        <v>6047.1639999999998</v>
      </c>
    </row>
    <row r="88" spans="3:37" x14ac:dyDescent="0.25">
      <c r="C88">
        <v>3015.404</v>
      </c>
      <c r="D88">
        <v>4457.5479999999998</v>
      </c>
      <c r="E88">
        <v>10430.103999999999</v>
      </c>
      <c r="F88">
        <v>17246.060000000001</v>
      </c>
      <c r="G88">
        <v>20929.88</v>
      </c>
      <c r="I88">
        <v>285.35199999999998</v>
      </c>
      <c r="J88">
        <v>438.94799999999998</v>
      </c>
      <c r="K88">
        <v>1123.24</v>
      </c>
      <c r="L88">
        <v>2143.404</v>
      </c>
      <c r="M88">
        <v>4393.8320000000003</v>
      </c>
      <c r="O88">
        <v>693.63133333333383</v>
      </c>
      <c r="P88">
        <v>1331.614266666666</v>
      </c>
      <c r="Q88">
        <v>3397.9113333333348</v>
      </c>
      <c r="R88">
        <v>6107.2776000000022</v>
      </c>
      <c r="S88">
        <v>7091.1849333333339</v>
      </c>
      <c r="U88">
        <v>72.391866666666559</v>
      </c>
      <c r="V88">
        <v>132.6642666666672</v>
      </c>
      <c r="W88">
        <v>325.97533333333342</v>
      </c>
      <c r="X88">
        <v>682.36840000000029</v>
      </c>
      <c r="Y88">
        <v>1398.8955999999987</v>
      </c>
      <c r="AA88">
        <v>3414.4713333333343</v>
      </c>
      <c r="AB88">
        <v>6425.8969333333343</v>
      </c>
      <c r="AC88">
        <v>15314.320400000001</v>
      </c>
      <c r="AD88">
        <v>27393.380266666678</v>
      </c>
      <c r="AE88">
        <v>35536.424666666666</v>
      </c>
      <c r="AG88">
        <v>317.36280000000016</v>
      </c>
      <c r="AH88">
        <v>606.44160000000022</v>
      </c>
      <c r="AI88">
        <v>1523.2438666666665</v>
      </c>
      <c r="AJ88">
        <v>3072.4044000000004</v>
      </c>
      <c r="AK88">
        <v>6093.9758666666676</v>
      </c>
    </row>
    <row r="89" spans="3:37" x14ac:dyDescent="0.25">
      <c r="C89">
        <v>3019.22</v>
      </c>
      <c r="D89">
        <v>4482.7439999999997</v>
      </c>
      <c r="E89">
        <v>10538.603999999999</v>
      </c>
      <c r="F89">
        <v>17725.736000000001</v>
      </c>
      <c r="G89">
        <v>21307.723999999998</v>
      </c>
      <c r="I89">
        <v>259.91199999999998</v>
      </c>
      <c r="J89">
        <v>500.69200000000001</v>
      </c>
      <c r="K89">
        <v>1135.7</v>
      </c>
      <c r="L89">
        <v>2156.06</v>
      </c>
      <c r="M89">
        <v>4356.5879999999997</v>
      </c>
      <c r="O89">
        <v>684.85626666666656</v>
      </c>
      <c r="P89">
        <v>1356.2938666666671</v>
      </c>
      <c r="Q89">
        <v>3449.4033333333323</v>
      </c>
      <c r="R89">
        <v>6181.7806666666656</v>
      </c>
      <c r="S89">
        <v>7153.4176000000034</v>
      </c>
      <c r="U89">
        <v>74.619866666666525</v>
      </c>
      <c r="V89">
        <v>142.43666666666689</v>
      </c>
      <c r="W89">
        <v>344.43040000000002</v>
      </c>
      <c r="X89">
        <v>760.13639999999975</v>
      </c>
      <c r="Y89">
        <v>1428.472666666667</v>
      </c>
      <c r="AA89">
        <v>3425.1223999999984</v>
      </c>
      <c r="AB89">
        <v>6445.6613333333371</v>
      </c>
      <c r="AC89">
        <v>15426.303333333333</v>
      </c>
      <c r="AD89">
        <v>27430.420400000006</v>
      </c>
      <c r="AE89">
        <v>35567.828800000018</v>
      </c>
      <c r="AG89">
        <v>318.20519999999999</v>
      </c>
      <c r="AH89">
        <v>603.46893333333412</v>
      </c>
      <c r="AI89">
        <v>1503.7290666666677</v>
      </c>
      <c r="AJ89">
        <v>3022.1233333333357</v>
      </c>
      <c r="AK89">
        <v>6018.4718666666704</v>
      </c>
    </row>
    <row r="90" spans="3:37" x14ac:dyDescent="0.25">
      <c r="C90">
        <v>3040.6880000000001</v>
      </c>
      <c r="D90">
        <v>4562.5640000000003</v>
      </c>
      <c r="E90">
        <v>10532.291999999999</v>
      </c>
      <c r="F90">
        <v>17522.784</v>
      </c>
      <c r="G90">
        <v>20594.204000000002</v>
      </c>
      <c r="I90">
        <v>286.79599999999999</v>
      </c>
      <c r="J90">
        <v>495.62</v>
      </c>
      <c r="K90">
        <v>1040.1120000000001</v>
      </c>
      <c r="L90">
        <v>2361.0079999999998</v>
      </c>
      <c r="M90">
        <v>4157.5439999999999</v>
      </c>
      <c r="O90">
        <v>686.10533333333376</v>
      </c>
      <c r="P90">
        <v>1362.6846666666679</v>
      </c>
      <c r="Q90">
        <v>3490.3671999999983</v>
      </c>
      <c r="R90">
        <v>6170.2266666666665</v>
      </c>
      <c r="S90">
        <v>6965.8474666666662</v>
      </c>
      <c r="U90">
        <v>70.268266666666605</v>
      </c>
      <c r="V90">
        <v>140.93879999999973</v>
      </c>
      <c r="W90">
        <v>357.83986666666669</v>
      </c>
      <c r="X90">
        <v>711.18653333333327</v>
      </c>
      <c r="Y90">
        <v>1414.7328</v>
      </c>
      <c r="AA90">
        <v>3450.3898666666669</v>
      </c>
      <c r="AB90">
        <v>6478.7340000000013</v>
      </c>
      <c r="AC90">
        <v>15509.616799999996</v>
      </c>
      <c r="AD90">
        <v>27519.194399999989</v>
      </c>
      <c r="AE90">
        <v>35725.866399999999</v>
      </c>
      <c r="AG90">
        <v>321.05173333333357</v>
      </c>
      <c r="AH90">
        <v>603.90040000000022</v>
      </c>
      <c r="AI90">
        <v>1564.363333333333</v>
      </c>
      <c r="AJ90">
        <v>3093.5345333333325</v>
      </c>
      <c r="AK90">
        <v>6129.4994666666707</v>
      </c>
    </row>
    <row r="91" spans="3:37" x14ac:dyDescent="0.25">
      <c r="C91">
        <v>3038.9520000000002</v>
      </c>
      <c r="D91">
        <v>4615.8280000000004</v>
      </c>
      <c r="E91">
        <v>10627.352000000001</v>
      </c>
      <c r="F91">
        <v>17317.331999999999</v>
      </c>
      <c r="G91">
        <v>20606.080000000002</v>
      </c>
      <c r="I91">
        <v>290.93599999999998</v>
      </c>
      <c r="J91">
        <v>474.66399999999999</v>
      </c>
      <c r="K91">
        <v>1056.4280000000001</v>
      </c>
      <c r="L91">
        <v>2136.748</v>
      </c>
      <c r="M91">
        <v>5014.1319999999996</v>
      </c>
      <c r="O91">
        <v>686.19813333333354</v>
      </c>
      <c r="P91">
        <v>1373.7438666666674</v>
      </c>
      <c r="Q91">
        <v>3494.0805333333301</v>
      </c>
      <c r="R91">
        <v>6189.7733333333363</v>
      </c>
      <c r="S91">
        <v>6960.7085333333316</v>
      </c>
      <c r="U91">
        <v>72.698133333333104</v>
      </c>
      <c r="V91">
        <v>133.59653333333316</v>
      </c>
      <c r="W91">
        <v>339.04800000000034</v>
      </c>
      <c r="X91">
        <v>713.03093333333391</v>
      </c>
      <c r="Y91">
        <v>1406.6189333333327</v>
      </c>
      <c r="AA91">
        <v>3477.2146666666649</v>
      </c>
      <c r="AB91">
        <v>6519.8129333333263</v>
      </c>
      <c r="AC91">
        <v>15569.584266666669</v>
      </c>
      <c r="AD91">
        <v>27639.632533333315</v>
      </c>
      <c r="AE91">
        <v>35852.497599999995</v>
      </c>
      <c r="AG91">
        <v>315.53999999999991</v>
      </c>
      <c r="AH91">
        <v>620.82106666666687</v>
      </c>
      <c r="AI91">
        <v>1511.6626666666673</v>
      </c>
      <c r="AJ91">
        <v>3089.0485333333349</v>
      </c>
      <c r="AK91">
        <v>6040.9029333333328</v>
      </c>
    </row>
    <row r="92" spans="3:37" x14ac:dyDescent="0.25">
      <c r="C92">
        <v>3044.5120000000002</v>
      </c>
      <c r="D92">
        <v>4634.3919999999998</v>
      </c>
      <c r="E92">
        <v>10696.675999999999</v>
      </c>
      <c r="F92">
        <v>17009.583999999999</v>
      </c>
      <c r="G92">
        <v>20565.268</v>
      </c>
      <c r="I92">
        <v>286.94400000000002</v>
      </c>
      <c r="J92">
        <v>477.26799999999997</v>
      </c>
      <c r="K92">
        <v>1102.684</v>
      </c>
      <c r="L92">
        <v>2256.0680000000002</v>
      </c>
      <c r="M92">
        <v>4737.4359999999997</v>
      </c>
      <c r="O92">
        <v>694.15893333333361</v>
      </c>
      <c r="P92">
        <v>1391.5921333333338</v>
      </c>
      <c r="Q92">
        <v>3506.0426666666649</v>
      </c>
      <c r="R92">
        <v>6193.1878666666635</v>
      </c>
      <c r="S92">
        <v>6980.4380000000001</v>
      </c>
      <c r="U92">
        <v>71.928533333333121</v>
      </c>
      <c r="V92">
        <v>138.91760000000002</v>
      </c>
      <c r="W92">
        <v>360.76959999999974</v>
      </c>
      <c r="X92">
        <v>718.58013333333281</v>
      </c>
      <c r="Y92">
        <v>1447.1953333333329</v>
      </c>
      <c r="AA92">
        <v>3501.4050666666653</v>
      </c>
      <c r="AB92">
        <v>6551.0902666666689</v>
      </c>
      <c r="AC92">
        <v>15641.016000000001</v>
      </c>
      <c r="AD92">
        <v>27859.921733333314</v>
      </c>
      <c r="AE92">
        <v>35947.608933333337</v>
      </c>
      <c r="AG92">
        <v>323.11120000000011</v>
      </c>
      <c r="AH92">
        <v>599.29599999999994</v>
      </c>
      <c r="AI92">
        <v>1526.1178666666665</v>
      </c>
      <c r="AJ92">
        <v>3112.0286666666666</v>
      </c>
      <c r="AK92">
        <v>6010.2868000000026</v>
      </c>
    </row>
    <row r="93" spans="3:37" x14ac:dyDescent="0.25">
      <c r="C93">
        <v>3066.1</v>
      </c>
      <c r="D93">
        <v>4688.0280000000002</v>
      </c>
      <c r="E93">
        <v>10657.1</v>
      </c>
      <c r="F93">
        <v>17162.82</v>
      </c>
      <c r="G93">
        <v>21083.759999999998</v>
      </c>
      <c r="I93">
        <v>297.23599999999999</v>
      </c>
      <c r="J93">
        <v>427.13200000000001</v>
      </c>
      <c r="K93">
        <v>1069.7439999999999</v>
      </c>
      <c r="L93">
        <v>2151.1559999999999</v>
      </c>
      <c r="M93">
        <v>4346.4359999999997</v>
      </c>
      <c r="O93">
        <v>701.47760000000062</v>
      </c>
      <c r="P93">
        <v>1393.7310666666674</v>
      </c>
      <c r="Q93">
        <v>3525.7581333333337</v>
      </c>
      <c r="R93">
        <v>6239.4823999999999</v>
      </c>
      <c r="S93">
        <v>6842.3374666666687</v>
      </c>
      <c r="U93">
        <v>68.468266666666693</v>
      </c>
      <c r="V93">
        <v>137.94773333333325</v>
      </c>
      <c r="W93">
        <v>345.56080000000009</v>
      </c>
      <c r="X93">
        <v>680.88173333333418</v>
      </c>
      <c r="Y93">
        <v>1419.9266666666661</v>
      </c>
      <c r="AA93">
        <v>3519.3119999999972</v>
      </c>
      <c r="AB93">
        <v>6579.4446666666709</v>
      </c>
      <c r="AC93">
        <v>15714.734400000007</v>
      </c>
      <c r="AD93">
        <v>27876.408799999987</v>
      </c>
      <c r="AE93">
        <v>36041.520133333339</v>
      </c>
      <c r="AG93">
        <v>323.50880000000018</v>
      </c>
      <c r="AH93">
        <v>610.7485333333334</v>
      </c>
      <c r="AI93">
        <v>1515.1247999999994</v>
      </c>
      <c r="AJ93">
        <v>3115.5764000000004</v>
      </c>
      <c r="AK93">
        <v>6100.9176000000043</v>
      </c>
    </row>
    <row r="94" spans="3:37" x14ac:dyDescent="0.25">
      <c r="C94">
        <v>3083.6840000000002</v>
      </c>
      <c r="D94">
        <v>4766.7560000000003</v>
      </c>
      <c r="E94">
        <v>10722.268</v>
      </c>
      <c r="F94">
        <v>17477.46</v>
      </c>
      <c r="G94">
        <v>21259.328000000001</v>
      </c>
      <c r="I94">
        <v>299.536</v>
      </c>
      <c r="J94">
        <v>447.52800000000002</v>
      </c>
      <c r="K94">
        <v>1037.992</v>
      </c>
      <c r="L94">
        <v>2086.08</v>
      </c>
      <c r="M94">
        <v>4053.4160000000002</v>
      </c>
      <c r="O94">
        <v>717.68320000000119</v>
      </c>
      <c r="P94">
        <v>1410.8701333333338</v>
      </c>
      <c r="Q94">
        <v>3600.086533333335</v>
      </c>
      <c r="R94">
        <v>6256.2524000000003</v>
      </c>
      <c r="S94">
        <v>6863.0410666666621</v>
      </c>
      <c r="U94">
        <v>68.358666666667034</v>
      </c>
      <c r="V94">
        <v>134.21186666666688</v>
      </c>
      <c r="W94">
        <v>338.71133333333324</v>
      </c>
      <c r="X94">
        <v>637.08786666666651</v>
      </c>
      <c r="Y94">
        <v>1371.6254666666678</v>
      </c>
      <c r="AA94">
        <v>3544.8509333333345</v>
      </c>
      <c r="AB94">
        <v>6623.7256000000034</v>
      </c>
      <c r="AC94">
        <v>15787.543866666669</v>
      </c>
      <c r="AD94">
        <v>27954.903066666662</v>
      </c>
      <c r="AE94">
        <v>36164.091466666672</v>
      </c>
      <c r="AG94">
        <v>317.92</v>
      </c>
      <c r="AH94">
        <v>610.57853333333389</v>
      </c>
      <c r="AI94">
        <v>1498.5779999999997</v>
      </c>
      <c r="AJ94">
        <v>3145.8291999999992</v>
      </c>
      <c r="AK94">
        <v>6099.2857333333304</v>
      </c>
    </row>
    <row r="95" spans="3:37" x14ac:dyDescent="0.25">
      <c r="C95">
        <v>3120.6959999999999</v>
      </c>
      <c r="D95">
        <v>4780.7479999999996</v>
      </c>
      <c r="E95">
        <v>10820.528</v>
      </c>
      <c r="F95">
        <v>17311.080000000002</v>
      </c>
      <c r="G95">
        <v>21394.567999999999</v>
      </c>
      <c r="I95">
        <v>300.02800000000002</v>
      </c>
      <c r="J95">
        <v>490.024</v>
      </c>
      <c r="K95">
        <v>1154.0519999999999</v>
      </c>
      <c r="L95">
        <v>2096.06</v>
      </c>
      <c r="M95">
        <v>4714.9440000000004</v>
      </c>
      <c r="O95">
        <v>722.48906666666642</v>
      </c>
      <c r="P95">
        <v>1396.6152000000011</v>
      </c>
      <c r="Q95">
        <v>3617.6641333333341</v>
      </c>
      <c r="R95">
        <v>6269.789200000002</v>
      </c>
      <c r="S95">
        <v>6758.2466666666651</v>
      </c>
      <c r="U95">
        <v>75.120266666666865</v>
      </c>
      <c r="V95">
        <v>143.18640000000022</v>
      </c>
      <c r="W95">
        <v>333.39866666666677</v>
      </c>
      <c r="X95">
        <v>726.48773333333293</v>
      </c>
      <c r="Y95">
        <v>1350.2159999999997</v>
      </c>
      <c r="AA95">
        <v>3563.7440000000011</v>
      </c>
      <c r="AB95">
        <v>6655.4981333333317</v>
      </c>
      <c r="AC95">
        <v>15869.363333333336</v>
      </c>
      <c r="AD95">
        <v>28076.273999999998</v>
      </c>
      <c r="AE95">
        <v>36063.629600000007</v>
      </c>
      <c r="AG95">
        <v>320.94079999999968</v>
      </c>
      <c r="AH95">
        <v>611.4151999999998</v>
      </c>
      <c r="AI95">
        <v>1512.8279999999995</v>
      </c>
      <c r="AJ95">
        <v>3074.244266666667</v>
      </c>
      <c r="AK95">
        <v>6010.8282666666673</v>
      </c>
    </row>
    <row r="96" spans="3:37" x14ac:dyDescent="0.25">
      <c r="C96">
        <v>3144.172</v>
      </c>
      <c r="D96">
        <v>4777.5079999999998</v>
      </c>
      <c r="E96">
        <v>10867.004000000001</v>
      </c>
      <c r="F96">
        <v>17322.856</v>
      </c>
      <c r="G96">
        <v>21720.088</v>
      </c>
      <c r="I96">
        <v>287.10000000000002</v>
      </c>
      <c r="J96">
        <v>481.57600000000002</v>
      </c>
      <c r="K96">
        <v>994.91600000000005</v>
      </c>
      <c r="L96">
        <v>2203.1759999999999</v>
      </c>
      <c r="M96">
        <v>4280.8559999999998</v>
      </c>
      <c r="O96">
        <v>733.13373333333368</v>
      </c>
      <c r="P96">
        <v>1398.2345333333326</v>
      </c>
      <c r="Q96">
        <v>3648.3413333333333</v>
      </c>
      <c r="R96">
        <v>6304.8415999999997</v>
      </c>
      <c r="S96">
        <v>6750.9926666666643</v>
      </c>
      <c r="U96">
        <v>64.874800000000334</v>
      </c>
      <c r="V96">
        <v>131.02733333333302</v>
      </c>
      <c r="W96">
        <v>332.52493333333337</v>
      </c>
      <c r="X96">
        <v>688.35799999999995</v>
      </c>
      <c r="Y96">
        <v>1397.6683999999993</v>
      </c>
      <c r="AA96">
        <v>3581.0289333333349</v>
      </c>
      <c r="AB96">
        <v>6677.0102666666717</v>
      </c>
      <c r="AC96">
        <v>15905.206400000008</v>
      </c>
      <c r="AD96">
        <v>28119.256000000005</v>
      </c>
      <c r="AE96">
        <v>35881.708666666666</v>
      </c>
      <c r="AG96">
        <v>318.94600000000014</v>
      </c>
      <c r="AH96">
        <v>599.1078666666665</v>
      </c>
      <c r="AI96">
        <v>1509.3708000000004</v>
      </c>
      <c r="AJ96">
        <v>3075.3214666666649</v>
      </c>
      <c r="AK96">
        <v>6092.8124000000007</v>
      </c>
    </row>
    <row r="97" spans="3:37" x14ac:dyDescent="0.25">
      <c r="C97">
        <v>3157.672</v>
      </c>
      <c r="D97">
        <v>4754.1959999999999</v>
      </c>
      <c r="E97">
        <v>10998.4</v>
      </c>
      <c r="F97">
        <v>17623.84</v>
      </c>
      <c r="G97">
        <v>22065.876</v>
      </c>
      <c r="I97">
        <v>305.49200000000002</v>
      </c>
      <c r="J97">
        <v>456.2</v>
      </c>
      <c r="K97">
        <v>923.41200000000003</v>
      </c>
      <c r="L97">
        <v>2097.424</v>
      </c>
      <c r="M97">
        <v>4861.8119999999999</v>
      </c>
      <c r="O97">
        <v>730.49320000000012</v>
      </c>
      <c r="P97">
        <v>1411.4812000000002</v>
      </c>
      <c r="Q97">
        <v>3712.5969333333346</v>
      </c>
      <c r="R97">
        <v>6241.7417333333306</v>
      </c>
      <c r="S97">
        <v>6801.9324000000051</v>
      </c>
      <c r="U97">
        <v>70.694399999999447</v>
      </c>
      <c r="V97">
        <v>128.3546666666667</v>
      </c>
      <c r="W97">
        <v>363.17026666666686</v>
      </c>
      <c r="X97">
        <v>678.05613333333349</v>
      </c>
      <c r="Y97">
        <v>1501.9335999999998</v>
      </c>
      <c r="AA97">
        <v>3601.5044000000012</v>
      </c>
      <c r="AB97">
        <v>6715.6761333333352</v>
      </c>
      <c r="AC97">
        <v>15973.709733333333</v>
      </c>
      <c r="AD97">
        <v>28146.534266666666</v>
      </c>
      <c r="AE97">
        <v>35847.612666666682</v>
      </c>
      <c r="AG97">
        <v>322.66640000000001</v>
      </c>
      <c r="AH97">
        <v>596.31386666666663</v>
      </c>
      <c r="AI97">
        <v>1519.6201333333333</v>
      </c>
      <c r="AJ97">
        <v>3069.6985333333346</v>
      </c>
      <c r="AK97">
        <v>6131.4842666666664</v>
      </c>
    </row>
    <row r="98" spans="3:37" x14ac:dyDescent="0.25">
      <c r="C98">
        <v>3197.6439999999998</v>
      </c>
      <c r="D98">
        <v>4791.92</v>
      </c>
      <c r="E98">
        <v>10843.791999999999</v>
      </c>
      <c r="F98">
        <v>17658.516</v>
      </c>
      <c r="G98">
        <v>22865.047999999999</v>
      </c>
      <c r="I98">
        <v>271.42</v>
      </c>
      <c r="J98">
        <v>461.75599999999997</v>
      </c>
      <c r="K98">
        <v>1142.048</v>
      </c>
      <c r="L98">
        <v>2191.02</v>
      </c>
      <c r="M98">
        <v>4831.1000000000004</v>
      </c>
      <c r="O98">
        <v>730.83973333333279</v>
      </c>
      <c r="P98">
        <v>1418.4205333333343</v>
      </c>
      <c r="Q98">
        <v>3777.9270666666675</v>
      </c>
      <c r="R98">
        <v>6289.1548000000057</v>
      </c>
      <c r="S98">
        <v>7013.3036000000002</v>
      </c>
      <c r="U98">
        <v>66.799599999999799</v>
      </c>
      <c r="V98">
        <v>129.79799999999997</v>
      </c>
      <c r="W98">
        <v>344.4741333333331</v>
      </c>
      <c r="X98">
        <v>669.09626666666577</v>
      </c>
      <c r="Y98">
        <v>1502.7866666666666</v>
      </c>
      <c r="AA98">
        <v>3624.0554666666644</v>
      </c>
      <c r="AB98">
        <v>6747.1034666666665</v>
      </c>
      <c r="AC98">
        <v>16078.515066666672</v>
      </c>
      <c r="AD98">
        <v>28239.452133333325</v>
      </c>
      <c r="AE98">
        <v>35994.206533333338</v>
      </c>
      <c r="AG98">
        <v>319.36493333333317</v>
      </c>
      <c r="AH98">
        <v>609.48200000000008</v>
      </c>
      <c r="AI98">
        <v>1544.9144000000001</v>
      </c>
      <c r="AJ98">
        <v>3056.4546666666697</v>
      </c>
      <c r="AK98">
        <v>5977.9759999999997</v>
      </c>
    </row>
    <row r="99" spans="3:37" x14ac:dyDescent="0.25">
      <c r="C99">
        <v>3213.9360000000001</v>
      </c>
      <c r="D99">
        <v>4856.84</v>
      </c>
      <c r="E99">
        <v>10911.948</v>
      </c>
      <c r="F99">
        <v>17843.263999999999</v>
      </c>
      <c r="G99">
        <v>22491.383999999998</v>
      </c>
      <c r="I99">
        <v>301.71600000000001</v>
      </c>
      <c r="J99">
        <v>432.68</v>
      </c>
      <c r="K99">
        <v>1009.644</v>
      </c>
      <c r="L99">
        <v>2102.4279999999999</v>
      </c>
      <c r="M99">
        <v>4454.3999999999996</v>
      </c>
      <c r="O99">
        <v>735.60413333333395</v>
      </c>
      <c r="P99">
        <v>1411.7467999999997</v>
      </c>
      <c r="Q99">
        <v>3831.0162666666679</v>
      </c>
      <c r="R99">
        <v>6302.2373333333317</v>
      </c>
      <c r="S99">
        <v>6929.4866666666658</v>
      </c>
      <c r="U99">
        <v>68.282533333333234</v>
      </c>
      <c r="V99">
        <v>135.38760000000019</v>
      </c>
      <c r="W99">
        <v>350.81000000000057</v>
      </c>
      <c r="X99">
        <v>631.5179999999998</v>
      </c>
      <c r="Y99">
        <v>1436.174266666666</v>
      </c>
      <c r="AA99">
        <v>3643.0387999999998</v>
      </c>
      <c r="AB99">
        <v>6791.8108000000038</v>
      </c>
      <c r="AC99">
        <v>16203.169066666669</v>
      </c>
      <c r="AD99">
        <v>28246.455733333347</v>
      </c>
      <c r="AE99">
        <v>35952.033599999988</v>
      </c>
      <c r="AG99">
        <v>321.54813333333362</v>
      </c>
      <c r="AH99">
        <v>611.65773333333311</v>
      </c>
      <c r="AI99">
        <v>1525.1161333333337</v>
      </c>
      <c r="AJ99">
        <v>3057.6171999999988</v>
      </c>
      <c r="AK99">
        <v>6025.9593333333323</v>
      </c>
    </row>
    <row r="100" spans="3:37" x14ac:dyDescent="0.25">
      <c r="C100">
        <v>3205.5039999999999</v>
      </c>
      <c r="D100">
        <v>4851.26</v>
      </c>
      <c r="E100">
        <v>10962.048000000001</v>
      </c>
      <c r="F100">
        <v>17534.86</v>
      </c>
      <c r="G100">
        <v>21965.8</v>
      </c>
      <c r="I100">
        <v>288.512</v>
      </c>
      <c r="J100">
        <v>386.64400000000001</v>
      </c>
      <c r="K100">
        <v>983.476</v>
      </c>
      <c r="L100">
        <v>1968.3720000000001</v>
      </c>
      <c r="M100">
        <v>4711.3519999999999</v>
      </c>
      <c r="O100">
        <v>748.8656000000002</v>
      </c>
      <c r="P100">
        <v>1447.4276000000007</v>
      </c>
      <c r="Q100">
        <v>3832.9159999999993</v>
      </c>
      <c r="R100">
        <v>6269.8621333333303</v>
      </c>
      <c r="S100">
        <v>7087.7418666666699</v>
      </c>
      <c r="U100">
        <v>69.644133333333357</v>
      </c>
      <c r="V100">
        <v>136.9197333333332</v>
      </c>
      <c r="W100">
        <v>354.09546666666711</v>
      </c>
      <c r="X100">
        <v>709.21759999999938</v>
      </c>
      <c r="Y100">
        <v>1382.1714666666678</v>
      </c>
      <c r="AA100">
        <v>3663.8714666666688</v>
      </c>
      <c r="AB100">
        <v>6834.9348000000027</v>
      </c>
      <c r="AC100">
        <v>16271.967199999992</v>
      </c>
      <c r="AD100">
        <v>28358.09546666668</v>
      </c>
      <c r="AE100">
        <v>36124.856800000001</v>
      </c>
      <c r="AG100">
        <v>316.92813333333316</v>
      </c>
      <c r="AH100">
        <v>605.28506666666692</v>
      </c>
      <c r="AI100">
        <v>1532.073333333333</v>
      </c>
      <c r="AJ100">
        <v>3113.3045333333321</v>
      </c>
      <c r="AK100">
        <v>6230.8498666666655</v>
      </c>
    </row>
    <row r="101" spans="3:37" x14ac:dyDescent="0.25">
      <c r="C101">
        <v>3219.192</v>
      </c>
      <c r="D101">
        <v>4878.3999999999996</v>
      </c>
      <c r="E101">
        <v>10893.296</v>
      </c>
      <c r="F101">
        <v>17756.116000000002</v>
      </c>
      <c r="G101">
        <v>22384.491999999998</v>
      </c>
      <c r="I101">
        <v>281.18400000000003</v>
      </c>
      <c r="J101">
        <v>441.88400000000001</v>
      </c>
      <c r="K101">
        <v>1050.248</v>
      </c>
      <c r="L101">
        <v>2288.5839999999998</v>
      </c>
      <c r="M101">
        <v>5086.7719999999999</v>
      </c>
      <c r="O101">
        <v>748.01773333333301</v>
      </c>
      <c r="P101">
        <v>1453.0877333333331</v>
      </c>
      <c r="Q101">
        <v>3792.636533333332</v>
      </c>
      <c r="R101">
        <v>6294.2562666666645</v>
      </c>
      <c r="S101">
        <v>7128.7166666666699</v>
      </c>
      <c r="U101">
        <v>72.963333333333395</v>
      </c>
      <c r="V101">
        <v>145.46173333333311</v>
      </c>
      <c r="W101">
        <v>329.95119999999963</v>
      </c>
      <c r="X101">
        <v>721.88533333333316</v>
      </c>
      <c r="Y101">
        <v>1302.4827999999998</v>
      </c>
      <c r="AA101">
        <v>3689.8697333333325</v>
      </c>
      <c r="AB101">
        <v>6865.1517333333359</v>
      </c>
      <c r="AC101">
        <v>16351.892</v>
      </c>
      <c r="AD101">
        <v>28468.987999999983</v>
      </c>
      <c r="AE101">
        <v>36161.900666666668</v>
      </c>
      <c r="AG101">
        <v>315.01853333333349</v>
      </c>
      <c r="AH101">
        <v>612.50253333333308</v>
      </c>
      <c r="AI101">
        <v>1525.9165333333337</v>
      </c>
      <c r="AJ101">
        <v>3139.3663999999999</v>
      </c>
      <c r="AK101">
        <v>5980.337199999999</v>
      </c>
    </row>
    <row r="102" spans="3:37" x14ac:dyDescent="0.25">
      <c r="C102">
        <v>3197.72</v>
      </c>
      <c r="D102">
        <v>4913.6639999999998</v>
      </c>
      <c r="E102">
        <v>10883.255999999999</v>
      </c>
      <c r="F102">
        <v>17895.552</v>
      </c>
      <c r="G102">
        <v>22024.475999999999</v>
      </c>
      <c r="I102">
        <v>316.22399999999999</v>
      </c>
      <c r="J102">
        <v>442.38400000000001</v>
      </c>
      <c r="K102">
        <v>1119</v>
      </c>
      <c r="L102">
        <v>2262.8200000000002</v>
      </c>
      <c r="M102">
        <v>4473.3119999999999</v>
      </c>
      <c r="O102">
        <v>756.09666666666726</v>
      </c>
      <c r="P102">
        <v>1481.9969333333352</v>
      </c>
      <c r="Q102">
        <v>3801.9178666666658</v>
      </c>
      <c r="R102">
        <v>6272.1485333333312</v>
      </c>
      <c r="S102">
        <v>7167.8473333333277</v>
      </c>
      <c r="U102">
        <v>68.866933333332994</v>
      </c>
      <c r="V102">
        <v>131.9113333333332</v>
      </c>
      <c r="W102">
        <v>364.5567999999999</v>
      </c>
      <c r="X102">
        <v>710.23626666666689</v>
      </c>
      <c r="Y102">
        <v>1470.4530666666662</v>
      </c>
      <c r="AA102">
        <v>3703.5956000000001</v>
      </c>
      <c r="AB102">
        <v>6908.814000000003</v>
      </c>
      <c r="AC102">
        <v>16428.6528</v>
      </c>
      <c r="AD102">
        <v>28598.382933333345</v>
      </c>
      <c r="AE102">
        <v>36171.930799999995</v>
      </c>
      <c r="AG102">
        <v>320.4429333333332</v>
      </c>
      <c r="AH102">
        <v>621.38679999999988</v>
      </c>
      <c r="AI102">
        <v>1538.8920000000003</v>
      </c>
      <c r="AJ102">
        <v>3097.420000000001</v>
      </c>
      <c r="AK102">
        <v>5956.225599999997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2020-10-11T05:25:11Z</dcterms:created>
  <dcterms:modified xsi:type="dcterms:W3CDTF">2020-10-11T05:25:15Z</dcterms:modified>
</cp:coreProperties>
</file>