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09DA18B-6AB9-40B7-834A-8BA2C5BBF584}" xr6:coauthVersionLast="45" xr6:coauthVersionMax="45" xr10:uidLastSave="{00000000-0000-0000-0000-000000000000}"/>
  <bookViews>
    <workbookView xWindow="10215" yWindow="1620" windowWidth="26700" windowHeight="18570" xr2:uid="{38D35B8E-E142-4408-9233-147C19EEFFB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<sst xmlns="http://schemas.openxmlformats.org/spreadsheetml/2006/main" count="30" uniqueCount="5">
  <si>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OR30x250-0.50_5 SAM-0.01</t>
  </si>
  <si>
    <t>OR30x250-0.50_5 SAM-0.02</t>
  </si>
  <si>
    <t>OR30x250-0.50_5 SAM-0.05</t>
  </si>
  <si>
    <t>OR30x250-0.50_5 SAM-0.1</t>
  </si>
  <si>
    <t>OR30x250-0.50_5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</si>
</sst>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202.1</c:v>
                </c:pt>
                <c:pt idx="2">
                  <c:v>300.904</c:v>
                </c:pt>
                <c:pt idx="3">
                  <c:v>374.12400000000002</c:v>
                </c:pt>
                <c:pt idx="4">
                  <c:v>439.2</c:v>
                </c:pt>
                <c:pt idx="5">
                  <c:v>487.34</c:v>
                </c:pt>
                <c:pt idx="6">
                  <c:v>513.14400000000001</c:v>
                </c:pt>
                <c:pt idx="7">
                  <c:v>572.39200000000005</c:v>
                </c:pt>
                <c:pt idx="8">
                  <c:v>671.05600000000004</c:v>
                </c:pt>
                <c:pt idx="9">
                  <c:v>738.70799999999997</c:v>
                </c:pt>
                <c:pt idx="10">
                  <c:v>779.83199999999999</c:v>
                </c:pt>
                <c:pt idx="11">
                  <c:v>843.98400000000004</c:v>
                </c:pt>
                <c:pt idx="12">
                  <c:v>862.27200000000005</c:v>
                </c:pt>
                <c:pt idx="13">
                  <c:v>898.32799999999997</c:v>
                </c:pt>
                <c:pt idx="14">
                  <c:v>950.76</c:v>
                </c:pt>
                <c:pt idx="15">
                  <c:v>992.84400000000005</c:v>
                </c:pt>
                <c:pt idx="16">
                  <c:v>1012.548</c:v>
                </c:pt>
                <c:pt idx="17">
                  <c:v>1020.044</c:v>
                </c:pt>
                <c:pt idx="18">
                  <c:v>1101.68</c:v>
                </c:pt>
                <c:pt idx="19">
                  <c:v>1078.3599999999999</c:v>
                </c:pt>
                <c:pt idx="20">
                  <c:v>1134.3720000000001</c:v>
                </c:pt>
                <c:pt idx="21">
                  <c:v>1203.172</c:v>
                </c:pt>
                <c:pt idx="22">
                  <c:v>1250.444</c:v>
                </c:pt>
                <c:pt idx="23">
                  <c:v>1312.4359999999999</c:v>
                </c:pt>
                <c:pt idx="24">
                  <c:v>1387.5319999999999</c:v>
                </c:pt>
                <c:pt idx="25">
                  <c:v>1425.8240000000001</c:v>
                </c:pt>
                <c:pt idx="26">
                  <c:v>1475.9760000000001</c:v>
                </c:pt>
                <c:pt idx="27">
                  <c:v>1492.64</c:v>
                </c:pt>
                <c:pt idx="28">
                  <c:v>1496.672</c:v>
                </c:pt>
                <c:pt idx="29">
                  <c:v>1551.16</c:v>
                </c:pt>
                <c:pt idx="30">
                  <c:v>1585.7239999999999</c:v>
                </c:pt>
                <c:pt idx="31">
                  <c:v>1614.5440000000001</c:v>
                </c:pt>
                <c:pt idx="32">
                  <c:v>1610.604</c:v>
                </c:pt>
                <c:pt idx="33">
                  <c:v>1617.268</c:v>
                </c:pt>
                <c:pt idx="34">
                  <c:v>1677.52</c:v>
                </c:pt>
                <c:pt idx="35">
                  <c:v>1700.6479999999999</c:v>
                </c:pt>
                <c:pt idx="36">
                  <c:v>1715.248</c:v>
                </c:pt>
                <c:pt idx="37">
                  <c:v>1725.508</c:v>
                </c:pt>
                <c:pt idx="38">
                  <c:v>1734.22</c:v>
                </c:pt>
                <c:pt idx="39">
                  <c:v>1707.848</c:v>
                </c:pt>
                <c:pt idx="40">
                  <c:v>1736.0640000000001</c:v>
                </c:pt>
                <c:pt idx="41">
                  <c:v>1745.136</c:v>
                </c:pt>
                <c:pt idx="42">
                  <c:v>1759.404</c:v>
                </c:pt>
                <c:pt idx="43">
                  <c:v>1783.404</c:v>
                </c:pt>
                <c:pt idx="44">
                  <c:v>1782.56</c:v>
                </c:pt>
                <c:pt idx="45">
                  <c:v>1821.42</c:v>
                </c:pt>
                <c:pt idx="46">
                  <c:v>1807.152</c:v>
                </c:pt>
                <c:pt idx="47">
                  <c:v>1861.4760000000001</c:v>
                </c:pt>
                <c:pt idx="48">
                  <c:v>1914.34</c:v>
                </c:pt>
                <c:pt idx="49">
                  <c:v>1941.5640000000001</c:v>
                </c:pt>
                <c:pt idx="50">
                  <c:v>2009.94</c:v>
                </c:pt>
                <c:pt idx="51">
                  <c:v>2015.548</c:v>
                </c:pt>
                <c:pt idx="52">
                  <c:v>2029.4639999999999</c:v>
                </c:pt>
                <c:pt idx="53">
                  <c:v>2045.1559999999999</c:v>
                </c:pt>
                <c:pt idx="54">
                  <c:v>2042.856</c:v>
                </c:pt>
                <c:pt idx="55">
                  <c:v>2037.816</c:v>
                </c:pt>
                <c:pt idx="56">
                  <c:v>2057.1559999999999</c:v>
                </c:pt>
                <c:pt idx="57">
                  <c:v>2068.0920000000001</c:v>
                </c:pt>
                <c:pt idx="58">
                  <c:v>2097.596</c:v>
                </c:pt>
                <c:pt idx="59">
                  <c:v>2143.808</c:v>
                </c:pt>
                <c:pt idx="60">
                  <c:v>2132.0160000000001</c:v>
                </c:pt>
                <c:pt idx="61">
                  <c:v>2147.0439999999999</c:v>
                </c:pt>
                <c:pt idx="62">
                  <c:v>2173.1559999999999</c:v>
                </c:pt>
                <c:pt idx="63">
                  <c:v>2254.2240000000002</c:v>
                </c:pt>
                <c:pt idx="64">
                  <c:v>2218.348</c:v>
                </c:pt>
                <c:pt idx="65">
                  <c:v>2258.96</c:v>
                </c:pt>
                <c:pt idx="66">
                  <c:v>2299.1880000000001</c:v>
                </c:pt>
                <c:pt idx="67">
                  <c:v>2303.1039999999998</c:v>
                </c:pt>
                <c:pt idx="68">
                  <c:v>2329.9079999999999</c:v>
                </c:pt>
                <c:pt idx="69">
                  <c:v>2330.7240000000002</c:v>
                </c:pt>
                <c:pt idx="70">
                  <c:v>2334.0880000000002</c:v>
                </c:pt>
                <c:pt idx="71">
                  <c:v>2348.2959999999998</c:v>
                </c:pt>
                <c:pt idx="72">
                  <c:v>2356.5079999999998</c:v>
                </c:pt>
                <c:pt idx="73">
                  <c:v>2325.5720000000001</c:v>
                </c:pt>
                <c:pt idx="74">
                  <c:v>2358.7800000000002</c:v>
                </c:pt>
                <c:pt idx="75">
                  <c:v>2373.8519999999999</c:v>
                </c:pt>
                <c:pt idx="76">
                  <c:v>2398.6480000000001</c:v>
                </c:pt>
                <c:pt idx="77">
                  <c:v>2444.1999999999998</c:v>
                </c:pt>
                <c:pt idx="78">
                  <c:v>2457.9279999999999</c:v>
                </c:pt>
                <c:pt idx="79">
                  <c:v>2447.556</c:v>
                </c:pt>
                <c:pt idx="80">
                  <c:v>2438.1239999999998</c:v>
                </c:pt>
                <c:pt idx="81">
                  <c:v>2449.0479999999998</c:v>
                </c:pt>
                <c:pt idx="82">
                  <c:v>2431.7640000000001</c:v>
                </c:pt>
                <c:pt idx="83">
                  <c:v>2499.328</c:v>
                </c:pt>
                <c:pt idx="84">
                  <c:v>2529.5279999999998</c:v>
                </c:pt>
                <c:pt idx="85">
                  <c:v>2487.232</c:v>
                </c:pt>
                <c:pt idx="86">
                  <c:v>2511.96</c:v>
                </c:pt>
                <c:pt idx="87">
                  <c:v>2512.1799999999998</c:v>
                </c:pt>
                <c:pt idx="88">
                  <c:v>2524.3119999999999</c:v>
                </c:pt>
                <c:pt idx="89">
                  <c:v>2581.12</c:v>
                </c:pt>
                <c:pt idx="90">
                  <c:v>2564.64</c:v>
                </c:pt>
                <c:pt idx="91">
                  <c:v>2560.7399999999998</c:v>
                </c:pt>
                <c:pt idx="92">
                  <c:v>2593.152</c:v>
                </c:pt>
                <c:pt idx="93">
                  <c:v>2581.076</c:v>
                </c:pt>
                <c:pt idx="94">
                  <c:v>2637.4520000000002</c:v>
                </c:pt>
                <c:pt idx="95">
                  <c:v>2655.5239999999999</c:v>
                </c:pt>
                <c:pt idx="96">
                  <c:v>2646.8960000000002</c:v>
                </c:pt>
                <c:pt idx="97">
                  <c:v>2691.8159999999998</c:v>
                </c:pt>
                <c:pt idx="98">
                  <c:v>2721.2080000000001</c:v>
                </c:pt>
                <c:pt idx="99">
                  <c:v>2757.3359999999998</c:v>
                </c:pt>
                <c:pt idx="100">
                  <c:v>2760.712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E4C-8D40-CCA24E646591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403.28399999999999</c:v>
                </c:pt>
                <c:pt idx="2">
                  <c:v>596.36400000000003</c:v>
                </c:pt>
                <c:pt idx="3">
                  <c:v>711.596</c:v>
                </c:pt>
                <c:pt idx="4">
                  <c:v>870.7</c:v>
                </c:pt>
                <c:pt idx="5">
                  <c:v>1018.256</c:v>
                </c:pt>
                <c:pt idx="6">
                  <c:v>1085.18</c:v>
                </c:pt>
                <c:pt idx="7">
                  <c:v>1171.5119999999999</c:v>
                </c:pt>
                <c:pt idx="8">
                  <c:v>1252.056</c:v>
                </c:pt>
                <c:pt idx="9">
                  <c:v>1370.0119999999999</c:v>
                </c:pt>
                <c:pt idx="10">
                  <c:v>1412.9839999999999</c:v>
                </c:pt>
                <c:pt idx="11">
                  <c:v>1446.9839999999999</c:v>
                </c:pt>
                <c:pt idx="12">
                  <c:v>1493.02</c:v>
                </c:pt>
                <c:pt idx="13">
                  <c:v>1544.4639999999999</c:v>
                </c:pt>
                <c:pt idx="14">
                  <c:v>1661.2760000000001</c:v>
                </c:pt>
                <c:pt idx="15">
                  <c:v>1705.86</c:v>
                </c:pt>
                <c:pt idx="16">
                  <c:v>1750.58</c:v>
                </c:pt>
                <c:pt idx="17">
                  <c:v>1916.932</c:v>
                </c:pt>
                <c:pt idx="18">
                  <c:v>1972.2159999999999</c:v>
                </c:pt>
                <c:pt idx="19">
                  <c:v>2047.604</c:v>
                </c:pt>
                <c:pt idx="20">
                  <c:v>2092.58</c:v>
                </c:pt>
                <c:pt idx="21">
                  <c:v>2114.1480000000001</c:v>
                </c:pt>
                <c:pt idx="22">
                  <c:v>2163.5680000000002</c:v>
                </c:pt>
                <c:pt idx="23">
                  <c:v>2214.56</c:v>
                </c:pt>
                <c:pt idx="24">
                  <c:v>2246.7199999999998</c:v>
                </c:pt>
                <c:pt idx="25">
                  <c:v>2287.232</c:v>
                </c:pt>
                <c:pt idx="26">
                  <c:v>2284.248</c:v>
                </c:pt>
                <c:pt idx="27">
                  <c:v>2358.616</c:v>
                </c:pt>
                <c:pt idx="28">
                  <c:v>2378.3679999999999</c:v>
                </c:pt>
                <c:pt idx="29">
                  <c:v>2350.2640000000001</c:v>
                </c:pt>
                <c:pt idx="30">
                  <c:v>2440.1999999999998</c:v>
                </c:pt>
                <c:pt idx="31">
                  <c:v>2462.692</c:v>
                </c:pt>
                <c:pt idx="32">
                  <c:v>2541.5880000000002</c:v>
                </c:pt>
                <c:pt idx="33">
                  <c:v>2566.268</c:v>
                </c:pt>
                <c:pt idx="34">
                  <c:v>2576.5160000000001</c:v>
                </c:pt>
                <c:pt idx="35">
                  <c:v>2625.444</c:v>
                </c:pt>
                <c:pt idx="36">
                  <c:v>2730.924</c:v>
                </c:pt>
                <c:pt idx="37">
                  <c:v>2723.56</c:v>
                </c:pt>
                <c:pt idx="38">
                  <c:v>2755.3519999999999</c:v>
                </c:pt>
                <c:pt idx="39">
                  <c:v>2769.616</c:v>
                </c:pt>
                <c:pt idx="40">
                  <c:v>2880.4679999999998</c:v>
                </c:pt>
                <c:pt idx="41">
                  <c:v>2880.5920000000001</c:v>
                </c:pt>
                <c:pt idx="42">
                  <c:v>2893.3119999999999</c:v>
                </c:pt>
                <c:pt idx="43">
                  <c:v>2916.1840000000002</c:v>
                </c:pt>
                <c:pt idx="44">
                  <c:v>3002.1120000000001</c:v>
                </c:pt>
                <c:pt idx="45">
                  <c:v>3047.692</c:v>
                </c:pt>
                <c:pt idx="46">
                  <c:v>3074.3240000000001</c:v>
                </c:pt>
                <c:pt idx="47">
                  <c:v>3078.7159999999999</c:v>
                </c:pt>
                <c:pt idx="48">
                  <c:v>3113.6880000000001</c:v>
                </c:pt>
                <c:pt idx="49">
                  <c:v>3119.9560000000001</c:v>
                </c:pt>
                <c:pt idx="50">
                  <c:v>3188.8440000000001</c:v>
                </c:pt>
                <c:pt idx="51">
                  <c:v>3209.0920000000001</c:v>
                </c:pt>
                <c:pt idx="52">
                  <c:v>3307.4319999999998</c:v>
                </c:pt>
                <c:pt idx="53">
                  <c:v>3321.116</c:v>
                </c:pt>
                <c:pt idx="54">
                  <c:v>3312.116</c:v>
                </c:pt>
                <c:pt idx="55">
                  <c:v>3350.5239999999999</c:v>
                </c:pt>
                <c:pt idx="56">
                  <c:v>3438.22</c:v>
                </c:pt>
                <c:pt idx="57">
                  <c:v>3412.92</c:v>
                </c:pt>
                <c:pt idx="58">
                  <c:v>3372.752</c:v>
                </c:pt>
                <c:pt idx="59">
                  <c:v>3459.6120000000001</c:v>
                </c:pt>
                <c:pt idx="60">
                  <c:v>3485.1439999999998</c:v>
                </c:pt>
                <c:pt idx="61">
                  <c:v>3553.0839999999998</c:v>
                </c:pt>
                <c:pt idx="62">
                  <c:v>3582.636</c:v>
                </c:pt>
                <c:pt idx="63">
                  <c:v>3623.5520000000001</c:v>
                </c:pt>
                <c:pt idx="64">
                  <c:v>3679.2840000000001</c:v>
                </c:pt>
                <c:pt idx="65">
                  <c:v>3700.38</c:v>
                </c:pt>
                <c:pt idx="66">
                  <c:v>3686.4639999999999</c:v>
                </c:pt>
                <c:pt idx="67">
                  <c:v>3712.4079999999999</c:v>
                </c:pt>
                <c:pt idx="68">
                  <c:v>3743.7840000000001</c:v>
                </c:pt>
                <c:pt idx="69">
                  <c:v>3757.4160000000002</c:v>
                </c:pt>
                <c:pt idx="70">
                  <c:v>3751.8359999999998</c:v>
                </c:pt>
                <c:pt idx="71">
                  <c:v>3751.2080000000001</c:v>
                </c:pt>
                <c:pt idx="72">
                  <c:v>3747.424</c:v>
                </c:pt>
                <c:pt idx="73">
                  <c:v>3761.5160000000001</c:v>
                </c:pt>
                <c:pt idx="74">
                  <c:v>3775.1880000000001</c:v>
                </c:pt>
                <c:pt idx="75">
                  <c:v>3869.3919999999998</c:v>
                </c:pt>
                <c:pt idx="76">
                  <c:v>3926.2159999999999</c:v>
                </c:pt>
                <c:pt idx="77">
                  <c:v>3997.3</c:v>
                </c:pt>
                <c:pt idx="78">
                  <c:v>4004.136</c:v>
                </c:pt>
                <c:pt idx="79">
                  <c:v>4089.1559999999999</c:v>
                </c:pt>
                <c:pt idx="80">
                  <c:v>4144.3760000000002</c:v>
                </c:pt>
                <c:pt idx="81">
                  <c:v>4119.2120000000004</c:v>
                </c:pt>
                <c:pt idx="82">
                  <c:v>4195.68</c:v>
                </c:pt>
                <c:pt idx="83">
                  <c:v>4254.5320000000002</c:v>
                </c:pt>
                <c:pt idx="84">
                  <c:v>4278.1120000000001</c:v>
                </c:pt>
                <c:pt idx="85">
                  <c:v>4257.82</c:v>
                </c:pt>
                <c:pt idx="86">
                  <c:v>4266.4120000000003</c:v>
                </c:pt>
                <c:pt idx="87">
                  <c:v>4321.1400000000003</c:v>
                </c:pt>
                <c:pt idx="88">
                  <c:v>4328.3720000000003</c:v>
                </c:pt>
                <c:pt idx="89">
                  <c:v>4367.7240000000002</c:v>
                </c:pt>
                <c:pt idx="90">
                  <c:v>4430.1679999999997</c:v>
                </c:pt>
                <c:pt idx="91">
                  <c:v>4379.884</c:v>
                </c:pt>
                <c:pt idx="92">
                  <c:v>4399.9560000000001</c:v>
                </c:pt>
                <c:pt idx="93">
                  <c:v>4403.8879999999999</c:v>
                </c:pt>
                <c:pt idx="94">
                  <c:v>4442.22</c:v>
                </c:pt>
                <c:pt idx="95">
                  <c:v>4442.42</c:v>
                </c:pt>
                <c:pt idx="96">
                  <c:v>4482.1719999999996</c:v>
                </c:pt>
                <c:pt idx="97">
                  <c:v>4535.1040000000003</c:v>
                </c:pt>
                <c:pt idx="98">
                  <c:v>4493.3159999999998</c:v>
                </c:pt>
                <c:pt idx="99">
                  <c:v>4564.4120000000003</c:v>
                </c:pt>
                <c:pt idx="100">
                  <c:v>4640.2560000000003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1-4E4C-8D40-CCA24E646591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1014.684</c:v>
                </c:pt>
                <c:pt idx="2">
                  <c:v>1579.2239999999999</c:v>
                </c:pt>
                <c:pt idx="3">
                  <c:v>1878.204</c:v>
                </c:pt>
                <c:pt idx="4">
                  <c:v>2189.5</c:v>
                </c:pt>
                <c:pt idx="5">
                  <c:v>2345.0279999999998</c:v>
                </c:pt>
                <c:pt idx="6">
                  <c:v>2493.0279999999998</c:v>
                </c:pt>
                <c:pt idx="7">
                  <c:v>2699.9319999999998</c:v>
                </c:pt>
                <c:pt idx="8">
                  <c:v>2811.576</c:v>
                </c:pt>
                <c:pt idx="9">
                  <c:v>3067.0720000000001</c:v>
                </c:pt>
                <c:pt idx="10">
                  <c:v>3192.0239999999999</c:v>
                </c:pt>
                <c:pt idx="11">
                  <c:v>3176.14</c:v>
                </c:pt>
                <c:pt idx="12">
                  <c:v>3429.4760000000001</c:v>
                </c:pt>
                <c:pt idx="13">
                  <c:v>3658.8719999999998</c:v>
                </c:pt>
                <c:pt idx="14">
                  <c:v>3625.7919999999999</c:v>
                </c:pt>
                <c:pt idx="15">
                  <c:v>3824.8760000000002</c:v>
                </c:pt>
                <c:pt idx="16">
                  <c:v>3937.0639999999999</c:v>
                </c:pt>
                <c:pt idx="17">
                  <c:v>4122.6440000000002</c:v>
                </c:pt>
                <c:pt idx="18">
                  <c:v>4438.3239999999996</c:v>
                </c:pt>
                <c:pt idx="19">
                  <c:v>4481.6360000000004</c:v>
                </c:pt>
                <c:pt idx="20">
                  <c:v>4715.4279999999999</c:v>
                </c:pt>
                <c:pt idx="21">
                  <c:v>4882.8280000000004</c:v>
                </c:pt>
                <c:pt idx="22">
                  <c:v>5113.9120000000003</c:v>
                </c:pt>
                <c:pt idx="23">
                  <c:v>5255.7520000000004</c:v>
                </c:pt>
                <c:pt idx="24">
                  <c:v>5396.0039999999999</c:v>
                </c:pt>
                <c:pt idx="25">
                  <c:v>5359.6959999999999</c:v>
                </c:pt>
                <c:pt idx="26">
                  <c:v>5422.5119999999997</c:v>
                </c:pt>
                <c:pt idx="27">
                  <c:v>5759.82</c:v>
                </c:pt>
                <c:pt idx="28">
                  <c:v>5861.848</c:v>
                </c:pt>
                <c:pt idx="29">
                  <c:v>5947.6279999999997</c:v>
                </c:pt>
                <c:pt idx="30">
                  <c:v>6124.6679999999997</c:v>
                </c:pt>
                <c:pt idx="31">
                  <c:v>6072.48</c:v>
                </c:pt>
                <c:pt idx="32">
                  <c:v>6119.116</c:v>
                </c:pt>
                <c:pt idx="33">
                  <c:v>6259.308</c:v>
                </c:pt>
                <c:pt idx="34">
                  <c:v>6359.9080000000004</c:v>
                </c:pt>
                <c:pt idx="35">
                  <c:v>6475.7359999999999</c:v>
                </c:pt>
                <c:pt idx="36">
                  <c:v>6650.1360000000004</c:v>
                </c:pt>
                <c:pt idx="37">
                  <c:v>6657.92</c:v>
                </c:pt>
                <c:pt idx="38">
                  <c:v>6602.116</c:v>
                </c:pt>
                <c:pt idx="39">
                  <c:v>6778.68</c:v>
                </c:pt>
                <c:pt idx="40">
                  <c:v>6915.8760000000002</c:v>
                </c:pt>
                <c:pt idx="41">
                  <c:v>6877.3320000000003</c:v>
                </c:pt>
                <c:pt idx="42">
                  <c:v>7048.2039999999997</c:v>
                </c:pt>
                <c:pt idx="43">
                  <c:v>7096.4080000000004</c:v>
                </c:pt>
                <c:pt idx="44">
                  <c:v>7061.6959999999999</c:v>
                </c:pt>
                <c:pt idx="45">
                  <c:v>7197.24</c:v>
                </c:pt>
                <c:pt idx="46">
                  <c:v>7236.5879999999997</c:v>
                </c:pt>
                <c:pt idx="47">
                  <c:v>7348.768</c:v>
                </c:pt>
                <c:pt idx="48">
                  <c:v>7487.9880000000003</c:v>
                </c:pt>
                <c:pt idx="49">
                  <c:v>7588.6959999999999</c:v>
                </c:pt>
                <c:pt idx="50">
                  <c:v>7690.0280000000002</c:v>
                </c:pt>
                <c:pt idx="51">
                  <c:v>7800.9759999999997</c:v>
                </c:pt>
                <c:pt idx="52">
                  <c:v>7919.1719999999996</c:v>
                </c:pt>
                <c:pt idx="53">
                  <c:v>7967.7039999999997</c:v>
                </c:pt>
                <c:pt idx="54">
                  <c:v>8169.78</c:v>
                </c:pt>
                <c:pt idx="55">
                  <c:v>8176.52</c:v>
                </c:pt>
                <c:pt idx="56">
                  <c:v>8171.2359999999999</c:v>
                </c:pt>
                <c:pt idx="57">
                  <c:v>8350.3680000000004</c:v>
                </c:pt>
                <c:pt idx="58">
                  <c:v>8541.2080000000005</c:v>
                </c:pt>
                <c:pt idx="59">
                  <c:v>8529.384</c:v>
                </c:pt>
                <c:pt idx="60">
                  <c:v>8622.0759999999991</c:v>
                </c:pt>
                <c:pt idx="61">
                  <c:v>8618.116</c:v>
                </c:pt>
                <c:pt idx="62">
                  <c:v>8756.1959999999999</c:v>
                </c:pt>
                <c:pt idx="63">
                  <c:v>8810.6679999999997</c:v>
                </c:pt>
                <c:pt idx="64">
                  <c:v>8893.4560000000001</c:v>
                </c:pt>
                <c:pt idx="65">
                  <c:v>8957.7119999999995</c:v>
                </c:pt>
                <c:pt idx="66">
                  <c:v>8931.3760000000002</c:v>
                </c:pt>
                <c:pt idx="67">
                  <c:v>9042.3359999999993</c:v>
                </c:pt>
                <c:pt idx="68">
                  <c:v>9072.9079999999994</c:v>
                </c:pt>
                <c:pt idx="69">
                  <c:v>8993.0280000000002</c:v>
                </c:pt>
                <c:pt idx="70">
                  <c:v>9121.6039999999994</c:v>
                </c:pt>
                <c:pt idx="71">
                  <c:v>9092.3559999999998</c:v>
                </c:pt>
                <c:pt idx="72">
                  <c:v>9096.7839999999997</c:v>
                </c:pt>
                <c:pt idx="73">
                  <c:v>9201.3119999999999</c:v>
                </c:pt>
                <c:pt idx="74">
                  <c:v>9228.3919999999998</c:v>
                </c:pt>
                <c:pt idx="75">
                  <c:v>9241.0879999999997</c:v>
                </c:pt>
                <c:pt idx="76">
                  <c:v>9265.5439999999999</c:v>
                </c:pt>
                <c:pt idx="77">
                  <c:v>9359.1839999999993</c:v>
                </c:pt>
                <c:pt idx="78">
                  <c:v>9353.0840000000007</c:v>
                </c:pt>
                <c:pt idx="79">
                  <c:v>9492.9079999999994</c:v>
                </c:pt>
                <c:pt idx="80">
                  <c:v>9509.2440000000006</c:v>
                </c:pt>
                <c:pt idx="81">
                  <c:v>9566.2919999999995</c:v>
                </c:pt>
                <c:pt idx="82">
                  <c:v>9660.348</c:v>
                </c:pt>
                <c:pt idx="83">
                  <c:v>9705.8760000000002</c:v>
                </c:pt>
                <c:pt idx="84">
                  <c:v>9870.2360000000008</c:v>
                </c:pt>
                <c:pt idx="85">
                  <c:v>10009.572</c:v>
                </c:pt>
                <c:pt idx="86">
                  <c:v>10039.664000000001</c:v>
                </c:pt>
                <c:pt idx="87">
                  <c:v>9994.6319999999996</c:v>
                </c:pt>
                <c:pt idx="88">
                  <c:v>9916.0400000000009</c:v>
                </c:pt>
                <c:pt idx="89">
                  <c:v>10010.528</c:v>
                </c:pt>
                <c:pt idx="90">
                  <c:v>10046.719999999999</c:v>
                </c:pt>
                <c:pt idx="91">
                  <c:v>10051.603999999999</c:v>
                </c:pt>
                <c:pt idx="92">
                  <c:v>10112.936</c:v>
                </c:pt>
                <c:pt idx="93">
                  <c:v>10167.299999999999</c:v>
                </c:pt>
                <c:pt idx="94">
                  <c:v>10281.384</c:v>
                </c:pt>
                <c:pt idx="95">
                  <c:v>10413.392</c:v>
                </c:pt>
                <c:pt idx="96">
                  <c:v>10523.128000000001</c:v>
                </c:pt>
                <c:pt idx="97">
                  <c:v>10618.683999999999</c:v>
                </c:pt>
                <c:pt idx="98">
                  <c:v>10830.611999999999</c:v>
                </c:pt>
                <c:pt idx="99">
                  <c:v>10863.008</c:v>
                </c:pt>
                <c:pt idx="100">
                  <c:v>10898.98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1-4E4C-8D40-CCA24E646591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2083.3679999999999</c:v>
                </c:pt>
                <c:pt idx="2">
                  <c:v>3263.52</c:v>
                </c:pt>
                <c:pt idx="3">
                  <c:v>4220.9719999999998</c:v>
                </c:pt>
                <c:pt idx="4">
                  <c:v>4737.6319999999996</c:v>
                </c:pt>
                <c:pt idx="5">
                  <c:v>5190.0079999999998</c:v>
                </c:pt>
                <c:pt idx="6">
                  <c:v>5640.9719999999998</c:v>
                </c:pt>
                <c:pt idx="7">
                  <c:v>6051.9679999999998</c:v>
                </c:pt>
                <c:pt idx="8">
                  <c:v>6367.98</c:v>
                </c:pt>
                <c:pt idx="9">
                  <c:v>6540.0360000000001</c:v>
                </c:pt>
                <c:pt idx="10">
                  <c:v>6951.0439999999999</c:v>
                </c:pt>
                <c:pt idx="11">
                  <c:v>7246.0360000000001</c:v>
                </c:pt>
                <c:pt idx="12">
                  <c:v>7538.3680000000004</c:v>
                </c:pt>
                <c:pt idx="13">
                  <c:v>7898.8720000000003</c:v>
                </c:pt>
                <c:pt idx="14">
                  <c:v>7968.5640000000003</c:v>
                </c:pt>
                <c:pt idx="15">
                  <c:v>8208.3559999999998</c:v>
                </c:pt>
                <c:pt idx="16">
                  <c:v>8405.2440000000006</c:v>
                </c:pt>
                <c:pt idx="17">
                  <c:v>8519.5120000000006</c:v>
                </c:pt>
                <c:pt idx="18">
                  <c:v>8897.0400000000009</c:v>
                </c:pt>
                <c:pt idx="19">
                  <c:v>8988.9279999999999</c:v>
                </c:pt>
                <c:pt idx="20">
                  <c:v>9204.2520000000004</c:v>
                </c:pt>
                <c:pt idx="21">
                  <c:v>9928.92</c:v>
                </c:pt>
                <c:pt idx="22">
                  <c:v>10181.088</c:v>
                </c:pt>
                <c:pt idx="23">
                  <c:v>10399.744000000001</c:v>
                </c:pt>
                <c:pt idx="24">
                  <c:v>10395.528</c:v>
                </c:pt>
                <c:pt idx="25">
                  <c:v>10557.716</c:v>
                </c:pt>
                <c:pt idx="26">
                  <c:v>11007.376</c:v>
                </c:pt>
                <c:pt idx="27">
                  <c:v>11060.964</c:v>
                </c:pt>
                <c:pt idx="28">
                  <c:v>10625.268</c:v>
                </c:pt>
                <c:pt idx="29">
                  <c:v>10738.188</c:v>
                </c:pt>
                <c:pt idx="30">
                  <c:v>10678.828</c:v>
                </c:pt>
                <c:pt idx="31">
                  <c:v>10786.884</c:v>
                </c:pt>
                <c:pt idx="32">
                  <c:v>10959.472</c:v>
                </c:pt>
                <c:pt idx="33">
                  <c:v>11040.316000000001</c:v>
                </c:pt>
                <c:pt idx="34">
                  <c:v>10883.456</c:v>
                </c:pt>
                <c:pt idx="35">
                  <c:v>11110.324000000001</c:v>
                </c:pt>
                <c:pt idx="36">
                  <c:v>11215.075999999999</c:v>
                </c:pt>
                <c:pt idx="37">
                  <c:v>11437.404</c:v>
                </c:pt>
                <c:pt idx="38">
                  <c:v>11598.868</c:v>
                </c:pt>
                <c:pt idx="39">
                  <c:v>11759.76</c:v>
                </c:pt>
                <c:pt idx="40">
                  <c:v>12155.664000000001</c:v>
                </c:pt>
                <c:pt idx="41">
                  <c:v>12027.523999999999</c:v>
                </c:pt>
                <c:pt idx="42">
                  <c:v>12140.976000000001</c:v>
                </c:pt>
                <c:pt idx="43">
                  <c:v>11865.248</c:v>
                </c:pt>
                <c:pt idx="44">
                  <c:v>12231.111999999999</c:v>
                </c:pt>
                <c:pt idx="45">
                  <c:v>12514.396000000001</c:v>
                </c:pt>
                <c:pt idx="46">
                  <c:v>12505.64</c:v>
                </c:pt>
                <c:pt idx="47">
                  <c:v>12399.864</c:v>
                </c:pt>
                <c:pt idx="48">
                  <c:v>12468.46</c:v>
                </c:pt>
                <c:pt idx="49">
                  <c:v>12471.208000000001</c:v>
                </c:pt>
                <c:pt idx="50">
                  <c:v>12476.856</c:v>
                </c:pt>
                <c:pt idx="51">
                  <c:v>12644.683999999999</c:v>
                </c:pt>
                <c:pt idx="52">
                  <c:v>12825.183999999999</c:v>
                </c:pt>
                <c:pt idx="53">
                  <c:v>12833.5</c:v>
                </c:pt>
                <c:pt idx="54">
                  <c:v>13190.763999999999</c:v>
                </c:pt>
                <c:pt idx="55">
                  <c:v>13434.487999999999</c:v>
                </c:pt>
                <c:pt idx="56">
                  <c:v>13413.632</c:v>
                </c:pt>
                <c:pt idx="57">
                  <c:v>13600.103999999999</c:v>
                </c:pt>
                <c:pt idx="58">
                  <c:v>13137.956</c:v>
                </c:pt>
                <c:pt idx="59">
                  <c:v>13436.632</c:v>
                </c:pt>
                <c:pt idx="60">
                  <c:v>13413.696</c:v>
                </c:pt>
                <c:pt idx="61">
                  <c:v>13376.248</c:v>
                </c:pt>
                <c:pt idx="62">
                  <c:v>13640.564</c:v>
                </c:pt>
                <c:pt idx="63">
                  <c:v>13920.796</c:v>
                </c:pt>
                <c:pt idx="64">
                  <c:v>13684.371999999999</c:v>
                </c:pt>
                <c:pt idx="65">
                  <c:v>13600.44</c:v>
                </c:pt>
                <c:pt idx="66">
                  <c:v>13523.808000000001</c:v>
                </c:pt>
                <c:pt idx="67">
                  <c:v>13581.048000000001</c:v>
                </c:pt>
                <c:pt idx="68">
                  <c:v>13547.672</c:v>
                </c:pt>
                <c:pt idx="69">
                  <c:v>13763.696</c:v>
                </c:pt>
                <c:pt idx="70">
                  <c:v>14001.316000000001</c:v>
                </c:pt>
                <c:pt idx="71">
                  <c:v>14103.816000000001</c:v>
                </c:pt>
                <c:pt idx="72">
                  <c:v>14061.132</c:v>
                </c:pt>
                <c:pt idx="73">
                  <c:v>14201.096</c:v>
                </c:pt>
                <c:pt idx="74">
                  <c:v>14125.904</c:v>
                </c:pt>
                <c:pt idx="75">
                  <c:v>14528.776</c:v>
                </c:pt>
                <c:pt idx="76">
                  <c:v>14592.528</c:v>
                </c:pt>
                <c:pt idx="77">
                  <c:v>14570.824000000001</c:v>
                </c:pt>
                <c:pt idx="78">
                  <c:v>14968.98</c:v>
                </c:pt>
                <c:pt idx="79">
                  <c:v>14961.88</c:v>
                </c:pt>
                <c:pt idx="80">
                  <c:v>15054.343999999999</c:v>
                </c:pt>
                <c:pt idx="81">
                  <c:v>15077.364</c:v>
                </c:pt>
                <c:pt idx="82">
                  <c:v>15299.86</c:v>
                </c:pt>
                <c:pt idx="83">
                  <c:v>15337.736000000001</c:v>
                </c:pt>
                <c:pt idx="84">
                  <c:v>15486.76</c:v>
                </c:pt>
                <c:pt idx="85">
                  <c:v>15474.244000000001</c:v>
                </c:pt>
                <c:pt idx="86">
                  <c:v>15621.548000000001</c:v>
                </c:pt>
                <c:pt idx="87">
                  <c:v>15926.22</c:v>
                </c:pt>
                <c:pt idx="88">
                  <c:v>16141.736000000001</c:v>
                </c:pt>
                <c:pt idx="89">
                  <c:v>16027.396000000001</c:v>
                </c:pt>
                <c:pt idx="90">
                  <c:v>16008.096</c:v>
                </c:pt>
                <c:pt idx="91">
                  <c:v>15948.031999999999</c:v>
                </c:pt>
                <c:pt idx="92">
                  <c:v>16090.884</c:v>
                </c:pt>
                <c:pt idx="93">
                  <c:v>16097.175999999999</c:v>
                </c:pt>
                <c:pt idx="94">
                  <c:v>16377.067999999999</c:v>
                </c:pt>
                <c:pt idx="95">
                  <c:v>16223.464</c:v>
                </c:pt>
                <c:pt idx="96">
                  <c:v>16463.268</c:v>
                </c:pt>
                <c:pt idx="97">
                  <c:v>16413.835999999999</c:v>
                </c:pt>
                <c:pt idx="98">
                  <c:v>16727.423999999999</c:v>
                </c:pt>
                <c:pt idx="99">
                  <c:v>16820.36</c:v>
                </c:pt>
                <c:pt idx="100">
                  <c:v>16839.148000000001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1-4E4C-8D40-CCA24E646591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4626.5839999999998</c:v>
                </c:pt>
                <c:pt idx="2">
                  <c:v>6706.8</c:v>
                </c:pt>
                <c:pt idx="3">
                  <c:v>8151.78</c:v>
                </c:pt>
                <c:pt idx="4">
                  <c:v>9410.768</c:v>
                </c:pt>
                <c:pt idx="5">
                  <c:v>10618.42</c:v>
                </c:pt>
                <c:pt idx="6">
                  <c:v>10900.647999999999</c:v>
                </c:pt>
                <c:pt idx="7">
                  <c:v>11837.052</c:v>
                </c:pt>
                <c:pt idx="8">
                  <c:v>12911.96</c:v>
                </c:pt>
                <c:pt idx="9">
                  <c:v>13677.284</c:v>
                </c:pt>
                <c:pt idx="10">
                  <c:v>14102.636</c:v>
                </c:pt>
                <c:pt idx="11">
                  <c:v>14670.816000000001</c:v>
                </c:pt>
                <c:pt idx="12">
                  <c:v>14815.504000000001</c:v>
                </c:pt>
                <c:pt idx="13">
                  <c:v>15133.012000000001</c:v>
                </c:pt>
                <c:pt idx="14">
                  <c:v>15488.24</c:v>
                </c:pt>
                <c:pt idx="15">
                  <c:v>15661.956</c:v>
                </c:pt>
                <c:pt idx="16">
                  <c:v>15883.52</c:v>
                </c:pt>
                <c:pt idx="17">
                  <c:v>15737.948</c:v>
                </c:pt>
                <c:pt idx="18">
                  <c:v>16172.748</c:v>
                </c:pt>
                <c:pt idx="19">
                  <c:v>17555.400000000001</c:v>
                </c:pt>
                <c:pt idx="20">
                  <c:v>17189.991999999998</c:v>
                </c:pt>
                <c:pt idx="21">
                  <c:v>17748.135999999999</c:v>
                </c:pt>
                <c:pt idx="22">
                  <c:v>17537.072</c:v>
                </c:pt>
                <c:pt idx="23">
                  <c:v>17822.191999999999</c:v>
                </c:pt>
                <c:pt idx="24">
                  <c:v>17967.704000000002</c:v>
                </c:pt>
                <c:pt idx="25">
                  <c:v>18186.428</c:v>
                </c:pt>
                <c:pt idx="26">
                  <c:v>18386.356</c:v>
                </c:pt>
                <c:pt idx="27">
                  <c:v>18567.984</c:v>
                </c:pt>
                <c:pt idx="28">
                  <c:v>18700.12</c:v>
                </c:pt>
                <c:pt idx="29">
                  <c:v>18800.004000000001</c:v>
                </c:pt>
                <c:pt idx="30">
                  <c:v>19807.907999999999</c:v>
                </c:pt>
                <c:pt idx="31">
                  <c:v>20231.124</c:v>
                </c:pt>
                <c:pt idx="32">
                  <c:v>20254.168000000001</c:v>
                </c:pt>
                <c:pt idx="33">
                  <c:v>19899.504000000001</c:v>
                </c:pt>
                <c:pt idx="34">
                  <c:v>20731.583999999999</c:v>
                </c:pt>
                <c:pt idx="35">
                  <c:v>20717.763999999999</c:v>
                </c:pt>
                <c:pt idx="36">
                  <c:v>20650.995999999999</c:v>
                </c:pt>
                <c:pt idx="37">
                  <c:v>20490.191999999999</c:v>
                </c:pt>
                <c:pt idx="38">
                  <c:v>20581.644</c:v>
                </c:pt>
                <c:pt idx="39">
                  <c:v>20648.664000000001</c:v>
                </c:pt>
                <c:pt idx="40">
                  <c:v>20600.903999999999</c:v>
                </c:pt>
                <c:pt idx="41">
                  <c:v>20294.223999999998</c:v>
                </c:pt>
                <c:pt idx="42">
                  <c:v>20745.655999999999</c:v>
                </c:pt>
                <c:pt idx="43">
                  <c:v>20839.704000000002</c:v>
                </c:pt>
                <c:pt idx="44">
                  <c:v>20865.288</c:v>
                </c:pt>
                <c:pt idx="45">
                  <c:v>20957.011999999999</c:v>
                </c:pt>
                <c:pt idx="46">
                  <c:v>20404.135999999999</c:v>
                </c:pt>
                <c:pt idx="47">
                  <c:v>19766.168000000001</c:v>
                </c:pt>
                <c:pt idx="48">
                  <c:v>20261.900000000001</c:v>
                </c:pt>
                <c:pt idx="49">
                  <c:v>19795.484</c:v>
                </c:pt>
                <c:pt idx="50">
                  <c:v>20282.207999999999</c:v>
                </c:pt>
                <c:pt idx="51">
                  <c:v>19954.552</c:v>
                </c:pt>
                <c:pt idx="52">
                  <c:v>20751.016</c:v>
                </c:pt>
                <c:pt idx="53">
                  <c:v>20589.599999999999</c:v>
                </c:pt>
                <c:pt idx="54">
                  <c:v>20532.396000000001</c:v>
                </c:pt>
                <c:pt idx="55">
                  <c:v>20289.268</c:v>
                </c:pt>
                <c:pt idx="56">
                  <c:v>20066.376</c:v>
                </c:pt>
                <c:pt idx="57">
                  <c:v>19929.995999999999</c:v>
                </c:pt>
                <c:pt idx="58">
                  <c:v>19680.740000000002</c:v>
                </c:pt>
                <c:pt idx="59">
                  <c:v>19675.472000000002</c:v>
                </c:pt>
                <c:pt idx="60">
                  <c:v>20397.78</c:v>
                </c:pt>
                <c:pt idx="61">
                  <c:v>20277.932000000001</c:v>
                </c:pt>
                <c:pt idx="62">
                  <c:v>20060.304</c:v>
                </c:pt>
                <c:pt idx="63">
                  <c:v>19674.508000000002</c:v>
                </c:pt>
                <c:pt idx="64">
                  <c:v>19853.3</c:v>
                </c:pt>
                <c:pt idx="65">
                  <c:v>20106.364000000001</c:v>
                </c:pt>
                <c:pt idx="66">
                  <c:v>20136.108</c:v>
                </c:pt>
                <c:pt idx="67">
                  <c:v>19987.196</c:v>
                </c:pt>
                <c:pt idx="68">
                  <c:v>19629.923999999999</c:v>
                </c:pt>
                <c:pt idx="69">
                  <c:v>19621.248</c:v>
                </c:pt>
                <c:pt idx="70">
                  <c:v>19467.151999999998</c:v>
                </c:pt>
                <c:pt idx="71">
                  <c:v>19315.168000000001</c:v>
                </c:pt>
                <c:pt idx="72">
                  <c:v>19648.572</c:v>
                </c:pt>
                <c:pt idx="73">
                  <c:v>19512.128000000001</c:v>
                </c:pt>
                <c:pt idx="74">
                  <c:v>19061.903999999999</c:v>
                </c:pt>
                <c:pt idx="75">
                  <c:v>19178.624</c:v>
                </c:pt>
                <c:pt idx="76">
                  <c:v>19398.168000000001</c:v>
                </c:pt>
                <c:pt idx="77">
                  <c:v>19866.98</c:v>
                </c:pt>
                <c:pt idx="78">
                  <c:v>19112.047999999999</c:v>
                </c:pt>
                <c:pt idx="79">
                  <c:v>19095.948</c:v>
                </c:pt>
                <c:pt idx="80">
                  <c:v>19223.092000000001</c:v>
                </c:pt>
                <c:pt idx="81">
                  <c:v>19441.376</c:v>
                </c:pt>
                <c:pt idx="82">
                  <c:v>19229.851999999999</c:v>
                </c:pt>
                <c:pt idx="83">
                  <c:v>18980.907999999999</c:v>
                </c:pt>
                <c:pt idx="84">
                  <c:v>19032.560000000001</c:v>
                </c:pt>
                <c:pt idx="85">
                  <c:v>19457.187999999998</c:v>
                </c:pt>
                <c:pt idx="86">
                  <c:v>19724.067999999999</c:v>
                </c:pt>
                <c:pt idx="87">
                  <c:v>19077.768</c:v>
                </c:pt>
                <c:pt idx="88">
                  <c:v>19124.452000000001</c:v>
                </c:pt>
                <c:pt idx="89">
                  <c:v>19597.464</c:v>
                </c:pt>
                <c:pt idx="90">
                  <c:v>19138.716</c:v>
                </c:pt>
                <c:pt idx="91">
                  <c:v>19326.32</c:v>
                </c:pt>
                <c:pt idx="92">
                  <c:v>19490.536</c:v>
                </c:pt>
                <c:pt idx="93">
                  <c:v>18920.648000000001</c:v>
                </c:pt>
                <c:pt idx="94">
                  <c:v>19366.108</c:v>
                </c:pt>
                <c:pt idx="95">
                  <c:v>19633.592000000001</c:v>
                </c:pt>
                <c:pt idx="96">
                  <c:v>19524.592000000001</c:v>
                </c:pt>
                <c:pt idx="97">
                  <c:v>19663.472000000002</c:v>
                </c:pt>
                <c:pt idx="98">
                  <c:v>19483.491999999998</c:v>
                </c:pt>
                <c:pt idx="99">
                  <c:v>19032.292000000001</c:v>
                </c:pt>
                <c:pt idx="100">
                  <c:v>18999.240000000002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1-4E4C-8D40-CCA24E64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13599"/>
        <c:axId val="844757103"/>
      </c:lineChart>
      <c:catAx>
        <c:axId val="73391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4757103"/>
        <c:crosses val="autoZero"/>
        <c:auto val="1"/>
        <c:lblAlgn val="ctr"/>
        <c:lblOffset val="100"/>
        <c:noMultiLvlLbl val="0"/>
      </c:catAx>
      <c:valAx>
        <c:axId val="844757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913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202.1</c:v>
                </c:pt>
                <c:pt idx="2">
                  <c:v>205.50800000000001</c:v>
                </c:pt>
                <c:pt idx="3">
                  <c:v>209.34800000000001</c:v>
                </c:pt>
                <c:pt idx="4">
                  <c:v>209.548</c:v>
                </c:pt>
                <c:pt idx="5">
                  <c:v>208.3</c:v>
                </c:pt>
                <c:pt idx="6">
                  <c:v>229.42</c:v>
                </c:pt>
                <c:pt idx="7">
                  <c:v>232.21600000000001</c:v>
                </c:pt>
                <c:pt idx="8">
                  <c:v>238.048</c:v>
                </c:pt>
                <c:pt idx="9">
                  <c:v>256.02</c:v>
                </c:pt>
                <c:pt idx="10">
                  <c:v>253.684</c:v>
                </c:pt>
                <c:pt idx="11">
                  <c:v>253.68</c:v>
                </c:pt>
                <c:pt idx="12">
                  <c:v>260.06400000000002</c:v>
                </c:pt>
                <c:pt idx="13">
                  <c:v>252.328</c:v>
                </c:pt>
                <c:pt idx="14">
                  <c:v>263.59199999999998</c:v>
                </c:pt>
                <c:pt idx="15">
                  <c:v>262.41199999999998</c:v>
                </c:pt>
                <c:pt idx="16">
                  <c:v>262.64</c:v>
                </c:pt>
                <c:pt idx="17">
                  <c:v>251.512</c:v>
                </c:pt>
                <c:pt idx="18">
                  <c:v>268.23599999999999</c:v>
                </c:pt>
                <c:pt idx="19">
                  <c:v>264.74400000000003</c:v>
                </c:pt>
                <c:pt idx="20">
                  <c:v>252.732</c:v>
                </c:pt>
                <c:pt idx="21">
                  <c:v>257.12</c:v>
                </c:pt>
                <c:pt idx="22">
                  <c:v>251.232</c:v>
                </c:pt>
                <c:pt idx="23">
                  <c:v>235.16800000000001</c:v>
                </c:pt>
                <c:pt idx="24">
                  <c:v>242.36799999999999</c:v>
                </c:pt>
                <c:pt idx="25">
                  <c:v>289.88400000000001</c:v>
                </c:pt>
                <c:pt idx="26">
                  <c:v>279.67200000000003</c:v>
                </c:pt>
                <c:pt idx="27">
                  <c:v>260.88799999999998</c:v>
                </c:pt>
                <c:pt idx="28">
                  <c:v>263.91199999999998</c:v>
                </c:pt>
                <c:pt idx="29">
                  <c:v>248.648</c:v>
                </c:pt>
                <c:pt idx="30">
                  <c:v>252.084</c:v>
                </c:pt>
                <c:pt idx="31">
                  <c:v>255.78</c:v>
                </c:pt>
                <c:pt idx="32">
                  <c:v>252.5</c:v>
                </c:pt>
                <c:pt idx="33">
                  <c:v>262.024</c:v>
                </c:pt>
                <c:pt idx="34">
                  <c:v>266.94</c:v>
                </c:pt>
                <c:pt idx="35">
                  <c:v>250.68799999999999</c:v>
                </c:pt>
                <c:pt idx="36">
                  <c:v>252.49600000000001</c:v>
                </c:pt>
                <c:pt idx="37">
                  <c:v>257.27600000000001</c:v>
                </c:pt>
                <c:pt idx="38">
                  <c:v>266.63200000000001</c:v>
                </c:pt>
                <c:pt idx="39">
                  <c:v>270.70800000000003</c:v>
                </c:pt>
                <c:pt idx="40">
                  <c:v>273.79199999999997</c:v>
                </c:pt>
                <c:pt idx="41">
                  <c:v>274.95999999999998</c:v>
                </c:pt>
                <c:pt idx="42">
                  <c:v>273.18799999999999</c:v>
                </c:pt>
                <c:pt idx="43">
                  <c:v>268.23200000000003</c:v>
                </c:pt>
                <c:pt idx="44">
                  <c:v>254.79599999999999</c:v>
                </c:pt>
                <c:pt idx="45">
                  <c:v>280.81200000000001</c:v>
                </c:pt>
                <c:pt idx="46">
                  <c:v>282.39600000000002</c:v>
                </c:pt>
                <c:pt idx="47">
                  <c:v>266.14800000000002</c:v>
                </c:pt>
                <c:pt idx="48">
                  <c:v>266.35199999999998</c:v>
                </c:pt>
                <c:pt idx="49">
                  <c:v>269.88</c:v>
                </c:pt>
                <c:pt idx="50">
                  <c:v>280.14400000000001</c:v>
                </c:pt>
                <c:pt idx="51">
                  <c:v>268.71199999999999</c:v>
                </c:pt>
                <c:pt idx="52">
                  <c:v>265.43599999999998</c:v>
                </c:pt>
                <c:pt idx="53">
                  <c:v>300.90800000000002</c:v>
                </c:pt>
                <c:pt idx="54">
                  <c:v>282.54000000000002</c:v>
                </c:pt>
                <c:pt idx="55">
                  <c:v>277.36</c:v>
                </c:pt>
                <c:pt idx="56">
                  <c:v>253.7</c:v>
                </c:pt>
                <c:pt idx="57">
                  <c:v>279.49599999999998</c:v>
                </c:pt>
                <c:pt idx="58">
                  <c:v>281.464</c:v>
                </c:pt>
                <c:pt idx="59">
                  <c:v>269.36399999999998</c:v>
                </c:pt>
                <c:pt idx="60">
                  <c:v>260</c:v>
                </c:pt>
                <c:pt idx="61">
                  <c:v>270.72399999999999</c:v>
                </c:pt>
                <c:pt idx="62">
                  <c:v>294.16800000000001</c:v>
                </c:pt>
                <c:pt idx="63">
                  <c:v>282.25200000000001</c:v>
                </c:pt>
                <c:pt idx="64">
                  <c:v>280.67599999999999</c:v>
                </c:pt>
                <c:pt idx="65">
                  <c:v>255.38800000000001</c:v>
                </c:pt>
                <c:pt idx="66">
                  <c:v>297.33999999999997</c:v>
                </c:pt>
                <c:pt idx="67">
                  <c:v>261.74799999999999</c:v>
                </c:pt>
                <c:pt idx="68">
                  <c:v>282.84399999999999</c:v>
                </c:pt>
                <c:pt idx="69">
                  <c:v>282.92</c:v>
                </c:pt>
                <c:pt idx="70">
                  <c:v>281.95600000000002</c:v>
                </c:pt>
                <c:pt idx="71">
                  <c:v>269.83999999999997</c:v>
                </c:pt>
                <c:pt idx="72">
                  <c:v>258.24400000000003</c:v>
                </c:pt>
                <c:pt idx="73">
                  <c:v>272.23200000000003</c:v>
                </c:pt>
                <c:pt idx="74">
                  <c:v>273.88</c:v>
                </c:pt>
                <c:pt idx="75">
                  <c:v>258</c:v>
                </c:pt>
                <c:pt idx="76">
                  <c:v>279.22800000000001</c:v>
                </c:pt>
                <c:pt idx="77">
                  <c:v>252.82400000000001</c:v>
                </c:pt>
                <c:pt idx="78">
                  <c:v>273.86399999999998</c:v>
                </c:pt>
                <c:pt idx="79">
                  <c:v>250.828</c:v>
                </c:pt>
                <c:pt idx="80">
                  <c:v>244.44</c:v>
                </c:pt>
                <c:pt idx="81">
                  <c:v>265.428</c:v>
                </c:pt>
                <c:pt idx="82">
                  <c:v>266.596</c:v>
                </c:pt>
                <c:pt idx="83">
                  <c:v>262.75599999999997</c:v>
                </c:pt>
                <c:pt idx="84">
                  <c:v>265.048</c:v>
                </c:pt>
                <c:pt idx="85">
                  <c:v>262.03199999999998</c:v>
                </c:pt>
                <c:pt idx="86">
                  <c:v>267.23200000000003</c:v>
                </c:pt>
                <c:pt idx="87">
                  <c:v>269.02800000000002</c:v>
                </c:pt>
                <c:pt idx="88">
                  <c:v>247.94800000000001</c:v>
                </c:pt>
                <c:pt idx="89">
                  <c:v>272.16000000000003</c:v>
                </c:pt>
                <c:pt idx="90">
                  <c:v>269.88</c:v>
                </c:pt>
                <c:pt idx="91">
                  <c:v>263.24400000000003</c:v>
                </c:pt>
                <c:pt idx="92">
                  <c:v>300.63600000000002</c:v>
                </c:pt>
                <c:pt idx="93">
                  <c:v>256.98</c:v>
                </c:pt>
                <c:pt idx="94">
                  <c:v>302.11200000000002</c:v>
                </c:pt>
                <c:pt idx="95">
                  <c:v>288.80799999999999</c:v>
                </c:pt>
                <c:pt idx="96">
                  <c:v>277.24400000000003</c:v>
                </c:pt>
                <c:pt idx="97">
                  <c:v>275.04000000000002</c:v>
                </c:pt>
                <c:pt idx="98">
                  <c:v>265.56799999999998</c:v>
                </c:pt>
                <c:pt idx="99">
                  <c:v>281.38400000000001</c:v>
                </c:pt>
                <c:pt idx="100">
                  <c:v>274.80799999999999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B-4BB6-8625-B92A3F3A3288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403.28399999999999</c:v>
                </c:pt>
                <c:pt idx="2">
                  <c:v>395.40800000000002</c:v>
                </c:pt>
                <c:pt idx="3">
                  <c:v>403.48</c:v>
                </c:pt>
                <c:pt idx="4">
                  <c:v>412.488</c:v>
                </c:pt>
                <c:pt idx="5">
                  <c:v>463.07600000000002</c:v>
                </c:pt>
                <c:pt idx="6">
                  <c:v>457.11599999999999</c:v>
                </c:pt>
                <c:pt idx="7">
                  <c:v>416.05200000000002</c:v>
                </c:pt>
                <c:pt idx="8">
                  <c:v>438.68799999999999</c:v>
                </c:pt>
                <c:pt idx="9">
                  <c:v>389.988</c:v>
                </c:pt>
                <c:pt idx="10">
                  <c:v>399.62799999999999</c:v>
                </c:pt>
                <c:pt idx="11">
                  <c:v>410.2</c:v>
                </c:pt>
                <c:pt idx="12">
                  <c:v>405.86</c:v>
                </c:pt>
                <c:pt idx="13">
                  <c:v>406.44400000000002</c:v>
                </c:pt>
                <c:pt idx="14">
                  <c:v>440.00400000000002</c:v>
                </c:pt>
                <c:pt idx="15">
                  <c:v>433.584</c:v>
                </c:pt>
                <c:pt idx="16">
                  <c:v>442.22399999999999</c:v>
                </c:pt>
                <c:pt idx="17">
                  <c:v>489.05599999999998</c:v>
                </c:pt>
                <c:pt idx="18">
                  <c:v>420.64400000000001</c:v>
                </c:pt>
                <c:pt idx="19">
                  <c:v>444.9</c:v>
                </c:pt>
                <c:pt idx="20">
                  <c:v>430.08800000000002</c:v>
                </c:pt>
                <c:pt idx="21">
                  <c:v>369.86399999999998</c:v>
                </c:pt>
                <c:pt idx="22">
                  <c:v>397.19600000000003</c:v>
                </c:pt>
                <c:pt idx="23">
                  <c:v>414.16800000000001</c:v>
                </c:pt>
                <c:pt idx="24">
                  <c:v>446.16800000000001</c:v>
                </c:pt>
                <c:pt idx="25">
                  <c:v>380.32799999999997</c:v>
                </c:pt>
                <c:pt idx="26">
                  <c:v>396.14400000000001</c:v>
                </c:pt>
                <c:pt idx="27">
                  <c:v>420.96800000000002</c:v>
                </c:pt>
                <c:pt idx="28">
                  <c:v>415.86399999999998</c:v>
                </c:pt>
                <c:pt idx="29">
                  <c:v>435.78399999999999</c:v>
                </c:pt>
                <c:pt idx="30">
                  <c:v>485.08</c:v>
                </c:pt>
                <c:pt idx="31">
                  <c:v>455.37200000000001</c:v>
                </c:pt>
                <c:pt idx="32">
                  <c:v>381.75200000000001</c:v>
                </c:pt>
                <c:pt idx="33">
                  <c:v>412.14400000000001</c:v>
                </c:pt>
                <c:pt idx="34">
                  <c:v>397.8</c:v>
                </c:pt>
                <c:pt idx="35">
                  <c:v>437.74400000000003</c:v>
                </c:pt>
                <c:pt idx="36">
                  <c:v>439.22399999999999</c:v>
                </c:pt>
                <c:pt idx="37">
                  <c:v>494.084</c:v>
                </c:pt>
                <c:pt idx="38">
                  <c:v>469.32799999999997</c:v>
                </c:pt>
                <c:pt idx="39">
                  <c:v>447.36</c:v>
                </c:pt>
                <c:pt idx="40">
                  <c:v>466.1</c:v>
                </c:pt>
                <c:pt idx="41">
                  <c:v>460.036</c:v>
                </c:pt>
                <c:pt idx="42">
                  <c:v>446.96</c:v>
                </c:pt>
                <c:pt idx="43">
                  <c:v>431.34399999999999</c:v>
                </c:pt>
                <c:pt idx="44">
                  <c:v>484.56799999999998</c:v>
                </c:pt>
                <c:pt idx="45">
                  <c:v>459.35599999999999</c:v>
                </c:pt>
                <c:pt idx="46">
                  <c:v>400.34399999999999</c:v>
                </c:pt>
                <c:pt idx="47">
                  <c:v>414.94400000000002</c:v>
                </c:pt>
                <c:pt idx="48">
                  <c:v>468.19600000000003</c:v>
                </c:pt>
                <c:pt idx="49">
                  <c:v>492.76400000000001</c:v>
                </c:pt>
                <c:pt idx="50">
                  <c:v>434.048</c:v>
                </c:pt>
                <c:pt idx="51">
                  <c:v>431.17599999999999</c:v>
                </c:pt>
                <c:pt idx="52">
                  <c:v>434.38</c:v>
                </c:pt>
                <c:pt idx="53">
                  <c:v>418.00400000000002</c:v>
                </c:pt>
                <c:pt idx="54">
                  <c:v>435.68799999999999</c:v>
                </c:pt>
                <c:pt idx="55">
                  <c:v>420.75200000000001</c:v>
                </c:pt>
                <c:pt idx="56">
                  <c:v>446.98399999999998</c:v>
                </c:pt>
                <c:pt idx="57">
                  <c:v>418.06799999999998</c:v>
                </c:pt>
                <c:pt idx="58">
                  <c:v>444.584</c:v>
                </c:pt>
                <c:pt idx="59">
                  <c:v>418.49200000000002</c:v>
                </c:pt>
                <c:pt idx="60">
                  <c:v>428.27600000000001</c:v>
                </c:pt>
                <c:pt idx="61">
                  <c:v>390.15600000000001</c:v>
                </c:pt>
                <c:pt idx="62">
                  <c:v>427.28</c:v>
                </c:pt>
                <c:pt idx="63">
                  <c:v>481.84399999999999</c:v>
                </c:pt>
                <c:pt idx="64">
                  <c:v>448.38799999999998</c:v>
                </c:pt>
                <c:pt idx="65">
                  <c:v>458.44</c:v>
                </c:pt>
                <c:pt idx="66">
                  <c:v>398.036</c:v>
                </c:pt>
                <c:pt idx="67">
                  <c:v>474.536</c:v>
                </c:pt>
                <c:pt idx="68">
                  <c:v>477.24799999999999</c:v>
                </c:pt>
                <c:pt idx="69">
                  <c:v>388.91199999999998</c:v>
                </c:pt>
                <c:pt idx="70">
                  <c:v>458.78</c:v>
                </c:pt>
                <c:pt idx="71">
                  <c:v>419.20400000000001</c:v>
                </c:pt>
                <c:pt idx="72">
                  <c:v>464.45600000000002</c:v>
                </c:pt>
                <c:pt idx="73">
                  <c:v>455.34800000000001</c:v>
                </c:pt>
                <c:pt idx="74">
                  <c:v>421.50400000000002</c:v>
                </c:pt>
                <c:pt idx="75">
                  <c:v>433.06</c:v>
                </c:pt>
                <c:pt idx="76">
                  <c:v>427.64800000000002</c:v>
                </c:pt>
                <c:pt idx="77">
                  <c:v>393.06799999999998</c:v>
                </c:pt>
                <c:pt idx="78">
                  <c:v>422.26799999999997</c:v>
                </c:pt>
                <c:pt idx="79">
                  <c:v>445.74</c:v>
                </c:pt>
                <c:pt idx="80">
                  <c:v>411.26799999999997</c:v>
                </c:pt>
                <c:pt idx="81">
                  <c:v>435.34</c:v>
                </c:pt>
                <c:pt idx="82">
                  <c:v>434.15600000000001</c:v>
                </c:pt>
                <c:pt idx="83">
                  <c:v>460.16399999999999</c:v>
                </c:pt>
                <c:pt idx="84">
                  <c:v>470.12400000000002</c:v>
                </c:pt>
                <c:pt idx="85">
                  <c:v>439.11599999999999</c:v>
                </c:pt>
                <c:pt idx="86">
                  <c:v>430.54399999999998</c:v>
                </c:pt>
                <c:pt idx="87">
                  <c:v>400.06400000000002</c:v>
                </c:pt>
                <c:pt idx="88">
                  <c:v>490.38400000000001</c:v>
                </c:pt>
                <c:pt idx="89">
                  <c:v>443.38400000000001</c:v>
                </c:pt>
                <c:pt idx="90">
                  <c:v>427.14</c:v>
                </c:pt>
                <c:pt idx="91">
                  <c:v>426.93200000000002</c:v>
                </c:pt>
                <c:pt idx="92">
                  <c:v>443.45600000000002</c:v>
                </c:pt>
                <c:pt idx="93">
                  <c:v>428.42</c:v>
                </c:pt>
                <c:pt idx="94">
                  <c:v>407.18799999999999</c:v>
                </c:pt>
                <c:pt idx="95">
                  <c:v>418.62400000000002</c:v>
                </c:pt>
                <c:pt idx="96">
                  <c:v>431.56799999999998</c:v>
                </c:pt>
                <c:pt idx="97">
                  <c:v>456.23599999999999</c:v>
                </c:pt>
                <c:pt idx="98">
                  <c:v>492.97199999999998</c:v>
                </c:pt>
                <c:pt idx="99">
                  <c:v>471.29599999999999</c:v>
                </c:pt>
                <c:pt idx="100">
                  <c:v>493.428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B-4BB6-8625-B92A3F3A3288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1014.684</c:v>
                </c:pt>
                <c:pt idx="2">
                  <c:v>965.39599999999996</c:v>
                </c:pt>
                <c:pt idx="3">
                  <c:v>1033.9159999999999</c:v>
                </c:pt>
                <c:pt idx="4">
                  <c:v>849.19200000000001</c:v>
                </c:pt>
                <c:pt idx="5">
                  <c:v>1010.52</c:v>
                </c:pt>
                <c:pt idx="6">
                  <c:v>866.66399999999999</c:v>
                </c:pt>
                <c:pt idx="7">
                  <c:v>928.44799999999998</c:v>
                </c:pt>
                <c:pt idx="8">
                  <c:v>838.29200000000003</c:v>
                </c:pt>
                <c:pt idx="9">
                  <c:v>1059.1120000000001</c:v>
                </c:pt>
                <c:pt idx="10">
                  <c:v>831.73599999999999</c:v>
                </c:pt>
                <c:pt idx="11">
                  <c:v>852.94</c:v>
                </c:pt>
                <c:pt idx="12">
                  <c:v>973.08</c:v>
                </c:pt>
                <c:pt idx="13">
                  <c:v>969.99599999999998</c:v>
                </c:pt>
                <c:pt idx="14">
                  <c:v>1011.688</c:v>
                </c:pt>
                <c:pt idx="15">
                  <c:v>987.62800000000004</c:v>
                </c:pt>
                <c:pt idx="16">
                  <c:v>1036.3800000000001</c:v>
                </c:pt>
                <c:pt idx="17">
                  <c:v>1004.364</c:v>
                </c:pt>
                <c:pt idx="18">
                  <c:v>1108.376</c:v>
                </c:pt>
                <c:pt idx="19">
                  <c:v>907.92</c:v>
                </c:pt>
                <c:pt idx="20">
                  <c:v>1002.4880000000001</c:v>
                </c:pt>
                <c:pt idx="21">
                  <c:v>990.62400000000002</c:v>
                </c:pt>
                <c:pt idx="22">
                  <c:v>937.28399999999999</c:v>
                </c:pt>
                <c:pt idx="23">
                  <c:v>962.81600000000003</c:v>
                </c:pt>
                <c:pt idx="24">
                  <c:v>875.11599999999999</c:v>
                </c:pt>
                <c:pt idx="25">
                  <c:v>1058.4359999999999</c:v>
                </c:pt>
                <c:pt idx="26">
                  <c:v>861.16800000000001</c:v>
                </c:pt>
                <c:pt idx="27">
                  <c:v>1050.46</c:v>
                </c:pt>
                <c:pt idx="28">
                  <c:v>869.08399999999995</c:v>
                </c:pt>
                <c:pt idx="29">
                  <c:v>998.18799999999999</c:v>
                </c:pt>
                <c:pt idx="30">
                  <c:v>847.81600000000003</c:v>
                </c:pt>
                <c:pt idx="31">
                  <c:v>1025.9960000000001</c:v>
                </c:pt>
                <c:pt idx="32">
                  <c:v>1071.876</c:v>
                </c:pt>
                <c:pt idx="33">
                  <c:v>944.72799999999995</c:v>
                </c:pt>
                <c:pt idx="34">
                  <c:v>918.17600000000004</c:v>
                </c:pt>
                <c:pt idx="35">
                  <c:v>871.84400000000005</c:v>
                </c:pt>
                <c:pt idx="36">
                  <c:v>1018.968</c:v>
                </c:pt>
                <c:pt idx="37">
                  <c:v>1008.04</c:v>
                </c:pt>
                <c:pt idx="38">
                  <c:v>926.39599999999996</c:v>
                </c:pt>
                <c:pt idx="39">
                  <c:v>962.88400000000001</c:v>
                </c:pt>
                <c:pt idx="40">
                  <c:v>957.85199999999998</c:v>
                </c:pt>
                <c:pt idx="41">
                  <c:v>1004.552</c:v>
                </c:pt>
                <c:pt idx="42">
                  <c:v>1075.248</c:v>
                </c:pt>
                <c:pt idx="43">
                  <c:v>894.7</c:v>
                </c:pt>
                <c:pt idx="44">
                  <c:v>886.80799999999999</c:v>
                </c:pt>
                <c:pt idx="45">
                  <c:v>954.26400000000001</c:v>
                </c:pt>
                <c:pt idx="46">
                  <c:v>941.69200000000001</c:v>
                </c:pt>
                <c:pt idx="47">
                  <c:v>992.62</c:v>
                </c:pt>
                <c:pt idx="48">
                  <c:v>1042.94</c:v>
                </c:pt>
                <c:pt idx="49">
                  <c:v>1059.0440000000001</c:v>
                </c:pt>
                <c:pt idx="50">
                  <c:v>1126.116</c:v>
                </c:pt>
                <c:pt idx="51">
                  <c:v>833.36400000000003</c:v>
                </c:pt>
                <c:pt idx="52">
                  <c:v>1005.252</c:v>
                </c:pt>
                <c:pt idx="53">
                  <c:v>986.572</c:v>
                </c:pt>
                <c:pt idx="54">
                  <c:v>880.44399999999996</c:v>
                </c:pt>
                <c:pt idx="55">
                  <c:v>819.26800000000003</c:v>
                </c:pt>
                <c:pt idx="56">
                  <c:v>1141.204</c:v>
                </c:pt>
                <c:pt idx="57">
                  <c:v>980.09199999999998</c:v>
                </c:pt>
                <c:pt idx="58">
                  <c:v>1104.152</c:v>
                </c:pt>
                <c:pt idx="59">
                  <c:v>814.072</c:v>
                </c:pt>
                <c:pt idx="60">
                  <c:v>855.98800000000006</c:v>
                </c:pt>
                <c:pt idx="61">
                  <c:v>1017.248</c:v>
                </c:pt>
                <c:pt idx="62">
                  <c:v>971.52</c:v>
                </c:pt>
                <c:pt idx="63">
                  <c:v>845.52</c:v>
                </c:pt>
                <c:pt idx="64">
                  <c:v>940.08399999999995</c:v>
                </c:pt>
                <c:pt idx="65">
                  <c:v>953.14400000000001</c:v>
                </c:pt>
                <c:pt idx="66">
                  <c:v>906.62400000000002</c:v>
                </c:pt>
                <c:pt idx="67">
                  <c:v>1001.128</c:v>
                </c:pt>
                <c:pt idx="68">
                  <c:v>863.76400000000001</c:v>
                </c:pt>
                <c:pt idx="69">
                  <c:v>975.14400000000001</c:v>
                </c:pt>
                <c:pt idx="70">
                  <c:v>899.50400000000002</c:v>
                </c:pt>
                <c:pt idx="71">
                  <c:v>916.00800000000004</c:v>
                </c:pt>
                <c:pt idx="72">
                  <c:v>925.94799999999998</c:v>
                </c:pt>
                <c:pt idx="73">
                  <c:v>1023.016</c:v>
                </c:pt>
                <c:pt idx="74">
                  <c:v>988.48</c:v>
                </c:pt>
                <c:pt idx="75">
                  <c:v>878.46400000000006</c:v>
                </c:pt>
                <c:pt idx="76">
                  <c:v>1014.216</c:v>
                </c:pt>
                <c:pt idx="77">
                  <c:v>911.34400000000005</c:v>
                </c:pt>
                <c:pt idx="78">
                  <c:v>790.12400000000002</c:v>
                </c:pt>
                <c:pt idx="79">
                  <c:v>1046.92</c:v>
                </c:pt>
                <c:pt idx="80">
                  <c:v>848.52</c:v>
                </c:pt>
                <c:pt idx="81">
                  <c:v>1106.048</c:v>
                </c:pt>
                <c:pt idx="82">
                  <c:v>995.36</c:v>
                </c:pt>
                <c:pt idx="83">
                  <c:v>1029.9760000000001</c:v>
                </c:pt>
                <c:pt idx="84">
                  <c:v>925.50400000000002</c:v>
                </c:pt>
                <c:pt idx="85">
                  <c:v>937.36</c:v>
                </c:pt>
                <c:pt idx="86">
                  <c:v>888.83600000000001</c:v>
                </c:pt>
                <c:pt idx="87">
                  <c:v>965.64800000000002</c:v>
                </c:pt>
                <c:pt idx="88">
                  <c:v>934.45600000000002</c:v>
                </c:pt>
                <c:pt idx="89">
                  <c:v>1006.84</c:v>
                </c:pt>
                <c:pt idx="90">
                  <c:v>961.08799999999997</c:v>
                </c:pt>
                <c:pt idx="91">
                  <c:v>850.95600000000002</c:v>
                </c:pt>
                <c:pt idx="92">
                  <c:v>950.476</c:v>
                </c:pt>
                <c:pt idx="93">
                  <c:v>937.10799999999995</c:v>
                </c:pt>
                <c:pt idx="94">
                  <c:v>1067.4760000000001</c:v>
                </c:pt>
                <c:pt idx="95">
                  <c:v>958.57600000000002</c:v>
                </c:pt>
                <c:pt idx="96">
                  <c:v>1007.624</c:v>
                </c:pt>
                <c:pt idx="97">
                  <c:v>1078.8119999999999</c:v>
                </c:pt>
                <c:pt idx="98">
                  <c:v>1034.04</c:v>
                </c:pt>
                <c:pt idx="99">
                  <c:v>1050.2919999999999</c:v>
                </c:pt>
                <c:pt idx="100">
                  <c:v>840.46799999999996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B-4BB6-8625-B92A3F3A3288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2083.3679999999999</c:v>
                </c:pt>
                <c:pt idx="2">
                  <c:v>2011.3679999999999</c:v>
                </c:pt>
                <c:pt idx="3">
                  <c:v>2146.8040000000001</c:v>
                </c:pt>
                <c:pt idx="4">
                  <c:v>1936.0119999999999</c:v>
                </c:pt>
                <c:pt idx="5">
                  <c:v>1986.8720000000001</c:v>
                </c:pt>
                <c:pt idx="6">
                  <c:v>1977.98</c:v>
                </c:pt>
                <c:pt idx="7">
                  <c:v>1925.9</c:v>
                </c:pt>
                <c:pt idx="8">
                  <c:v>1850.252</c:v>
                </c:pt>
                <c:pt idx="9">
                  <c:v>1895</c:v>
                </c:pt>
                <c:pt idx="10">
                  <c:v>1960.0640000000001</c:v>
                </c:pt>
                <c:pt idx="11">
                  <c:v>2020.5920000000001</c:v>
                </c:pt>
                <c:pt idx="12">
                  <c:v>1849.644</c:v>
                </c:pt>
                <c:pt idx="13">
                  <c:v>2004.6559999999999</c:v>
                </c:pt>
                <c:pt idx="14">
                  <c:v>1974.6759999999999</c:v>
                </c:pt>
                <c:pt idx="15">
                  <c:v>1844.384</c:v>
                </c:pt>
                <c:pt idx="16">
                  <c:v>2004.896</c:v>
                </c:pt>
                <c:pt idx="17">
                  <c:v>1883.636</c:v>
                </c:pt>
                <c:pt idx="18">
                  <c:v>2106.5520000000001</c:v>
                </c:pt>
                <c:pt idx="19">
                  <c:v>2178.2559999999999</c:v>
                </c:pt>
                <c:pt idx="20">
                  <c:v>2262.3719999999998</c:v>
                </c:pt>
                <c:pt idx="21">
                  <c:v>2179.8919999999998</c:v>
                </c:pt>
                <c:pt idx="22">
                  <c:v>2142.248</c:v>
                </c:pt>
                <c:pt idx="23">
                  <c:v>2011.1279999999999</c:v>
                </c:pt>
                <c:pt idx="24">
                  <c:v>2306.5120000000002</c:v>
                </c:pt>
                <c:pt idx="25">
                  <c:v>2095.2600000000002</c:v>
                </c:pt>
                <c:pt idx="26">
                  <c:v>1931.3240000000001</c:v>
                </c:pt>
                <c:pt idx="27">
                  <c:v>1831.0119999999999</c:v>
                </c:pt>
                <c:pt idx="28">
                  <c:v>1931.96</c:v>
                </c:pt>
                <c:pt idx="29">
                  <c:v>2198.5039999999999</c:v>
                </c:pt>
                <c:pt idx="30">
                  <c:v>1771.32</c:v>
                </c:pt>
                <c:pt idx="31">
                  <c:v>2091.6239999999998</c:v>
                </c:pt>
                <c:pt idx="32">
                  <c:v>1820.2360000000001</c:v>
                </c:pt>
                <c:pt idx="33">
                  <c:v>1952.0360000000001</c:v>
                </c:pt>
                <c:pt idx="34">
                  <c:v>2092.42</c:v>
                </c:pt>
                <c:pt idx="35">
                  <c:v>2397.62</c:v>
                </c:pt>
                <c:pt idx="36">
                  <c:v>1831.384</c:v>
                </c:pt>
                <c:pt idx="37">
                  <c:v>2091.152</c:v>
                </c:pt>
                <c:pt idx="38">
                  <c:v>2319.84</c:v>
                </c:pt>
                <c:pt idx="39">
                  <c:v>2107.884</c:v>
                </c:pt>
                <c:pt idx="40">
                  <c:v>2103.1280000000002</c:v>
                </c:pt>
                <c:pt idx="41">
                  <c:v>2029.66</c:v>
                </c:pt>
                <c:pt idx="42">
                  <c:v>1925.548</c:v>
                </c:pt>
                <c:pt idx="43">
                  <c:v>2180.8719999999998</c:v>
                </c:pt>
                <c:pt idx="44">
                  <c:v>2037.7360000000001</c:v>
                </c:pt>
                <c:pt idx="45">
                  <c:v>1942.8119999999999</c:v>
                </c:pt>
                <c:pt idx="46">
                  <c:v>2201.8919999999998</c:v>
                </c:pt>
                <c:pt idx="47">
                  <c:v>2039.152</c:v>
                </c:pt>
                <c:pt idx="48">
                  <c:v>2115.076</c:v>
                </c:pt>
                <c:pt idx="49">
                  <c:v>1916.7239999999999</c:v>
                </c:pt>
                <c:pt idx="50">
                  <c:v>1951.0160000000001</c:v>
                </c:pt>
                <c:pt idx="51">
                  <c:v>1754.972</c:v>
                </c:pt>
                <c:pt idx="52">
                  <c:v>1917.3720000000001</c:v>
                </c:pt>
                <c:pt idx="53">
                  <c:v>2410.6680000000001</c:v>
                </c:pt>
                <c:pt idx="54">
                  <c:v>2215.152</c:v>
                </c:pt>
                <c:pt idx="55">
                  <c:v>2240.6840000000002</c:v>
                </c:pt>
                <c:pt idx="56">
                  <c:v>1820.7280000000001</c:v>
                </c:pt>
                <c:pt idx="57">
                  <c:v>1945.4960000000001</c:v>
                </c:pt>
                <c:pt idx="58">
                  <c:v>1872.604</c:v>
                </c:pt>
                <c:pt idx="59">
                  <c:v>2079.9720000000002</c:v>
                </c:pt>
                <c:pt idx="60">
                  <c:v>1898.848</c:v>
                </c:pt>
                <c:pt idx="61">
                  <c:v>1682.704</c:v>
                </c:pt>
                <c:pt idx="62">
                  <c:v>2087.94</c:v>
                </c:pt>
                <c:pt idx="63">
                  <c:v>1846.64</c:v>
                </c:pt>
                <c:pt idx="64">
                  <c:v>1861.576</c:v>
                </c:pt>
                <c:pt idx="65">
                  <c:v>1890.0039999999999</c:v>
                </c:pt>
                <c:pt idx="66">
                  <c:v>2052.712</c:v>
                </c:pt>
                <c:pt idx="67">
                  <c:v>1979.912</c:v>
                </c:pt>
                <c:pt idx="68">
                  <c:v>1858.856</c:v>
                </c:pt>
                <c:pt idx="69">
                  <c:v>1976.1279999999999</c:v>
                </c:pt>
                <c:pt idx="70">
                  <c:v>1917.6759999999999</c:v>
                </c:pt>
                <c:pt idx="71">
                  <c:v>2049.9479999999999</c:v>
                </c:pt>
                <c:pt idx="72">
                  <c:v>1999.3240000000001</c:v>
                </c:pt>
                <c:pt idx="73">
                  <c:v>2105.6759999999999</c:v>
                </c:pt>
                <c:pt idx="74">
                  <c:v>2117.44</c:v>
                </c:pt>
                <c:pt idx="75">
                  <c:v>2104.5839999999998</c:v>
                </c:pt>
                <c:pt idx="76">
                  <c:v>1978.2159999999999</c:v>
                </c:pt>
                <c:pt idx="77">
                  <c:v>1961.68</c:v>
                </c:pt>
                <c:pt idx="78">
                  <c:v>2180.9720000000002</c:v>
                </c:pt>
                <c:pt idx="79">
                  <c:v>1953.4359999999999</c:v>
                </c:pt>
                <c:pt idx="80">
                  <c:v>1837.5440000000001</c:v>
                </c:pt>
                <c:pt idx="81">
                  <c:v>2261.2840000000001</c:v>
                </c:pt>
                <c:pt idx="82">
                  <c:v>1846.336</c:v>
                </c:pt>
                <c:pt idx="83">
                  <c:v>1917.028</c:v>
                </c:pt>
                <c:pt idx="84">
                  <c:v>1709.4</c:v>
                </c:pt>
                <c:pt idx="85">
                  <c:v>1960.9880000000001</c:v>
                </c:pt>
                <c:pt idx="86">
                  <c:v>2098.12</c:v>
                </c:pt>
                <c:pt idx="87">
                  <c:v>2034.0239999999999</c:v>
                </c:pt>
                <c:pt idx="88">
                  <c:v>2037.5640000000001</c:v>
                </c:pt>
                <c:pt idx="89">
                  <c:v>1813.9880000000001</c:v>
                </c:pt>
                <c:pt idx="90">
                  <c:v>1818.836</c:v>
                </c:pt>
                <c:pt idx="91">
                  <c:v>1941.704</c:v>
                </c:pt>
                <c:pt idx="92">
                  <c:v>1745.1559999999999</c:v>
                </c:pt>
                <c:pt idx="93">
                  <c:v>1992.8440000000001</c:v>
                </c:pt>
                <c:pt idx="94">
                  <c:v>2063.3240000000001</c:v>
                </c:pt>
                <c:pt idx="95">
                  <c:v>2186.8119999999999</c:v>
                </c:pt>
                <c:pt idx="96">
                  <c:v>1866.1959999999999</c:v>
                </c:pt>
                <c:pt idx="97">
                  <c:v>2078.5920000000001</c:v>
                </c:pt>
                <c:pt idx="98">
                  <c:v>1959.692</c:v>
                </c:pt>
                <c:pt idx="99">
                  <c:v>2123.6080000000002</c:v>
                </c:pt>
                <c:pt idx="100">
                  <c:v>1943.4359999999999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B-4BB6-8625-B92A3F3A3288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4626.5839999999998</c:v>
                </c:pt>
                <c:pt idx="2">
                  <c:v>4325.6400000000003</c:v>
                </c:pt>
                <c:pt idx="3">
                  <c:v>4269.0519999999997</c:v>
                </c:pt>
                <c:pt idx="4">
                  <c:v>4465.3320000000003</c:v>
                </c:pt>
                <c:pt idx="5">
                  <c:v>4756.1959999999999</c:v>
                </c:pt>
                <c:pt idx="6">
                  <c:v>4167.1319999999996</c:v>
                </c:pt>
                <c:pt idx="7">
                  <c:v>4067.1959999999999</c:v>
                </c:pt>
                <c:pt idx="8">
                  <c:v>4294.5479999999998</c:v>
                </c:pt>
                <c:pt idx="9">
                  <c:v>4424.5640000000003</c:v>
                </c:pt>
                <c:pt idx="10">
                  <c:v>4304.4399999999996</c:v>
                </c:pt>
                <c:pt idx="11">
                  <c:v>4204.4040000000005</c:v>
                </c:pt>
                <c:pt idx="12">
                  <c:v>4352.3760000000002</c:v>
                </c:pt>
                <c:pt idx="13">
                  <c:v>4559.3720000000003</c:v>
                </c:pt>
                <c:pt idx="14">
                  <c:v>4096.6440000000002</c:v>
                </c:pt>
                <c:pt idx="15">
                  <c:v>4420.6840000000002</c:v>
                </c:pt>
                <c:pt idx="16">
                  <c:v>4193.8119999999999</c:v>
                </c:pt>
                <c:pt idx="17">
                  <c:v>4305.6360000000004</c:v>
                </c:pt>
                <c:pt idx="18">
                  <c:v>4348.1040000000003</c:v>
                </c:pt>
                <c:pt idx="19">
                  <c:v>4609.4359999999997</c:v>
                </c:pt>
                <c:pt idx="20">
                  <c:v>4829.2879999999996</c:v>
                </c:pt>
                <c:pt idx="21">
                  <c:v>3813.328</c:v>
                </c:pt>
                <c:pt idx="22">
                  <c:v>4064.3440000000001</c:v>
                </c:pt>
                <c:pt idx="23">
                  <c:v>4192.76</c:v>
                </c:pt>
                <c:pt idx="24">
                  <c:v>4341.7520000000004</c:v>
                </c:pt>
                <c:pt idx="25">
                  <c:v>4077.26</c:v>
                </c:pt>
                <c:pt idx="26">
                  <c:v>4282.32</c:v>
                </c:pt>
                <c:pt idx="27">
                  <c:v>4170.54</c:v>
                </c:pt>
                <c:pt idx="28">
                  <c:v>4316.5839999999998</c:v>
                </c:pt>
                <c:pt idx="29">
                  <c:v>4536.2039999999997</c:v>
                </c:pt>
                <c:pt idx="30">
                  <c:v>3647.1439999999998</c:v>
                </c:pt>
                <c:pt idx="31">
                  <c:v>4436.3280000000004</c:v>
                </c:pt>
                <c:pt idx="32">
                  <c:v>4381.4920000000002</c:v>
                </c:pt>
                <c:pt idx="33">
                  <c:v>4408.6639999999998</c:v>
                </c:pt>
                <c:pt idx="34">
                  <c:v>4177.5919999999996</c:v>
                </c:pt>
                <c:pt idx="35">
                  <c:v>3744.98</c:v>
                </c:pt>
                <c:pt idx="36">
                  <c:v>4000.8960000000002</c:v>
                </c:pt>
                <c:pt idx="37">
                  <c:v>4071.2919999999999</c:v>
                </c:pt>
                <c:pt idx="38">
                  <c:v>4723.2039999999997</c:v>
                </c:pt>
                <c:pt idx="39">
                  <c:v>4617.74</c:v>
                </c:pt>
                <c:pt idx="40">
                  <c:v>4059.44</c:v>
                </c:pt>
                <c:pt idx="41">
                  <c:v>4244.6639999999998</c:v>
                </c:pt>
                <c:pt idx="42">
                  <c:v>3760.6320000000001</c:v>
                </c:pt>
                <c:pt idx="43">
                  <c:v>4263.6080000000002</c:v>
                </c:pt>
                <c:pt idx="44">
                  <c:v>4026.4160000000002</c:v>
                </c:pt>
                <c:pt idx="45">
                  <c:v>4091.6840000000002</c:v>
                </c:pt>
                <c:pt idx="46">
                  <c:v>4391.7160000000003</c:v>
                </c:pt>
                <c:pt idx="47">
                  <c:v>4344.9120000000003</c:v>
                </c:pt>
                <c:pt idx="48">
                  <c:v>4204.46</c:v>
                </c:pt>
                <c:pt idx="49">
                  <c:v>3810.752</c:v>
                </c:pt>
                <c:pt idx="50">
                  <c:v>4478.1000000000004</c:v>
                </c:pt>
                <c:pt idx="51">
                  <c:v>4122.4560000000001</c:v>
                </c:pt>
                <c:pt idx="52">
                  <c:v>4678.7280000000001</c:v>
                </c:pt>
                <c:pt idx="53">
                  <c:v>4301.7120000000004</c:v>
                </c:pt>
                <c:pt idx="54">
                  <c:v>4353.6279999999997</c:v>
                </c:pt>
                <c:pt idx="55">
                  <c:v>4964.3919999999998</c:v>
                </c:pt>
                <c:pt idx="56">
                  <c:v>4084.3240000000001</c:v>
                </c:pt>
                <c:pt idx="57">
                  <c:v>4259.4920000000002</c:v>
                </c:pt>
                <c:pt idx="58">
                  <c:v>3793.64</c:v>
                </c:pt>
                <c:pt idx="59">
                  <c:v>4068.3319999999999</c:v>
                </c:pt>
                <c:pt idx="60">
                  <c:v>4498.4440000000004</c:v>
                </c:pt>
                <c:pt idx="61">
                  <c:v>4259.3760000000002</c:v>
                </c:pt>
                <c:pt idx="62">
                  <c:v>4631.0919999999996</c:v>
                </c:pt>
                <c:pt idx="63">
                  <c:v>3993.5239999999999</c:v>
                </c:pt>
                <c:pt idx="64">
                  <c:v>4668.8320000000003</c:v>
                </c:pt>
                <c:pt idx="65">
                  <c:v>4283.9840000000004</c:v>
                </c:pt>
                <c:pt idx="66">
                  <c:v>4295.76</c:v>
                </c:pt>
                <c:pt idx="67">
                  <c:v>4249.04</c:v>
                </c:pt>
                <c:pt idx="68">
                  <c:v>4178.576</c:v>
                </c:pt>
                <c:pt idx="69">
                  <c:v>4248.5159999999996</c:v>
                </c:pt>
                <c:pt idx="70">
                  <c:v>4745.6959999999999</c:v>
                </c:pt>
                <c:pt idx="71">
                  <c:v>4472.808</c:v>
                </c:pt>
                <c:pt idx="72">
                  <c:v>4562.0280000000002</c:v>
                </c:pt>
                <c:pt idx="73">
                  <c:v>4329.9399999999996</c:v>
                </c:pt>
                <c:pt idx="74">
                  <c:v>4339.9920000000002</c:v>
                </c:pt>
                <c:pt idx="75">
                  <c:v>4345.9759999999997</c:v>
                </c:pt>
                <c:pt idx="76">
                  <c:v>4087.5279999999998</c:v>
                </c:pt>
                <c:pt idx="77">
                  <c:v>3978.5479999999998</c:v>
                </c:pt>
                <c:pt idx="78">
                  <c:v>4313.8680000000004</c:v>
                </c:pt>
                <c:pt idx="79">
                  <c:v>4006.2280000000001</c:v>
                </c:pt>
                <c:pt idx="80">
                  <c:v>4091.04</c:v>
                </c:pt>
                <c:pt idx="81">
                  <c:v>4440.9880000000003</c:v>
                </c:pt>
                <c:pt idx="82">
                  <c:v>4499.2920000000004</c:v>
                </c:pt>
                <c:pt idx="83">
                  <c:v>4089.1680000000001</c:v>
                </c:pt>
                <c:pt idx="84">
                  <c:v>3603.3</c:v>
                </c:pt>
                <c:pt idx="85">
                  <c:v>3921.82</c:v>
                </c:pt>
                <c:pt idx="86">
                  <c:v>4637.6959999999999</c:v>
                </c:pt>
                <c:pt idx="87">
                  <c:v>4698.268</c:v>
                </c:pt>
                <c:pt idx="88">
                  <c:v>4424.7640000000001</c:v>
                </c:pt>
                <c:pt idx="89">
                  <c:v>4398.5320000000002</c:v>
                </c:pt>
                <c:pt idx="90">
                  <c:v>4686.8280000000004</c:v>
                </c:pt>
                <c:pt idx="91">
                  <c:v>4193.6760000000004</c:v>
                </c:pt>
                <c:pt idx="92">
                  <c:v>4876.5680000000002</c:v>
                </c:pt>
                <c:pt idx="93">
                  <c:v>4722.0079999999998</c:v>
                </c:pt>
                <c:pt idx="94">
                  <c:v>4607.1080000000002</c:v>
                </c:pt>
                <c:pt idx="95">
                  <c:v>4393.8119999999999</c:v>
                </c:pt>
                <c:pt idx="96">
                  <c:v>4447.0720000000001</c:v>
                </c:pt>
                <c:pt idx="97">
                  <c:v>4581.9679999999998</c:v>
                </c:pt>
                <c:pt idx="98">
                  <c:v>4184.732</c:v>
                </c:pt>
                <c:pt idx="99">
                  <c:v>4080.0079999999998</c:v>
                </c:pt>
                <c:pt idx="100">
                  <c:v>3986.6759999999999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B-4BB6-8625-B92A3F3A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07599"/>
        <c:axId val="844793711"/>
      </c:lineChart>
      <c:catAx>
        <c:axId val="73390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4793711"/>
        <c:crosses val="autoZero"/>
        <c:auto val="1"/>
        <c:lblAlgn val="ctr"/>
        <c:lblOffset val="100"/>
        <c:noMultiLvlLbl val="0"/>
      </c:catAx>
      <c:valAx>
        <c:axId val="844793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907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69.567200000000014</c:v>
                </c:pt>
                <c:pt idx="2">
                  <c:v>105.27240000000002</c:v>
                </c:pt>
                <c:pt idx="3">
                  <c:v>133.25706666666667</c:v>
                </c:pt>
                <c:pt idx="4">
                  <c:v>152.59653333333313</c:v>
                </c:pt>
                <c:pt idx="5">
                  <c:v>165.69839999999982</c:v>
                </c:pt>
                <c:pt idx="6">
                  <c:v>178.42920000000012</c:v>
                </c:pt>
                <c:pt idx="7">
                  <c:v>198.77080000000015</c:v>
                </c:pt>
                <c:pt idx="8">
                  <c:v>211.89159999999967</c:v>
                </c:pt>
                <c:pt idx="9">
                  <c:v>225.79226666666662</c:v>
                </c:pt>
                <c:pt idx="10">
                  <c:v>235.06440000000023</c:v>
                </c:pt>
                <c:pt idx="11">
                  <c:v>238.14426666666662</c:v>
                </c:pt>
                <c:pt idx="12">
                  <c:v>243.6705333333334</c:v>
                </c:pt>
                <c:pt idx="13">
                  <c:v>260.43013333333334</c:v>
                </c:pt>
                <c:pt idx="14">
                  <c:v>271.79479999999984</c:v>
                </c:pt>
                <c:pt idx="15">
                  <c:v>280.86986666666695</c:v>
                </c:pt>
                <c:pt idx="16">
                  <c:v>286.95986666666704</c:v>
                </c:pt>
                <c:pt idx="17">
                  <c:v>288.86773333333366</c:v>
                </c:pt>
                <c:pt idx="18">
                  <c:v>293.25119999999964</c:v>
                </c:pt>
                <c:pt idx="19">
                  <c:v>297.36773333333304</c:v>
                </c:pt>
                <c:pt idx="20">
                  <c:v>315.28453333333368</c:v>
                </c:pt>
                <c:pt idx="21">
                  <c:v>330.33253333333329</c:v>
                </c:pt>
                <c:pt idx="22">
                  <c:v>338.76293333333331</c:v>
                </c:pt>
                <c:pt idx="23">
                  <c:v>353.24946666666654</c:v>
                </c:pt>
                <c:pt idx="24">
                  <c:v>362.51253333333301</c:v>
                </c:pt>
                <c:pt idx="25">
                  <c:v>365.97079999999988</c:v>
                </c:pt>
                <c:pt idx="26">
                  <c:v>372.72413333333333</c:v>
                </c:pt>
                <c:pt idx="27">
                  <c:v>380.96773333333311</c:v>
                </c:pt>
                <c:pt idx="28">
                  <c:v>387.6902666666665</c:v>
                </c:pt>
                <c:pt idx="29">
                  <c:v>393.46586666666656</c:v>
                </c:pt>
                <c:pt idx="30">
                  <c:v>388.25373333333363</c:v>
                </c:pt>
                <c:pt idx="31">
                  <c:v>407.76906666666639</c:v>
                </c:pt>
                <c:pt idx="32">
                  <c:v>413.06573333333353</c:v>
                </c:pt>
                <c:pt idx="33">
                  <c:v>418.42573333333354</c:v>
                </c:pt>
                <c:pt idx="34">
                  <c:v>427.22733333333343</c:v>
                </c:pt>
                <c:pt idx="35">
                  <c:v>428.06319999999982</c:v>
                </c:pt>
                <c:pt idx="36">
                  <c:v>439.26159999999999</c:v>
                </c:pt>
                <c:pt idx="37">
                  <c:v>448.36973333333339</c:v>
                </c:pt>
                <c:pt idx="38">
                  <c:v>449.82106666666652</c:v>
                </c:pt>
                <c:pt idx="39">
                  <c:v>455.22253333333333</c:v>
                </c:pt>
                <c:pt idx="40">
                  <c:v>457.47586666666695</c:v>
                </c:pt>
                <c:pt idx="41">
                  <c:v>470.99613333333349</c:v>
                </c:pt>
                <c:pt idx="42">
                  <c:v>474.19426666666698</c:v>
                </c:pt>
                <c:pt idx="43">
                  <c:v>475.33733333333328</c:v>
                </c:pt>
                <c:pt idx="44">
                  <c:v>478.43906666666669</c:v>
                </c:pt>
                <c:pt idx="45">
                  <c:v>481.72613333333328</c:v>
                </c:pt>
                <c:pt idx="46">
                  <c:v>486.83879999999994</c:v>
                </c:pt>
                <c:pt idx="47">
                  <c:v>499.67106666666677</c:v>
                </c:pt>
                <c:pt idx="48">
                  <c:v>504.07040000000012</c:v>
                </c:pt>
                <c:pt idx="49">
                  <c:v>518.65533333333349</c:v>
                </c:pt>
                <c:pt idx="50">
                  <c:v>524.85039999999992</c:v>
                </c:pt>
                <c:pt idx="51">
                  <c:v>526.32093333333398</c:v>
                </c:pt>
                <c:pt idx="52">
                  <c:v>536.15346666666676</c:v>
                </c:pt>
                <c:pt idx="53">
                  <c:v>535.83253333333323</c:v>
                </c:pt>
                <c:pt idx="54">
                  <c:v>543.39000000000067</c:v>
                </c:pt>
                <c:pt idx="55">
                  <c:v>552.50986666666711</c:v>
                </c:pt>
                <c:pt idx="56">
                  <c:v>555.71066666666695</c:v>
                </c:pt>
                <c:pt idx="57">
                  <c:v>572.04293333333362</c:v>
                </c:pt>
                <c:pt idx="58">
                  <c:v>583.88333333333333</c:v>
                </c:pt>
                <c:pt idx="59">
                  <c:v>586.65186666666682</c:v>
                </c:pt>
                <c:pt idx="60">
                  <c:v>598.18053333333319</c:v>
                </c:pt>
                <c:pt idx="61">
                  <c:v>595.4774666666666</c:v>
                </c:pt>
                <c:pt idx="62">
                  <c:v>594.09453333333363</c:v>
                </c:pt>
                <c:pt idx="63">
                  <c:v>590.24426666666704</c:v>
                </c:pt>
                <c:pt idx="64">
                  <c:v>593.97879999999998</c:v>
                </c:pt>
                <c:pt idx="65">
                  <c:v>593.64800000000025</c:v>
                </c:pt>
                <c:pt idx="66">
                  <c:v>599.6475999999999</c:v>
                </c:pt>
                <c:pt idx="67">
                  <c:v>607.68013333333295</c:v>
                </c:pt>
                <c:pt idx="68">
                  <c:v>601.4872000000006</c:v>
                </c:pt>
                <c:pt idx="69">
                  <c:v>611.39786666666669</c:v>
                </c:pt>
                <c:pt idx="70">
                  <c:v>619.12199999999996</c:v>
                </c:pt>
                <c:pt idx="71">
                  <c:v>630.00079999999991</c:v>
                </c:pt>
                <c:pt idx="72">
                  <c:v>633.9719999999993</c:v>
                </c:pt>
                <c:pt idx="73">
                  <c:v>649.05880000000002</c:v>
                </c:pt>
                <c:pt idx="74">
                  <c:v>660.01626666666618</c:v>
                </c:pt>
                <c:pt idx="75">
                  <c:v>674.15359999999941</c:v>
                </c:pt>
                <c:pt idx="76">
                  <c:v>679.10679999999957</c:v>
                </c:pt>
                <c:pt idx="77">
                  <c:v>679.81746666666709</c:v>
                </c:pt>
                <c:pt idx="78">
                  <c:v>681.15080000000046</c:v>
                </c:pt>
                <c:pt idx="79">
                  <c:v>684.1312000000006</c:v>
                </c:pt>
                <c:pt idx="80">
                  <c:v>689.14640000000009</c:v>
                </c:pt>
                <c:pt idx="81">
                  <c:v>693.96253333333323</c:v>
                </c:pt>
                <c:pt idx="82">
                  <c:v>688.74320000000023</c:v>
                </c:pt>
                <c:pt idx="83">
                  <c:v>689.16053333333377</c:v>
                </c:pt>
                <c:pt idx="84">
                  <c:v>692.60826666666708</c:v>
                </c:pt>
                <c:pt idx="85">
                  <c:v>701.86333333333346</c:v>
                </c:pt>
                <c:pt idx="86">
                  <c:v>716.06680000000028</c:v>
                </c:pt>
                <c:pt idx="87">
                  <c:v>722.89680000000055</c:v>
                </c:pt>
                <c:pt idx="88">
                  <c:v>721.69773333333319</c:v>
                </c:pt>
                <c:pt idx="89">
                  <c:v>721.18586666666738</c:v>
                </c:pt>
                <c:pt idx="90">
                  <c:v>730.59280000000001</c:v>
                </c:pt>
                <c:pt idx="91">
                  <c:v>733.41506666666646</c:v>
                </c:pt>
                <c:pt idx="92">
                  <c:v>736.15746666666666</c:v>
                </c:pt>
                <c:pt idx="93">
                  <c:v>732.17626666666683</c:v>
                </c:pt>
                <c:pt idx="94">
                  <c:v>738.97186666666698</c:v>
                </c:pt>
                <c:pt idx="95">
                  <c:v>744.8512000000004</c:v>
                </c:pt>
                <c:pt idx="96">
                  <c:v>742.86320000000001</c:v>
                </c:pt>
                <c:pt idx="97">
                  <c:v>754.76240000000018</c:v>
                </c:pt>
                <c:pt idx="98">
                  <c:v>756.92533333333256</c:v>
                </c:pt>
                <c:pt idx="99">
                  <c:v>766.90866666666636</c:v>
                </c:pt>
                <c:pt idx="100">
                  <c:v>773.84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E-4098-B75F-0DD68EA0FBA1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143.88373333333348</c:v>
                </c:pt>
                <c:pt idx="2">
                  <c:v>191.91373333333351</c:v>
                </c:pt>
                <c:pt idx="3">
                  <c:v>237.45533333333361</c:v>
                </c:pt>
                <c:pt idx="4">
                  <c:v>279.88466666666699</c:v>
                </c:pt>
                <c:pt idx="5">
                  <c:v>294.67826666666696</c:v>
                </c:pt>
                <c:pt idx="6">
                  <c:v>318.55866666666702</c:v>
                </c:pt>
                <c:pt idx="7">
                  <c:v>358.24079999999987</c:v>
                </c:pt>
                <c:pt idx="8">
                  <c:v>376.27626666666691</c:v>
                </c:pt>
                <c:pt idx="9">
                  <c:v>394.62320000000011</c:v>
                </c:pt>
                <c:pt idx="10">
                  <c:v>408.33719999999988</c:v>
                </c:pt>
                <c:pt idx="11">
                  <c:v>434.10893333333337</c:v>
                </c:pt>
                <c:pt idx="12">
                  <c:v>459.7327999999996</c:v>
                </c:pt>
                <c:pt idx="13">
                  <c:v>486.01026666666627</c:v>
                </c:pt>
                <c:pt idx="14">
                  <c:v>512.39053333333345</c:v>
                </c:pt>
                <c:pt idx="15">
                  <c:v>532.23773333333327</c:v>
                </c:pt>
                <c:pt idx="16">
                  <c:v>542.50946666666698</c:v>
                </c:pt>
                <c:pt idx="17">
                  <c:v>561.28399999999988</c:v>
                </c:pt>
                <c:pt idx="18">
                  <c:v>571.45040000000017</c:v>
                </c:pt>
                <c:pt idx="19">
                  <c:v>599.89519999999902</c:v>
                </c:pt>
                <c:pt idx="20">
                  <c:v>604.11706666666714</c:v>
                </c:pt>
                <c:pt idx="21">
                  <c:v>615.94200000000001</c:v>
                </c:pt>
                <c:pt idx="22">
                  <c:v>624.43653333333418</c:v>
                </c:pt>
                <c:pt idx="23">
                  <c:v>648.31293333333338</c:v>
                </c:pt>
                <c:pt idx="24">
                  <c:v>656.68133333333344</c:v>
                </c:pt>
                <c:pt idx="25">
                  <c:v>676.29973333333373</c:v>
                </c:pt>
                <c:pt idx="26">
                  <c:v>698.94439999999997</c:v>
                </c:pt>
                <c:pt idx="27">
                  <c:v>715.00986666666654</c:v>
                </c:pt>
                <c:pt idx="28">
                  <c:v>730.30719999999906</c:v>
                </c:pt>
                <c:pt idx="29">
                  <c:v>740.7301333333337</c:v>
                </c:pt>
                <c:pt idx="30">
                  <c:v>757.18106666666642</c:v>
                </c:pt>
                <c:pt idx="31">
                  <c:v>786.65013333333343</c:v>
                </c:pt>
                <c:pt idx="32">
                  <c:v>802.79226666666727</c:v>
                </c:pt>
                <c:pt idx="33">
                  <c:v>812.27079999999989</c:v>
                </c:pt>
                <c:pt idx="34">
                  <c:v>806.91519999999946</c:v>
                </c:pt>
                <c:pt idx="35">
                  <c:v>823.59933333333345</c:v>
                </c:pt>
                <c:pt idx="36">
                  <c:v>849.18946666666614</c:v>
                </c:pt>
                <c:pt idx="37">
                  <c:v>865.98533333333307</c:v>
                </c:pt>
                <c:pt idx="38">
                  <c:v>874.08760000000075</c:v>
                </c:pt>
                <c:pt idx="39">
                  <c:v>887.43066666666675</c:v>
                </c:pt>
                <c:pt idx="40">
                  <c:v>885.21093333333363</c:v>
                </c:pt>
                <c:pt idx="41">
                  <c:v>890.77213333333304</c:v>
                </c:pt>
                <c:pt idx="42">
                  <c:v>895.87639999999999</c:v>
                </c:pt>
                <c:pt idx="43">
                  <c:v>908.97506666666641</c:v>
                </c:pt>
                <c:pt idx="44">
                  <c:v>912.23066666666625</c:v>
                </c:pt>
                <c:pt idx="45">
                  <c:v>919.74506666666684</c:v>
                </c:pt>
                <c:pt idx="46">
                  <c:v>942.1993333333329</c:v>
                </c:pt>
                <c:pt idx="47">
                  <c:v>945.42159999999967</c:v>
                </c:pt>
                <c:pt idx="48">
                  <c:v>961.31479999999988</c:v>
                </c:pt>
                <c:pt idx="49">
                  <c:v>969.83866666666643</c:v>
                </c:pt>
                <c:pt idx="50">
                  <c:v>981.06533333333402</c:v>
                </c:pt>
                <c:pt idx="51">
                  <c:v>990.45839999999964</c:v>
                </c:pt>
                <c:pt idx="52">
                  <c:v>1004.0048</c:v>
                </c:pt>
                <c:pt idx="53">
                  <c:v>1008.3065333333332</c:v>
                </c:pt>
                <c:pt idx="54">
                  <c:v>1033.6859999999999</c:v>
                </c:pt>
                <c:pt idx="55">
                  <c:v>1048.2214666666675</c:v>
                </c:pt>
                <c:pt idx="56">
                  <c:v>1070.5160000000001</c:v>
                </c:pt>
                <c:pt idx="57">
                  <c:v>1080.7859999999996</c:v>
                </c:pt>
                <c:pt idx="58">
                  <c:v>1073.7923999999998</c:v>
                </c:pt>
                <c:pt idx="59">
                  <c:v>1083.5869333333344</c:v>
                </c:pt>
                <c:pt idx="60">
                  <c:v>1087.2035999999998</c:v>
                </c:pt>
                <c:pt idx="61">
                  <c:v>1089.2705333333327</c:v>
                </c:pt>
                <c:pt idx="62">
                  <c:v>1105.721866666667</c:v>
                </c:pt>
                <c:pt idx="63">
                  <c:v>1144.1922666666662</c:v>
                </c:pt>
                <c:pt idx="64">
                  <c:v>1142.1149333333337</c:v>
                </c:pt>
                <c:pt idx="65">
                  <c:v>1153.8539999999996</c:v>
                </c:pt>
                <c:pt idx="66">
                  <c:v>1156.2072000000003</c:v>
                </c:pt>
                <c:pt idx="67">
                  <c:v>1147.6047999999998</c:v>
                </c:pt>
                <c:pt idx="68">
                  <c:v>1172.6736000000001</c:v>
                </c:pt>
                <c:pt idx="69">
                  <c:v>1171.7226666666668</c:v>
                </c:pt>
                <c:pt idx="70">
                  <c:v>1192.7020000000007</c:v>
                </c:pt>
                <c:pt idx="71">
                  <c:v>1208.5907999999993</c:v>
                </c:pt>
                <c:pt idx="72">
                  <c:v>1225.8202666666671</c:v>
                </c:pt>
                <c:pt idx="73">
                  <c:v>1241.1645333333333</c:v>
                </c:pt>
                <c:pt idx="74">
                  <c:v>1231.0098666666668</c:v>
                </c:pt>
                <c:pt idx="75">
                  <c:v>1250.0294666666675</c:v>
                </c:pt>
                <c:pt idx="76">
                  <c:v>1255.3466666666659</c:v>
                </c:pt>
                <c:pt idx="77">
                  <c:v>1265.7321333333334</c:v>
                </c:pt>
                <c:pt idx="78">
                  <c:v>1269.278933333334</c:v>
                </c:pt>
                <c:pt idx="79">
                  <c:v>1277.0349333333338</c:v>
                </c:pt>
                <c:pt idx="80">
                  <c:v>1269.4924000000003</c:v>
                </c:pt>
                <c:pt idx="81">
                  <c:v>1263.1490666666664</c:v>
                </c:pt>
                <c:pt idx="82">
                  <c:v>1270.104933333334</c:v>
                </c:pt>
                <c:pt idx="83">
                  <c:v>1264.1378666666662</c:v>
                </c:pt>
                <c:pt idx="84">
                  <c:v>1274.142133333333</c:v>
                </c:pt>
                <c:pt idx="85">
                  <c:v>1290.9017333333334</c:v>
                </c:pt>
                <c:pt idx="86">
                  <c:v>1302.232533333334</c:v>
                </c:pt>
                <c:pt idx="87">
                  <c:v>1308.445733333333</c:v>
                </c:pt>
                <c:pt idx="88">
                  <c:v>1313.834666666666</c:v>
                </c:pt>
                <c:pt idx="89">
                  <c:v>1313.9780000000003</c:v>
                </c:pt>
                <c:pt idx="90">
                  <c:v>1318.1117333333329</c:v>
                </c:pt>
                <c:pt idx="91">
                  <c:v>1334.058399999999</c:v>
                </c:pt>
                <c:pt idx="92">
                  <c:v>1365.5662666666676</c:v>
                </c:pt>
                <c:pt idx="93">
                  <c:v>1375.9798666666663</c:v>
                </c:pt>
                <c:pt idx="94">
                  <c:v>1380.9362666666666</c:v>
                </c:pt>
                <c:pt idx="95">
                  <c:v>1404.8597333333353</c:v>
                </c:pt>
                <c:pt idx="96">
                  <c:v>1401.1625333333336</c:v>
                </c:pt>
                <c:pt idx="97">
                  <c:v>1410.2891999999999</c:v>
                </c:pt>
                <c:pt idx="98">
                  <c:v>1400.8185333333336</c:v>
                </c:pt>
                <c:pt idx="99">
                  <c:v>1407.8265333333338</c:v>
                </c:pt>
                <c:pt idx="100">
                  <c:v>1425.2288000000008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E-4098-B75F-0DD68EA0FBA1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403.70546666666689</c:v>
                </c:pt>
                <c:pt idx="2">
                  <c:v>576.92279999999982</c:v>
                </c:pt>
                <c:pt idx="3">
                  <c:v>695.61240000000009</c:v>
                </c:pt>
                <c:pt idx="4">
                  <c:v>801.4407999999994</c:v>
                </c:pt>
                <c:pt idx="5">
                  <c:v>887.09666666666703</c:v>
                </c:pt>
                <c:pt idx="6">
                  <c:v>956.48800000000006</c:v>
                </c:pt>
                <c:pt idx="7">
                  <c:v>1028.3350666666663</c:v>
                </c:pt>
                <c:pt idx="8">
                  <c:v>1090.7485333333332</c:v>
                </c:pt>
                <c:pt idx="9">
                  <c:v>1164.7309333333333</c:v>
                </c:pt>
                <c:pt idx="10">
                  <c:v>1225.7765333333339</c:v>
                </c:pt>
                <c:pt idx="11">
                  <c:v>1318.0886666666663</c:v>
                </c:pt>
                <c:pt idx="12">
                  <c:v>1364.9913333333329</c:v>
                </c:pt>
                <c:pt idx="13">
                  <c:v>1399.7842666666659</c:v>
                </c:pt>
                <c:pt idx="14">
                  <c:v>1428.9120000000007</c:v>
                </c:pt>
                <c:pt idx="15">
                  <c:v>1483.6073333333329</c:v>
                </c:pt>
                <c:pt idx="16">
                  <c:v>1525.0357333333325</c:v>
                </c:pt>
                <c:pt idx="17">
                  <c:v>1584.9386666666662</c:v>
                </c:pt>
                <c:pt idx="18">
                  <c:v>1652.222133333335</c:v>
                </c:pt>
                <c:pt idx="19">
                  <c:v>1702.8813333333344</c:v>
                </c:pt>
                <c:pt idx="20">
                  <c:v>1725.3729333333324</c:v>
                </c:pt>
                <c:pt idx="21">
                  <c:v>1782.9594666666662</c:v>
                </c:pt>
                <c:pt idx="22">
                  <c:v>1825.0860000000005</c:v>
                </c:pt>
                <c:pt idx="23">
                  <c:v>1893.5749333333345</c:v>
                </c:pt>
                <c:pt idx="24">
                  <c:v>1901.9696000000013</c:v>
                </c:pt>
                <c:pt idx="25">
                  <c:v>1933.4504000000009</c:v>
                </c:pt>
                <c:pt idx="26">
                  <c:v>1958.6846666666679</c:v>
                </c:pt>
                <c:pt idx="27">
                  <c:v>1986.6073333333331</c:v>
                </c:pt>
                <c:pt idx="28">
                  <c:v>2060.7271999999989</c:v>
                </c:pt>
                <c:pt idx="29">
                  <c:v>2073.5818666666664</c:v>
                </c:pt>
                <c:pt idx="30">
                  <c:v>2142.4224000000013</c:v>
                </c:pt>
                <c:pt idx="31">
                  <c:v>2185.9523999999988</c:v>
                </c:pt>
                <c:pt idx="32">
                  <c:v>2204.2098666666679</c:v>
                </c:pt>
                <c:pt idx="33">
                  <c:v>2216.9591999999989</c:v>
                </c:pt>
                <c:pt idx="34">
                  <c:v>2227.0030666666671</c:v>
                </c:pt>
                <c:pt idx="35">
                  <c:v>2279.6772000000005</c:v>
                </c:pt>
                <c:pt idx="36">
                  <c:v>2286.6488000000008</c:v>
                </c:pt>
                <c:pt idx="37">
                  <c:v>2342.0395999999987</c:v>
                </c:pt>
                <c:pt idx="38">
                  <c:v>2354.2177333333343</c:v>
                </c:pt>
                <c:pt idx="39">
                  <c:v>2407.717333333334</c:v>
                </c:pt>
                <c:pt idx="40">
                  <c:v>2429.7873333333337</c:v>
                </c:pt>
                <c:pt idx="41">
                  <c:v>2439.8249333333338</c:v>
                </c:pt>
                <c:pt idx="42">
                  <c:v>2475.3493333333331</c:v>
                </c:pt>
                <c:pt idx="43">
                  <c:v>2507.4587999999994</c:v>
                </c:pt>
                <c:pt idx="44">
                  <c:v>2518.497866666668</c:v>
                </c:pt>
                <c:pt idx="45">
                  <c:v>2586.4229333333342</c:v>
                </c:pt>
                <c:pt idx="46">
                  <c:v>2619.3413333333319</c:v>
                </c:pt>
                <c:pt idx="47">
                  <c:v>2662.1270666666665</c:v>
                </c:pt>
                <c:pt idx="48">
                  <c:v>2656.9472000000001</c:v>
                </c:pt>
                <c:pt idx="49">
                  <c:v>2662.6034666666665</c:v>
                </c:pt>
                <c:pt idx="50">
                  <c:v>2703.7156000000023</c:v>
                </c:pt>
                <c:pt idx="51">
                  <c:v>2759.1997333333338</c:v>
                </c:pt>
                <c:pt idx="52">
                  <c:v>2810.387866666666</c:v>
                </c:pt>
                <c:pt idx="53">
                  <c:v>2853.1032000000005</c:v>
                </c:pt>
                <c:pt idx="54">
                  <c:v>2848.1786666666676</c:v>
                </c:pt>
                <c:pt idx="55">
                  <c:v>2886.641599999999</c:v>
                </c:pt>
                <c:pt idx="56">
                  <c:v>2945.1540000000014</c:v>
                </c:pt>
                <c:pt idx="57">
                  <c:v>2982.1912000000002</c:v>
                </c:pt>
                <c:pt idx="58">
                  <c:v>2969.6122666666656</c:v>
                </c:pt>
                <c:pt idx="59">
                  <c:v>2948.3984000000009</c:v>
                </c:pt>
                <c:pt idx="60">
                  <c:v>3008.0324000000005</c:v>
                </c:pt>
                <c:pt idx="61">
                  <c:v>3011.0564000000004</c:v>
                </c:pt>
                <c:pt idx="62">
                  <c:v>3012.0872000000004</c:v>
                </c:pt>
                <c:pt idx="63">
                  <c:v>3061.5179999999991</c:v>
                </c:pt>
                <c:pt idx="64">
                  <c:v>3039.2417333333333</c:v>
                </c:pt>
                <c:pt idx="65">
                  <c:v>3041.3985333333321</c:v>
                </c:pt>
                <c:pt idx="66">
                  <c:v>3076.6852000000035</c:v>
                </c:pt>
                <c:pt idx="67">
                  <c:v>3093.9909333333312</c:v>
                </c:pt>
                <c:pt idx="68">
                  <c:v>3143.4562666666648</c:v>
                </c:pt>
                <c:pt idx="69">
                  <c:v>3134.3710666666666</c:v>
                </c:pt>
                <c:pt idx="70">
                  <c:v>3121.3807999999981</c:v>
                </c:pt>
                <c:pt idx="71">
                  <c:v>3150.5858666666677</c:v>
                </c:pt>
                <c:pt idx="72">
                  <c:v>3148.9559999999992</c:v>
                </c:pt>
                <c:pt idx="73">
                  <c:v>3211.716933333335</c:v>
                </c:pt>
                <c:pt idx="74">
                  <c:v>3239.2594666666664</c:v>
                </c:pt>
                <c:pt idx="75">
                  <c:v>3261.4910666666674</c:v>
                </c:pt>
                <c:pt idx="76">
                  <c:v>3260.7000000000003</c:v>
                </c:pt>
                <c:pt idx="77">
                  <c:v>3258.3239999999996</c:v>
                </c:pt>
                <c:pt idx="78">
                  <c:v>3236.428933333335</c:v>
                </c:pt>
                <c:pt idx="79">
                  <c:v>3285.9081333333315</c:v>
                </c:pt>
                <c:pt idx="80">
                  <c:v>3284.4397333333345</c:v>
                </c:pt>
                <c:pt idx="81">
                  <c:v>3337.0915999999988</c:v>
                </c:pt>
                <c:pt idx="82">
                  <c:v>3344.974799999999</c:v>
                </c:pt>
                <c:pt idx="83">
                  <c:v>3361.0266666666644</c:v>
                </c:pt>
                <c:pt idx="84">
                  <c:v>3367.9793333333346</c:v>
                </c:pt>
                <c:pt idx="85">
                  <c:v>3363.7049333333348</c:v>
                </c:pt>
                <c:pt idx="86">
                  <c:v>3380.1297333333328</c:v>
                </c:pt>
                <c:pt idx="87">
                  <c:v>3385.7745333333337</c:v>
                </c:pt>
                <c:pt idx="88">
                  <c:v>3448.4450666666662</c:v>
                </c:pt>
                <c:pt idx="89">
                  <c:v>3480.5020000000004</c:v>
                </c:pt>
                <c:pt idx="90">
                  <c:v>3527.9198666666684</c:v>
                </c:pt>
                <c:pt idx="91">
                  <c:v>3554.1387999999979</c:v>
                </c:pt>
                <c:pt idx="92">
                  <c:v>3606.8381333333323</c:v>
                </c:pt>
                <c:pt idx="93">
                  <c:v>3603.581200000001</c:v>
                </c:pt>
                <c:pt idx="94">
                  <c:v>3611.739200000005</c:v>
                </c:pt>
                <c:pt idx="95">
                  <c:v>3628.2845333333316</c:v>
                </c:pt>
                <c:pt idx="96">
                  <c:v>3631.1282666666657</c:v>
                </c:pt>
                <c:pt idx="97">
                  <c:v>3562.3642666666669</c:v>
                </c:pt>
                <c:pt idx="98">
                  <c:v>3570.5426666666699</c:v>
                </c:pt>
                <c:pt idx="99">
                  <c:v>3581.5826666666662</c:v>
                </c:pt>
                <c:pt idx="100">
                  <c:v>3622.7478666666671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E-4098-B75F-0DD68EA0FBA1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929.22119999999995</c:v>
                </c:pt>
                <c:pt idx="2">
                  <c:v>1225.4830666666667</c:v>
                </c:pt>
                <c:pt idx="3">
                  <c:v>1513.5203999999994</c:v>
                </c:pt>
                <c:pt idx="4">
                  <c:v>1696.851066666665</c:v>
                </c:pt>
                <c:pt idx="5">
                  <c:v>1857.5010666666672</c:v>
                </c:pt>
                <c:pt idx="6">
                  <c:v>1978.6385333333328</c:v>
                </c:pt>
                <c:pt idx="7">
                  <c:v>2198.0755999999997</c:v>
                </c:pt>
                <c:pt idx="8">
                  <c:v>2334.8322666666686</c:v>
                </c:pt>
                <c:pt idx="9">
                  <c:v>2465.8598666666662</c:v>
                </c:pt>
                <c:pt idx="10">
                  <c:v>2634.7261333333354</c:v>
                </c:pt>
                <c:pt idx="11">
                  <c:v>2792.3576000000003</c:v>
                </c:pt>
                <c:pt idx="12">
                  <c:v>2892.9713333333334</c:v>
                </c:pt>
                <c:pt idx="13">
                  <c:v>2992.8949333333303</c:v>
                </c:pt>
                <c:pt idx="14">
                  <c:v>3088.0813333333322</c:v>
                </c:pt>
                <c:pt idx="15">
                  <c:v>3155.4118666666623</c:v>
                </c:pt>
                <c:pt idx="16">
                  <c:v>3324.6952000000019</c:v>
                </c:pt>
                <c:pt idx="17">
                  <c:v>3417.8502666666664</c:v>
                </c:pt>
                <c:pt idx="18">
                  <c:v>3575.162266666669</c:v>
                </c:pt>
                <c:pt idx="19">
                  <c:v>3741.267466666668</c:v>
                </c:pt>
                <c:pt idx="20">
                  <c:v>3714.8629333333379</c:v>
                </c:pt>
                <c:pt idx="21">
                  <c:v>3800.8960000000029</c:v>
                </c:pt>
                <c:pt idx="22">
                  <c:v>3904.5088000000032</c:v>
                </c:pt>
                <c:pt idx="23">
                  <c:v>4069.6819999999993</c:v>
                </c:pt>
                <c:pt idx="24">
                  <c:v>4162.9812000000002</c:v>
                </c:pt>
                <c:pt idx="25">
                  <c:v>4212.0691999999972</c:v>
                </c:pt>
                <c:pt idx="26">
                  <c:v>4214.0802666666668</c:v>
                </c:pt>
                <c:pt idx="27">
                  <c:v>4310.358666666667</c:v>
                </c:pt>
                <c:pt idx="28">
                  <c:v>4392.0253333333349</c:v>
                </c:pt>
                <c:pt idx="29">
                  <c:v>4401.3722666666654</c:v>
                </c:pt>
                <c:pt idx="30">
                  <c:v>4516.5925333333371</c:v>
                </c:pt>
                <c:pt idx="31">
                  <c:v>4476.1799999999976</c:v>
                </c:pt>
                <c:pt idx="32">
                  <c:v>4608.3834666666635</c:v>
                </c:pt>
                <c:pt idx="33">
                  <c:v>4625.6989333333313</c:v>
                </c:pt>
                <c:pt idx="34">
                  <c:v>4657.6213333333344</c:v>
                </c:pt>
                <c:pt idx="35">
                  <c:v>4632.9390666666686</c:v>
                </c:pt>
                <c:pt idx="36">
                  <c:v>4693.8043999999982</c:v>
                </c:pt>
                <c:pt idx="37">
                  <c:v>4823.7198666666663</c:v>
                </c:pt>
                <c:pt idx="38">
                  <c:v>4851.8828000000012</c:v>
                </c:pt>
                <c:pt idx="39">
                  <c:v>4889.5166666666682</c:v>
                </c:pt>
                <c:pt idx="40">
                  <c:v>4917.4753333333338</c:v>
                </c:pt>
                <c:pt idx="41">
                  <c:v>4956.0953333333327</c:v>
                </c:pt>
                <c:pt idx="42">
                  <c:v>5009.4740000000038</c:v>
                </c:pt>
                <c:pt idx="43">
                  <c:v>5083.1658666666672</c:v>
                </c:pt>
                <c:pt idx="44">
                  <c:v>5046.8044</c:v>
                </c:pt>
                <c:pt idx="45">
                  <c:v>4992.4515999999994</c:v>
                </c:pt>
                <c:pt idx="46">
                  <c:v>5016.4982666666656</c:v>
                </c:pt>
                <c:pt idx="47">
                  <c:v>5181.083333333333</c:v>
                </c:pt>
                <c:pt idx="48">
                  <c:v>5211.0098666666654</c:v>
                </c:pt>
                <c:pt idx="49">
                  <c:v>5258.6149333333333</c:v>
                </c:pt>
                <c:pt idx="50">
                  <c:v>5239.1632000000027</c:v>
                </c:pt>
                <c:pt idx="51">
                  <c:v>5316.0433333333331</c:v>
                </c:pt>
                <c:pt idx="52">
                  <c:v>5472.4373333333342</c:v>
                </c:pt>
                <c:pt idx="53">
                  <c:v>5496.6782666666695</c:v>
                </c:pt>
                <c:pt idx="54">
                  <c:v>5511.3249333333333</c:v>
                </c:pt>
                <c:pt idx="55">
                  <c:v>5507.2788000000028</c:v>
                </c:pt>
                <c:pt idx="56">
                  <c:v>5554.7838666666621</c:v>
                </c:pt>
                <c:pt idx="57">
                  <c:v>5593.4146666666666</c:v>
                </c:pt>
                <c:pt idx="58">
                  <c:v>5580.7914666666666</c:v>
                </c:pt>
                <c:pt idx="59">
                  <c:v>5591.9222666666683</c:v>
                </c:pt>
                <c:pt idx="60">
                  <c:v>5625.9772000000012</c:v>
                </c:pt>
                <c:pt idx="61">
                  <c:v>5658.843733333335</c:v>
                </c:pt>
                <c:pt idx="62">
                  <c:v>5657.6358666666747</c:v>
                </c:pt>
                <c:pt idx="63">
                  <c:v>5644.6389333333336</c:v>
                </c:pt>
                <c:pt idx="64">
                  <c:v>5613.8579999999938</c:v>
                </c:pt>
                <c:pt idx="65">
                  <c:v>5567.5353333333342</c:v>
                </c:pt>
                <c:pt idx="66">
                  <c:v>5554.7909333333364</c:v>
                </c:pt>
                <c:pt idx="67">
                  <c:v>5572.7218666666704</c:v>
                </c:pt>
                <c:pt idx="68">
                  <c:v>5570.2168000000029</c:v>
                </c:pt>
                <c:pt idx="69">
                  <c:v>5580.7858666666652</c:v>
                </c:pt>
                <c:pt idx="70">
                  <c:v>5565.3846666666705</c:v>
                </c:pt>
                <c:pt idx="71">
                  <c:v>5533.1439999999993</c:v>
                </c:pt>
                <c:pt idx="72">
                  <c:v>5522.0713333333315</c:v>
                </c:pt>
                <c:pt idx="73">
                  <c:v>5627.8962666666657</c:v>
                </c:pt>
                <c:pt idx="74">
                  <c:v>5635.740799999995</c:v>
                </c:pt>
                <c:pt idx="75">
                  <c:v>5609.8456000000024</c:v>
                </c:pt>
                <c:pt idx="76">
                  <c:v>5671.1869333333352</c:v>
                </c:pt>
                <c:pt idx="77">
                  <c:v>5589.3993333333319</c:v>
                </c:pt>
                <c:pt idx="78">
                  <c:v>5642.5719999999992</c:v>
                </c:pt>
                <c:pt idx="79">
                  <c:v>5685.4505333333354</c:v>
                </c:pt>
                <c:pt idx="80">
                  <c:v>5716.2717333333339</c:v>
                </c:pt>
                <c:pt idx="81">
                  <c:v>5683.7742666666682</c:v>
                </c:pt>
                <c:pt idx="82">
                  <c:v>5667.5407999999979</c:v>
                </c:pt>
                <c:pt idx="83">
                  <c:v>5733.7221333333346</c:v>
                </c:pt>
                <c:pt idx="84">
                  <c:v>5708.2533333333295</c:v>
                </c:pt>
                <c:pt idx="85">
                  <c:v>5701.2595999999949</c:v>
                </c:pt>
                <c:pt idx="86">
                  <c:v>5726.400000000006</c:v>
                </c:pt>
                <c:pt idx="87">
                  <c:v>5719.9053333333331</c:v>
                </c:pt>
                <c:pt idx="88">
                  <c:v>5698.2813333333306</c:v>
                </c:pt>
                <c:pt idx="89">
                  <c:v>5817.7925333333314</c:v>
                </c:pt>
                <c:pt idx="90">
                  <c:v>5950.7843999999986</c:v>
                </c:pt>
                <c:pt idx="91">
                  <c:v>5968.3653333333332</c:v>
                </c:pt>
                <c:pt idx="92">
                  <c:v>5973.8689333333386</c:v>
                </c:pt>
                <c:pt idx="93">
                  <c:v>5919.8710666666666</c:v>
                </c:pt>
                <c:pt idx="94">
                  <c:v>5998.3260000000037</c:v>
                </c:pt>
                <c:pt idx="95">
                  <c:v>6051.1422666666667</c:v>
                </c:pt>
                <c:pt idx="96">
                  <c:v>6119.0037333333303</c:v>
                </c:pt>
                <c:pt idx="97">
                  <c:v>6108.4867999999969</c:v>
                </c:pt>
                <c:pt idx="98">
                  <c:v>6180.6537333333335</c:v>
                </c:pt>
                <c:pt idx="99">
                  <c:v>6068.6494666666713</c:v>
                </c:pt>
                <c:pt idx="100">
                  <c:v>6017.5756000000038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E-4098-B75F-0DD68EA0FBA1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2284.4213333333346</c:v>
                </c:pt>
                <c:pt idx="2">
                  <c:v>2779.8922666666676</c:v>
                </c:pt>
                <c:pt idx="3">
                  <c:v>3243.2594666666678</c:v>
                </c:pt>
                <c:pt idx="4">
                  <c:v>3539.1033333333344</c:v>
                </c:pt>
                <c:pt idx="5">
                  <c:v>3782.4079999999994</c:v>
                </c:pt>
                <c:pt idx="6">
                  <c:v>3980.3212000000008</c:v>
                </c:pt>
                <c:pt idx="7">
                  <c:v>4313.5734666666667</c:v>
                </c:pt>
                <c:pt idx="8">
                  <c:v>4627.4742666666652</c:v>
                </c:pt>
                <c:pt idx="9">
                  <c:v>4748.4958666666662</c:v>
                </c:pt>
                <c:pt idx="10">
                  <c:v>4994.7846666666628</c:v>
                </c:pt>
                <c:pt idx="11">
                  <c:v>5343.3454666666648</c:v>
                </c:pt>
                <c:pt idx="12">
                  <c:v>5350.5861333333341</c:v>
                </c:pt>
                <c:pt idx="13">
                  <c:v>5540.8564000000024</c:v>
                </c:pt>
                <c:pt idx="14">
                  <c:v>5958.5530666666691</c:v>
                </c:pt>
                <c:pt idx="15">
                  <c:v>5941.1546666666663</c:v>
                </c:pt>
                <c:pt idx="16">
                  <c:v>5940.455333333337</c:v>
                </c:pt>
                <c:pt idx="17">
                  <c:v>6083.912533333335</c:v>
                </c:pt>
                <c:pt idx="18">
                  <c:v>6187.5237333333334</c:v>
                </c:pt>
                <c:pt idx="19">
                  <c:v>6358.6557333333312</c:v>
                </c:pt>
                <c:pt idx="20">
                  <c:v>6263.5428000000011</c:v>
                </c:pt>
                <c:pt idx="21">
                  <c:v>6453.7708000000002</c:v>
                </c:pt>
                <c:pt idx="22">
                  <c:v>6523.6785333333337</c:v>
                </c:pt>
                <c:pt idx="23">
                  <c:v>6465.1853333333365</c:v>
                </c:pt>
                <c:pt idx="24">
                  <c:v>6598.5285333333341</c:v>
                </c:pt>
                <c:pt idx="25">
                  <c:v>6652.3350666666647</c:v>
                </c:pt>
                <c:pt idx="26">
                  <c:v>6672.4593333333323</c:v>
                </c:pt>
                <c:pt idx="27">
                  <c:v>6600.8808000000017</c:v>
                </c:pt>
                <c:pt idx="28">
                  <c:v>6621.5564000000013</c:v>
                </c:pt>
                <c:pt idx="29">
                  <c:v>6681.290666666664</c:v>
                </c:pt>
                <c:pt idx="30">
                  <c:v>6686.2157333333389</c:v>
                </c:pt>
                <c:pt idx="31">
                  <c:v>6886.4714666666669</c:v>
                </c:pt>
                <c:pt idx="32">
                  <c:v>6859.146400000006</c:v>
                </c:pt>
                <c:pt idx="33">
                  <c:v>6696.3345333333355</c:v>
                </c:pt>
                <c:pt idx="34">
                  <c:v>6446.0782666666728</c:v>
                </c:pt>
                <c:pt idx="35">
                  <c:v>6491.9655999999968</c:v>
                </c:pt>
                <c:pt idx="36">
                  <c:v>6462.4373333333297</c:v>
                </c:pt>
                <c:pt idx="37">
                  <c:v>6622.3118666666669</c:v>
                </c:pt>
                <c:pt idx="38">
                  <c:v>6694.4861333333329</c:v>
                </c:pt>
                <c:pt idx="39">
                  <c:v>6804.4941333333345</c:v>
                </c:pt>
                <c:pt idx="40">
                  <c:v>6672.7210666666642</c:v>
                </c:pt>
                <c:pt idx="41">
                  <c:v>6731.876000000002</c:v>
                </c:pt>
                <c:pt idx="42">
                  <c:v>6627.3751999999977</c:v>
                </c:pt>
                <c:pt idx="43">
                  <c:v>6651.4707999999964</c:v>
                </c:pt>
                <c:pt idx="44">
                  <c:v>6549.6938666666683</c:v>
                </c:pt>
                <c:pt idx="45">
                  <c:v>6732.0004000000026</c:v>
                </c:pt>
                <c:pt idx="46">
                  <c:v>6815.6950666666662</c:v>
                </c:pt>
                <c:pt idx="47">
                  <c:v>6886.058533333332</c:v>
                </c:pt>
                <c:pt idx="48">
                  <c:v>6871.2058666666671</c:v>
                </c:pt>
                <c:pt idx="49">
                  <c:v>6835.262533333339</c:v>
                </c:pt>
                <c:pt idx="50">
                  <c:v>6729.494266666663</c:v>
                </c:pt>
                <c:pt idx="51">
                  <c:v>6558.8109333333296</c:v>
                </c:pt>
                <c:pt idx="52">
                  <c:v>6654.4241333333293</c:v>
                </c:pt>
                <c:pt idx="53">
                  <c:v>6754.2189333333326</c:v>
                </c:pt>
                <c:pt idx="54">
                  <c:v>6811.2645333333357</c:v>
                </c:pt>
                <c:pt idx="55">
                  <c:v>6754.0105333333358</c:v>
                </c:pt>
                <c:pt idx="56">
                  <c:v>6814.9613333333282</c:v>
                </c:pt>
                <c:pt idx="57">
                  <c:v>6819.9512000000032</c:v>
                </c:pt>
                <c:pt idx="58">
                  <c:v>6772.8545333333304</c:v>
                </c:pt>
                <c:pt idx="59">
                  <c:v>6956.7781333333332</c:v>
                </c:pt>
                <c:pt idx="60">
                  <c:v>6872.6993333333312</c:v>
                </c:pt>
                <c:pt idx="61">
                  <c:v>6863.1991999999982</c:v>
                </c:pt>
                <c:pt idx="62">
                  <c:v>6809.4949333333325</c:v>
                </c:pt>
                <c:pt idx="63">
                  <c:v>6805.6358666666674</c:v>
                </c:pt>
                <c:pt idx="64">
                  <c:v>6906.6129333333392</c:v>
                </c:pt>
                <c:pt idx="65">
                  <c:v>6915.6166666666686</c:v>
                </c:pt>
                <c:pt idx="66">
                  <c:v>6920.8609333333334</c:v>
                </c:pt>
                <c:pt idx="67">
                  <c:v>6942.1528000000044</c:v>
                </c:pt>
                <c:pt idx="68">
                  <c:v>6839.719466666671</c:v>
                </c:pt>
                <c:pt idx="69">
                  <c:v>6840.2784000000011</c:v>
                </c:pt>
                <c:pt idx="70">
                  <c:v>6794.8387999999995</c:v>
                </c:pt>
                <c:pt idx="71">
                  <c:v>6721.2694666666648</c:v>
                </c:pt>
                <c:pt idx="72">
                  <c:v>6721.2984000000015</c:v>
                </c:pt>
                <c:pt idx="73">
                  <c:v>7021.8919999999998</c:v>
                </c:pt>
                <c:pt idx="74">
                  <c:v>6798.8237333333318</c:v>
                </c:pt>
                <c:pt idx="75">
                  <c:v>6840.3830666666645</c:v>
                </c:pt>
                <c:pt idx="76">
                  <c:v>6633.8165333333318</c:v>
                </c:pt>
                <c:pt idx="77">
                  <c:v>6576.0237333333316</c:v>
                </c:pt>
                <c:pt idx="78">
                  <c:v>6889.4069333333337</c:v>
                </c:pt>
                <c:pt idx="79">
                  <c:v>6762.7506666666659</c:v>
                </c:pt>
                <c:pt idx="80">
                  <c:v>6878.1317333333309</c:v>
                </c:pt>
                <c:pt idx="81">
                  <c:v>6788.9487999999992</c:v>
                </c:pt>
                <c:pt idx="82">
                  <c:v>6726.0722666666688</c:v>
                </c:pt>
                <c:pt idx="83">
                  <c:v>6786.3843999999981</c:v>
                </c:pt>
                <c:pt idx="84">
                  <c:v>6714.1438666666645</c:v>
                </c:pt>
                <c:pt idx="85">
                  <c:v>6735.8897333333352</c:v>
                </c:pt>
                <c:pt idx="86">
                  <c:v>6709.7167999999965</c:v>
                </c:pt>
                <c:pt idx="87">
                  <c:v>6572.2306666666655</c:v>
                </c:pt>
                <c:pt idx="88">
                  <c:v>6824.511333333332</c:v>
                </c:pt>
                <c:pt idx="89">
                  <c:v>6767.2683999999954</c:v>
                </c:pt>
                <c:pt idx="90">
                  <c:v>6793.0206666666691</c:v>
                </c:pt>
                <c:pt idx="91">
                  <c:v>6874.6767999999984</c:v>
                </c:pt>
                <c:pt idx="92">
                  <c:v>6893.6</c:v>
                </c:pt>
                <c:pt idx="93">
                  <c:v>6719.9157333333305</c:v>
                </c:pt>
                <c:pt idx="94">
                  <c:v>6670.7034666666714</c:v>
                </c:pt>
                <c:pt idx="95">
                  <c:v>6696.1557333333358</c:v>
                </c:pt>
                <c:pt idx="96">
                  <c:v>6630.4878666666691</c:v>
                </c:pt>
                <c:pt idx="97">
                  <c:v>6819.2745333333351</c:v>
                </c:pt>
                <c:pt idx="98">
                  <c:v>6898.7786666666698</c:v>
                </c:pt>
                <c:pt idx="99">
                  <c:v>6896.5887999999941</c:v>
                </c:pt>
                <c:pt idx="100">
                  <c:v>6952.0780000000013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FE-4098-B75F-0DD68EA0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63999"/>
        <c:axId val="844749199"/>
      </c:lineChart>
      <c:catAx>
        <c:axId val="73396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4749199"/>
        <c:crosses val="autoZero"/>
        <c:auto val="1"/>
        <c:lblAlgn val="ctr"/>
        <c:lblOffset val="100"/>
        <c:noMultiLvlLbl val="0"/>
      </c:catAx>
      <c:valAx>
        <c:axId val="844749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963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69.567200000000014</c:v>
                </c:pt>
                <c:pt idx="2">
                  <c:v>68.982266666666604</c:v>
                </c:pt>
                <c:pt idx="3">
                  <c:v>72.438533333333126</c:v>
                </c:pt>
                <c:pt idx="4">
                  <c:v>67.334133333333412</c:v>
                </c:pt>
                <c:pt idx="5">
                  <c:v>72.238933333333051</c:v>
                </c:pt>
                <c:pt idx="6">
                  <c:v>67.299333333333522</c:v>
                </c:pt>
                <c:pt idx="7">
                  <c:v>68.126133333333883</c:v>
                </c:pt>
                <c:pt idx="8">
                  <c:v>69.245599999999655</c:v>
                </c:pt>
                <c:pt idx="9">
                  <c:v>70.799066666666306</c:v>
                </c:pt>
                <c:pt idx="10">
                  <c:v>63.100133333333652</c:v>
                </c:pt>
                <c:pt idx="11">
                  <c:v>62.369466666666732</c:v>
                </c:pt>
                <c:pt idx="12">
                  <c:v>70.13826666666651</c:v>
                </c:pt>
                <c:pt idx="13">
                  <c:v>72.318266666666545</c:v>
                </c:pt>
                <c:pt idx="14">
                  <c:v>67.327066666666241</c:v>
                </c:pt>
                <c:pt idx="15">
                  <c:v>68.606266666666656</c:v>
                </c:pt>
                <c:pt idx="16">
                  <c:v>66.470266666666774</c:v>
                </c:pt>
                <c:pt idx="17">
                  <c:v>65.836399999999756</c:v>
                </c:pt>
                <c:pt idx="18">
                  <c:v>65.562399999999997</c:v>
                </c:pt>
                <c:pt idx="19">
                  <c:v>68.989599999999768</c:v>
                </c:pt>
                <c:pt idx="20">
                  <c:v>70.240266666666784</c:v>
                </c:pt>
                <c:pt idx="21">
                  <c:v>78.966666666666484</c:v>
                </c:pt>
                <c:pt idx="22">
                  <c:v>69.13946666666665</c:v>
                </c:pt>
                <c:pt idx="23">
                  <c:v>68.60226666666675</c:v>
                </c:pt>
                <c:pt idx="24">
                  <c:v>77.750266666666604</c:v>
                </c:pt>
                <c:pt idx="25">
                  <c:v>67.053466666666182</c:v>
                </c:pt>
                <c:pt idx="26">
                  <c:v>67.48106666666682</c:v>
                </c:pt>
                <c:pt idx="27">
                  <c:v>64.95373333333346</c:v>
                </c:pt>
                <c:pt idx="28">
                  <c:v>72.803866666666295</c:v>
                </c:pt>
                <c:pt idx="29">
                  <c:v>70.15346666666656</c:v>
                </c:pt>
                <c:pt idx="30">
                  <c:v>69.397733333332965</c:v>
                </c:pt>
                <c:pt idx="31">
                  <c:v>66.717199999999309</c:v>
                </c:pt>
                <c:pt idx="32">
                  <c:v>70.584133333333327</c:v>
                </c:pt>
                <c:pt idx="33">
                  <c:v>66.522666666666623</c:v>
                </c:pt>
                <c:pt idx="34">
                  <c:v>72.601866666666936</c:v>
                </c:pt>
                <c:pt idx="35">
                  <c:v>64.209199999999726</c:v>
                </c:pt>
                <c:pt idx="36">
                  <c:v>66.431199999999976</c:v>
                </c:pt>
                <c:pt idx="37">
                  <c:v>68.256133333333366</c:v>
                </c:pt>
                <c:pt idx="38">
                  <c:v>73.540133333333443</c:v>
                </c:pt>
                <c:pt idx="39">
                  <c:v>65.322533333333709</c:v>
                </c:pt>
                <c:pt idx="40">
                  <c:v>65.254933333333497</c:v>
                </c:pt>
                <c:pt idx="41">
                  <c:v>72.3904</c:v>
                </c:pt>
                <c:pt idx="42">
                  <c:v>75.056533333333064</c:v>
                </c:pt>
                <c:pt idx="43">
                  <c:v>69.346000000000117</c:v>
                </c:pt>
                <c:pt idx="44">
                  <c:v>68.05613333333315</c:v>
                </c:pt>
                <c:pt idx="45">
                  <c:v>73.314000000000178</c:v>
                </c:pt>
                <c:pt idx="46">
                  <c:v>67.319066666666799</c:v>
                </c:pt>
                <c:pt idx="47">
                  <c:v>66.930133333332805</c:v>
                </c:pt>
                <c:pt idx="48">
                  <c:v>69.054799999999702</c:v>
                </c:pt>
                <c:pt idx="49">
                  <c:v>75.07719999999992</c:v>
                </c:pt>
                <c:pt idx="50">
                  <c:v>77.964933333333988</c:v>
                </c:pt>
                <c:pt idx="51">
                  <c:v>65.547066666666822</c:v>
                </c:pt>
                <c:pt idx="52">
                  <c:v>69.691466666667168</c:v>
                </c:pt>
                <c:pt idx="53">
                  <c:v>67.940133333332895</c:v>
                </c:pt>
                <c:pt idx="54">
                  <c:v>70.312666666666743</c:v>
                </c:pt>
                <c:pt idx="55">
                  <c:v>64.420399999999958</c:v>
                </c:pt>
                <c:pt idx="56">
                  <c:v>69.815733333333512</c:v>
                </c:pt>
                <c:pt idx="57">
                  <c:v>68.697333333332907</c:v>
                </c:pt>
                <c:pt idx="58">
                  <c:v>70.229199999999864</c:v>
                </c:pt>
                <c:pt idx="59">
                  <c:v>72.326933333332974</c:v>
                </c:pt>
                <c:pt idx="60">
                  <c:v>67.491866666666752</c:v>
                </c:pt>
                <c:pt idx="61">
                  <c:v>71.028933333333555</c:v>
                </c:pt>
                <c:pt idx="62">
                  <c:v>67.40373333333325</c:v>
                </c:pt>
                <c:pt idx="63">
                  <c:v>71.326266666667124</c:v>
                </c:pt>
                <c:pt idx="64">
                  <c:v>72.315066666666453</c:v>
                </c:pt>
                <c:pt idx="65">
                  <c:v>71.458533333332895</c:v>
                </c:pt>
                <c:pt idx="66">
                  <c:v>68.462800000000129</c:v>
                </c:pt>
                <c:pt idx="67">
                  <c:v>67.619199999999779</c:v>
                </c:pt>
                <c:pt idx="68">
                  <c:v>67.943599999999449</c:v>
                </c:pt>
                <c:pt idx="69">
                  <c:v>65.539466666666883</c:v>
                </c:pt>
                <c:pt idx="70">
                  <c:v>74.917999999999978</c:v>
                </c:pt>
                <c:pt idx="71">
                  <c:v>68.747066666666441</c:v>
                </c:pt>
                <c:pt idx="72">
                  <c:v>71.739733333333575</c:v>
                </c:pt>
                <c:pt idx="73">
                  <c:v>71.756399999999942</c:v>
                </c:pt>
                <c:pt idx="74">
                  <c:v>69.477999999999682</c:v>
                </c:pt>
                <c:pt idx="75">
                  <c:v>70.240799999999965</c:v>
                </c:pt>
                <c:pt idx="76">
                  <c:v>66.710533333333473</c:v>
                </c:pt>
                <c:pt idx="77">
                  <c:v>68.62213333333365</c:v>
                </c:pt>
                <c:pt idx="78">
                  <c:v>70.681066666667206</c:v>
                </c:pt>
                <c:pt idx="79">
                  <c:v>70.798000000000002</c:v>
                </c:pt>
                <c:pt idx="80">
                  <c:v>68.667466666666826</c:v>
                </c:pt>
                <c:pt idx="81">
                  <c:v>65.499333333333368</c:v>
                </c:pt>
                <c:pt idx="82">
                  <c:v>67.342000000000525</c:v>
                </c:pt>
                <c:pt idx="83">
                  <c:v>72.347199999999901</c:v>
                </c:pt>
                <c:pt idx="84">
                  <c:v>76.592800000000253</c:v>
                </c:pt>
                <c:pt idx="85">
                  <c:v>70.626800000000046</c:v>
                </c:pt>
                <c:pt idx="86">
                  <c:v>69.360533333333535</c:v>
                </c:pt>
                <c:pt idx="87">
                  <c:v>71.539333333333289</c:v>
                </c:pt>
                <c:pt idx="88">
                  <c:v>68.777466666666669</c:v>
                </c:pt>
                <c:pt idx="89">
                  <c:v>70.37053333333327</c:v>
                </c:pt>
                <c:pt idx="90">
                  <c:v>73.669866666666849</c:v>
                </c:pt>
                <c:pt idx="91">
                  <c:v>74.194533333333155</c:v>
                </c:pt>
                <c:pt idx="92">
                  <c:v>70.029066666667063</c:v>
                </c:pt>
                <c:pt idx="93">
                  <c:v>71.724133333333825</c:v>
                </c:pt>
                <c:pt idx="94">
                  <c:v>65.99080000000022</c:v>
                </c:pt>
                <c:pt idx="95">
                  <c:v>70.035866666666792</c:v>
                </c:pt>
                <c:pt idx="96">
                  <c:v>69.486933333332971</c:v>
                </c:pt>
                <c:pt idx="97">
                  <c:v>73.627466666666706</c:v>
                </c:pt>
                <c:pt idx="98">
                  <c:v>67.045599999999979</c:v>
                </c:pt>
                <c:pt idx="99">
                  <c:v>78.856666666666925</c:v>
                </c:pt>
                <c:pt idx="100">
                  <c:v>70.807599999999766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9-400B-A5F5-7595678402B8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143.88373333333348</c:v>
                </c:pt>
                <c:pt idx="2">
                  <c:v>135.99479999999991</c:v>
                </c:pt>
                <c:pt idx="3">
                  <c:v>134.05653333333296</c:v>
                </c:pt>
                <c:pt idx="4">
                  <c:v>141.94479999999976</c:v>
                </c:pt>
                <c:pt idx="5">
                  <c:v>128.24453333333358</c:v>
                </c:pt>
                <c:pt idx="6">
                  <c:v>117.4569333333335</c:v>
                </c:pt>
                <c:pt idx="7">
                  <c:v>131.70533333333316</c:v>
                </c:pt>
                <c:pt idx="8">
                  <c:v>128.33546666666678</c:v>
                </c:pt>
                <c:pt idx="9">
                  <c:v>129.65760000000009</c:v>
                </c:pt>
                <c:pt idx="10">
                  <c:v>155.26066666666659</c:v>
                </c:pt>
                <c:pt idx="11">
                  <c:v>130.81200000000013</c:v>
                </c:pt>
                <c:pt idx="12">
                  <c:v>140.2358666666664</c:v>
                </c:pt>
                <c:pt idx="13">
                  <c:v>136.8124000000002</c:v>
                </c:pt>
                <c:pt idx="14">
                  <c:v>143.39599999999976</c:v>
                </c:pt>
                <c:pt idx="15">
                  <c:v>135.23733333333314</c:v>
                </c:pt>
                <c:pt idx="16">
                  <c:v>130.21973333333273</c:v>
                </c:pt>
                <c:pt idx="17">
                  <c:v>137.46679999999981</c:v>
                </c:pt>
                <c:pt idx="18">
                  <c:v>132.65093333333331</c:v>
                </c:pt>
                <c:pt idx="19">
                  <c:v>128.82640000000009</c:v>
                </c:pt>
                <c:pt idx="20">
                  <c:v>143.94480000000027</c:v>
                </c:pt>
                <c:pt idx="21">
                  <c:v>124.93240000000064</c:v>
                </c:pt>
                <c:pt idx="22">
                  <c:v>121.86786666666684</c:v>
                </c:pt>
                <c:pt idx="23">
                  <c:v>137.83933333333354</c:v>
                </c:pt>
                <c:pt idx="24">
                  <c:v>144.45373333333333</c:v>
                </c:pt>
                <c:pt idx="25">
                  <c:v>137.64933333333394</c:v>
                </c:pt>
                <c:pt idx="26">
                  <c:v>147.58093333333338</c:v>
                </c:pt>
                <c:pt idx="27">
                  <c:v>142.95373333333313</c:v>
                </c:pt>
                <c:pt idx="28">
                  <c:v>146.52586666666642</c:v>
                </c:pt>
                <c:pt idx="29">
                  <c:v>130.63653333333332</c:v>
                </c:pt>
                <c:pt idx="30">
                  <c:v>136.02506666666648</c:v>
                </c:pt>
                <c:pt idx="31">
                  <c:v>136.58373333333398</c:v>
                </c:pt>
                <c:pt idx="32">
                  <c:v>144.1216</c:v>
                </c:pt>
                <c:pt idx="33">
                  <c:v>122.08946666666665</c:v>
                </c:pt>
                <c:pt idx="34">
                  <c:v>136.39853333333292</c:v>
                </c:pt>
                <c:pt idx="35">
                  <c:v>133.43559999999994</c:v>
                </c:pt>
                <c:pt idx="36">
                  <c:v>151.07306666666682</c:v>
                </c:pt>
                <c:pt idx="37">
                  <c:v>134.54600000000022</c:v>
                </c:pt>
                <c:pt idx="38">
                  <c:v>116.80173333333354</c:v>
                </c:pt>
                <c:pt idx="39">
                  <c:v>129.3881333333336</c:v>
                </c:pt>
                <c:pt idx="40">
                  <c:v>131.07493333333315</c:v>
                </c:pt>
                <c:pt idx="41">
                  <c:v>141.25826666666657</c:v>
                </c:pt>
                <c:pt idx="42">
                  <c:v>137.70720000000006</c:v>
                </c:pt>
                <c:pt idx="43">
                  <c:v>131.17680000000033</c:v>
                </c:pt>
                <c:pt idx="44">
                  <c:v>125.74386666666618</c:v>
                </c:pt>
                <c:pt idx="45">
                  <c:v>138.14479999999995</c:v>
                </c:pt>
                <c:pt idx="46">
                  <c:v>146.47400000000007</c:v>
                </c:pt>
                <c:pt idx="47">
                  <c:v>138.46813333333324</c:v>
                </c:pt>
                <c:pt idx="48">
                  <c:v>134.3363999999998</c:v>
                </c:pt>
                <c:pt idx="49">
                  <c:v>124.30493333333338</c:v>
                </c:pt>
                <c:pt idx="50">
                  <c:v>129.71386666666677</c:v>
                </c:pt>
                <c:pt idx="51">
                  <c:v>136.78293333333363</c:v>
                </c:pt>
                <c:pt idx="52">
                  <c:v>135.28426666666692</c:v>
                </c:pt>
                <c:pt idx="53">
                  <c:v>136.69586666666632</c:v>
                </c:pt>
                <c:pt idx="54">
                  <c:v>133.54933333333375</c:v>
                </c:pt>
                <c:pt idx="55">
                  <c:v>131.09680000000012</c:v>
                </c:pt>
                <c:pt idx="56">
                  <c:v>136.91426666666646</c:v>
                </c:pt>
                <c:pt idx="57">
                  <c:v>133.65080000000009</c:v>
                </c:pt>
                <c:pt idx="58">
                  <c:v>127.03226666666681</c:v>
                </c:pt>
                <c:pt idx="59">
                  <c:v>129.96359999999979</c:v>
                </c:pt>
                <c:pt idx="60">
                  <c:v>129.03346666666673</c:v>
                </c:pt>
                <c:pt idx="61">
                  <c:v>138.04879999999983</c:v>
                </c:pt>
                <c:pt idx="62">
                  <c:v>139.09533333333331</c:v>
                </c:pt>
                <c:pt idx="63">
                  <c:v>130.49866666666659</c:v>
                </c:pt>
                <c:pt idx="64">
                  <c:v>144.17226666666707</c:v>
                </c:pt>
                <c:pt idx="65">
                  <c:v>133.42813333333331</c:v>
                </c:pt>
                <c:pt idx="66">
                  <c:v>139.35106666666709</c:v>
                </c:pt>
                <c:pt idx="67">
                  <c:v>140.74826666666695</c:v>
                </c:pt>
                <c:pt idx="68">
                  <c:v>135.69226666666688</c:v>
                </c:pt>
                <c:pt idx="69">
                  <c:v>129.30053333333296</c:v>
                </c:pt>
                <c:pt idx="70">
                  <c:v>140.57586666666657</c:v>
                </c:pt>
                <c:pt idx="71">
                  <c:v>140.90853333333291</c:v>
                </c:pt>
                <c:pt idx="72">
                  <c:v>135.42173333333361</c:v>
                </c:pt>
                <c:pt idx="73">
                  <c:v>142.18479999999997</c:v>
                </c:pt>
                <c:pt idx="74">
                  <c:v>135.05680000000007</c:v>
                </c:pt>
                <c:pt idx="75">
                  <c:v>142.00413333333313</c:v>
                </c:pt>
                <c:pt idx="76">
                  <c:v>145.54999999999964</c:v>
                </c:pt>
                <c:pt idx="77">
                  <c:v>136.65053333333341</c:v>
                </c:pt>
                <c:pt idx="78">
                  <c:v>142.52919999999995</c:v>
                </c:pt>
                <c:pt idx="79">
                  <c:v>137.3618666666668</c:v>
                </c:pt>
                <c:pt idx="80">
                  <c:v>138.23319999999975</c:v>
                </c:pt>
                <c:pt idx="81">
                  <c:v>142.12413333333362</c:v>
                </c:pt>
                <c:pt idx="82">
                  <c:v>143.60759999999982</c:v>
                </c:pt>
                <c:pt idx="83">
                  <c:v>135.58866666666611</c:v>
                </c:pt>
                <c:pt idx="84">
                  <c:v>146.12906666666666</c:v>
                </c:pt>
                <c:pt idx="85">
                  <c:v>143.5153333333335</c:v>
                </c:pt>
                <c:pt idx="86">
                  <c:v>134.04920000000004</c:v>
                </c:pt>
                <c:pt idx="87">
                  <c:v>143.2390666666665</c:v>
                </c:pt>
                <c:pt idx="88">
                  <c:v>141.06733333333321</c:v>
                </c:pt>
                <c:pt idx="89">
                  <c:v>133.34973333333292</c:v>
                </c:pt>
                <c:pt idx="90">
                  <c:v>141.5342666666665</c:v>
                </c:pt>
                <c:pt idx="91">
                  <c:v>130.44133333333306</c:v>
                </c:pt>
                <c:pt idx="92">
                  <c:v>121.71533333333282</c:v>
                </c:pt>
                <c:pt idx="93">
                  <c:v>132.24719999999974</c:v>
                </c:pt>
                <c:pt idx="94">
                  <c:v>133.15693333333328</c:v>
                </c:pt>
                <c:pt idx="95">
                  <c:v>133.93519999999961</c:v>
                </c:pt>
                <c:pt idx="96">
                  <c:v>139.61160000000058</c:v>
                </c:pt>
                <c:pt idx="97">
                  <c:v>119.36453333333306</c:v>
                </c:pt>
                <c:pt idx="98">
                  <c:v>147.41386666666679</c:v>
                </c:pt>
                <c:pt idx="99">
                  <c:v>143.77546666666657</c:v>
                </c:pt>
                <c:pt idx="100">
                  <c:v>123.73880000000004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9-400B-A5F5-7595678402B8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403.70546666666689</c:v>
                </c:pt>
                <c:pt idx="2">
                  <c:v>392.36773333333332</c:v>
                </c:pt>
                <c:pt idx="3">
                  <c:v>351.82986666666648</c:v>
                </c:pt>
                <c:pt idx="4">
                  <c:v>308.38253333333319</c:v>
                </c:pt>
                <c:pt idx="5">
                  <c:v>354.79800000000029</c:v>
                </c:pt>
                <c:pt idx="6">
                  <c:v>361.35666666666685</c:v>
                </c:pt>
                <c:pt idx="7">
                  <c:v>338.76759999999973</c:v>
                </c:pt>
                <c:pt idx="8">
                  <c:v>332.73853333333295</c:v>
                </c:pt>
                <c:pt idx="9">
                  <c:v>343.14373333333361</c:v>
                </c:pt>
                <c:pt idx="10">
                  <c:v>367.9050666666663</c:v>
                </c:pt>
                <c:pt idx="11">
                  <c:v>324.95826666666682</c:v>
                </c:pt>
                <c:pt idx="12">
                  <c:v>371.46346666666665</c:v>
                </c:pt>
                <c:pt idx="13">
                  <c:v>353.21053333333367</c:v>
                </c:pt>
                <c:pt idx="14">
                  <c:v>320.06720000000018</c:v>
                </c:pt>
                <c:pt idx="15">
                  <c:v>348.8494666666669</c:v>
                </c:pt>
                <c:pt idx="16">
                  <c:v>324.99639999999965</c:v>
                </c:pt>
                <c:pt idx="17">
                  <c:v>344.47653333333324</c:v>
                </c:pt>
                <c:pt idx="18">
                  <c:v>343.10799999999989</c:v>
                </c:pt>
                <c:pt idx="19">
                  <c:v>313.8552000000002</c:v>
                </c:pt>
                <c:pt idx="20">
                  <c:v>306.68413333333331</c:v>
                </c:pt>
                <c:pt idx="21">
                  <c:v>341.83533333333304</c:v>
                </c:pt>
                <c:pt idx="22">
                  <c:v>361.62280000000004</c:v>
                </c:pt>
                <c:pt idx="23">
                  <c:v>329.58306666666641</c:v>
                </c:pt>
                <c:pt idx="24">
                  <c:v>364.3949333333336</c:v>
                </c:pt>
                <c:pt idx="25">
                  <c:v>374.72853333333347</c:v>
                </c:pt>
                <c:pt idx="26">
                  <c:v>324.77293333333341</c:v>
                </c:pt>
                <c:pt idx="27">
                  <c:v>345.73360000000025</c:v>
                </c:pt>
                <c:pt idx="28">
                  <c:v>366.74306666666655</c:v>
                </c:pt>
                <c:pt idx="29">
                  <c:v>326.91786666666684</c:v>
                </c:pt>
                <c:pt idx="30">
                  <c:v>325.90746666666678</c:v>
                </c:pt>
                <c:pt idx="31">
                  <c:v>330.03666666666686</c:v>
                </c:pt>
                <c:pt idx="32">
                  <c:v>330.666</c:v>
                </c:pt>
                <c:pt idx="33">
                  <c:v>357.37439999999918</c:v>
                </c:pt>
                <c:pt idx="34">
                  <c:v>331.85346666666715</c:v>
                </c:pt>
                <c:pt idx="35">
                  <c:v>373.29866666666652</c:v>
                </c:pt>
                <c:pt idx="36">
                  <c:v>345.26386666666622</c:v>
                </c:pt>
                <c:pt idx="37">
                  <c:v>340.08733333333356</c:v>
                </c:pt>
                <c:pt idx="38">
                  <c:v>322.69733333333329</c:v>
                </c:pt>
                <c:pt idx="39">
                  <c:v>361.51453333333325</c:v>
                </c:pt>
                <c:pt idx="40">
                  <c:v>361.37826666666655</c:v>
                </c:pt>
                <c:pt idx="41">
                  <c:v>334.36266666666688</c:v>
                </c:pt>
                <c:pt idx="42">
                  <c:v>363.3963999999998</c:v>
                </c:pt>
                <c:pt idx="43">
                  <c:v>360.78146666666629</c:v>
                </c:pt>
                <c:pt idx="44">
                  <c:v>356.05319999999961</c:v>
                </c:pt>
                <c:pt idx="45">
                  <c:v>363.13946666666601</c:v>
                </c:pt>
                <c:pt idx="46">
                  <c:v>339.15759999999977</c:v>
                </c:pt>
                <c:pt idx="47">
                  <c:v>329.78306666666663</c:v>
                </c:pt>
                <c:pt idx="48">
                  <c:v>344.61106666666666</c:v>
                </c:pt>
                <c:pt idx="49">
                  <c:v>337.40906666666615</c:v>
                </c:pt>
                <c:pt idx="50">
                  <c:v>357.74733333333336</c:v>
                </c:pt>
                <c:pt idx="51">
                  <c:v>333.28120000000024</c:v>
                </c:pt>
                <c:pt idx="52">
                  <c:v>357.15053333333316</c:v>
                </c:pt>
                <c:pt idx="53">
                  <c:v>332.86626666666695</c:v>
                </c:pt>
                <c:pt idx="54">
                  <c:v>341.15840000000054</c:v>
                </c:pt>
                <c:pt idx="55">
                  <c:v>348.78426666666644</c:v>
                </c:pt>
                <c:pt idx="56">
                  <c:v>323.39293333333308</c:v>
                </c:pt>
                <c:pt idx="57">
                  <c:v>309.25959999999992</c:v>
                </c:pt>
                <c:pt idx="58">
                  <c:v>359.69466666666636</c:v>
                </c:pt>
                <c:pt idx="59">
                  <c:v>339.57200000000046</c:v>
                </c:pt>
                <c:pt idx="60">
                  <c:v>354.35506666666606</c:v>
                </c:pt>
                <c:pt idx="61">
                  <c:v>357.89866666666632</c:v>
                </c:pt>
                <c:pt idx="62">
                  <c:v>385.75853333333316</c:v>
                </c:pt>
                <c:pt idx="63">
                  <c:v>330.91746666666666</c:v>
                </c:pt>
                <c:pt idx="64">
                  <c:v>356.44986666666682</c:v>
                </c:pt>
                <c:pt idx="65">
                  <c:v>342.94266666666726</c:v>
                </c:pt>
                <c:pt idx="66">
                  <c:v>351.31733333333335</c:v>
                </c:pt>
                <c:pt idx="67">
                  <c:v>332.86413333333314</c:v>
                </c:pt>
                <c:pt idx="68">
                  <c:v>345.9384</c:v>
                </c:pt>
                <c:pt idx="69">
                  <c:v>341.98200000000003</c:v>
                </c:pt>
                <c:pt idx="70">
                  <c:v>303.54253333333332</c:v>
                </c:pt>
                <c:pt idx="71">
                  <c:v>352.5586666666668</c:v>
                </c:pt>
                <c:pt idx="72">
                  <c:v>356.82426666666674</c:v>
                </c:pt>
                <c:pt idx="73">
                  <c:v>354.52200000000039</c:v>
                </c:pt>
                <c:pt idx="74">
                  <c:v>337.53373333333417</c:v>
                </c:pt>
                <c:pt idx="75">
                  <c:v>333.30760000000049</c:v>
                </c:pt>
                <c:pt idx="76">
                  <c:v>339.82253333333364</c:v>
                </c:pt>
                <c:pt idx="77">
                  <c:v>354.20719999999989</c:v>
                </c:pt>
                <c:pt idx="78">
                  <c:v>315.99400000000014</c:v>
                </c:pt>
                <c:pt idx="79">
                  <c:v>346.10373333333325</c:v>
                </c:pt>
                <c:pt idx="80">
                  <c:v>338.5836000000001</c:v>
                </c:pt>
                <c:pt idx="81">
                  <c:v>342.43000000000018</c:v>
                </c:pt>
                <c:pt idx="82">
                  <c:v>331.55146666666673</c:v>
                </c:pt>
                <c:pt idx="83">
                  <c:v>337.01799999999969</c:v>
                </c:pt>
                <c:pt idx="84">
                  <c:v>345.49293333333293</c:v>
                </c:pt>
                <c:pt idx="85">
                  <c:v>341.45599999999968</c:v>
                </c:pt>
                <c:pt idx="86">
                  <c:v>319.22293333333369</c:v>
                </c:pt>
                <c:pt idx="87">
                  <c:v>339.92399999999986</c:v>
                </c:pt>
                <c:pt idx="88">
                  <c:v>365.73799999999966</c:v>
                </c:pt>
                <c:pt idx="89">
                  <c:v>365.80200000000013</c:v>
                </c:pt>
                <c:pt idx="90">
                  <c:v>336.05893333333353</c:v>
                </c:pt>
                <c:pt idx="91">
                  <c:v>348.43040000000013</c:v>
                </c:pt>
                <c:pt idx="92">
                  <c:v>337.0361333333334</c:v>
                </c:pt>
                <c:pt idx="93">
                  <c:v>328.81533333333385</c:v>
                </c:pt>
                <c:pt idx="94">
                  <c:v>356.30839999999995</c:v>
                </c:pt>
                <c:pt idx="95">
                  <c:v>322.85840000000013</c:v>
                </c:pt>
                <c:pt idx="96">
                  <c:v>337.56400000000025</c:v>
                </c:pt>
                <c:pt idx="97">
                  <c:v>374.18026666666674</c:v>
                </c:pt>
                <c:pt idx="98">
                  <c:v>352.25866666666673</c:v>
                </c:pt>
                <c:pt idx="99">
                  <c:v>385.91519999999895</c:v>
                </c:pt>
                <c:pt idx="100">
                  <c:v>322.35186666666658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9-400B-A5F5-7595678402B8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929.22119999999995</c:v>
                </c:pt>
                <c:pt idx="2">
                  <c:v>746.88506666666672</c:v>
                </c:pt>
                <c:pt idx="3">
                  <c:v>699.41306666666685</c:v>
                </c:pt>
                <c:pt idx="4">
                  <c:v>758.21440000000109</c:v>
                </c:pt>
                <c:pt idx="5">
                  <c:v>733.06760000000031</c:v>
                </c:pt>
                <c:pt idx="6">
                  <c:v>684.86466666666661</c:v>
                </c:pt>
                <c:pt idx="7">
                  <c:v>727.82373333333305</c:v>
                </c:pt>
                <c:pt idx="8">
                  <c:v>617.28253333333316</c:v>
                </c:pt>
                <c:pt idx="9">
                  <c:v>664.50946666666664</c:v>
                </c:pt>
                <c:pt idx="10">
                  <c:v>660.6113333333335</c:v>
                </c:pt>
                <c:pt idx="11">
                  <c:v>682.62933333333308</c:v>
                </c:pt>
                <c:pt idx="12">
                  <c:v>679.35479999999995</c:v>
                </c:pt>
                <c:pt idx="13">
                  <c:v>602.96466666666743</c:v>
                </c:pt>
                <c:pt idx="14">
                  <c:v>758.00959999999964</c:v>
                </c:pt>
                <c:pt idx="15">
                  <c:v>703.86946666666699</c:v>
                </c:pt>
                <c:pt idx="16">
                  <c:v>752.2350666666664</c:v>
                </c:pt>
                <c:pt idx="17">
                  <c:v>630.77080000000001</c:v>
                </c:pt>
                <c:pt idx="18">
                  <c:v>710.95200000000023</c:v>
                </c:pt>
                <c:pt idx="19">
                  <c:v>664.24893333333341</c:v>
                </c:pt>
                <c:pt idx="20">
                  <c:v>715.98720000000037</c:v>
                </c:pt>
                <c:pt idx="21">
                  <c:v>719.28319999999928</c:v>
                </c:pt>
                <c:pt idx="22">
                  <c:v>729.25200000000018</c:v>
                </c:pt>
                <c:pt idx="23">
                  <c:v>726.05426666666688</c:v>
                </c:pt>
                <c:pt idx="24">
                  <c:v>690.7712000000007</c:v>
                </c:pt>
                <c:pt idx="25">
                  <c:v>709.47386666666648</c:v>
                </c:pt>
                <c:pt idx="26">
                  <c:v>666.28226666666671</c:v>
                </c:pt>
                <c:pt idx="27">
                  <c:v>718.62826666666638</c:v>
                </c:pt>
                <c:pt idx="28">
                  <c:v>653.09519999999918</c:v>
                </c:pt>
                <c:pt idx="29">
                  <c:v>636.80426666666665</c:v>
                </c:pt>
                <c:pt idx="30">
                  <c:v>715.37440000000015</c:v>
                </c:pt>
                <c:pt idx="31">
                  <c:v>690.42986666666638</c:v>
                </c:pt>
                <c:pt idx="32">
                  <c:v>687.37999999999954</c:v>
                </c:pt>
                <c:pt idx="33">
                  <c:v>660.45733333333317</c:v>
                </c:pt>
                <c:pt idx="34">
                  <c:v>711.37840000000017</c:v>
                </c:pt>
                <c:pt idx="35">
                  <c:v>702.50199999999916</c:v>
                </c:pt>
                <c:pt idx="36">
                  <c:v>689.16933333333441</c:v>
                </c:pt>
                <c:pt idx="37">
                  <c:v>632.61359999999956</c:v>
                </c:pt>
                <c:pt idx="38">
                  <c:v>687.70533333333321</c:v>
                </c:pt>
                <c:pt idx="39">
                  <c:v>699.26400000000046</c:v>
                </c:pt>
                <c:pt idx="40">
                  <c:v>691.55200000000002</c:v>
                </c:pt>
                <c:pt idx="41">
                  <c:v>652.64933333333352</c:v>
                </c:pt>
                <c:pt idx="42">
                  <c:v>668.74959999999965</c:v>
                </c:pt>
                <c:pt idx="43">
                  <c:v>706.52760000000023</c:v>
                </c:pt>
                <c:pt idx="44">
                  <c:v>704.00866666666639</c:v>
                </c:pt>
                <c:pt idx="45">
                  <c:v>645.38906666666639</c:v>
                </c:pt>
                <c:pt idx="46">
                  <c:v>695.97146666666697</c:v>
                </c:pt>
                <c:pt idx="47">
                  <c:v>752.45466666666675</c:v>
                </c:pt>
                <c:pt idx="48">
                  <c:v>729.98840000000064</c:v>
                </c:pt>
                <c:pt idx="49">
                  <c:v>699.93866666666713</c:v>
                </c:pt>
                <c:pt idx="50">
                  <c:v>688.84853333333342</c:v>
                </c:pt>
                <c:pt idx="51">
                  <c:v>724.22226666666666</c:v>
                </c:pt>
                <c:pt idx="52">
                  <c:v>663.39000000000021</c:v>
                </c:pt>
                <c:pt idx="53">
                  <c:v>673.87133333333236</c:v>
                </c:pt>
                <c:pt idx="54">
                  <c:v>697.09733333333372</c:v>
                </c:pt>
                <c:pt idx="55">
                  <c:v>731.54960000000074</c:v>
                </c:pt>
                <c:pt idx="56">
                  <c:v>702.70746666666639</c:v>
                </c:pt>
                <c:pt idx="57">
                  <c:v>703.12146666666649</c:v>
                </c:pt>
                <c:pt idx="58">
                  <c:v>696.03973333333306</c:v>
                </c:pt>
                <c:pt idx="59">
                  <c:v>628.00706666666645</c:v>
                </c:pt>
                <c:pt idx="60">
                  <c:v>699.64880000000028</c:v>
                </c:pt>
                <c:pt idx="61">
                  <c:v>744.76680000000101</c:v>
                </c:pt>
                <c:pt idx="62">
                  <c:v>699.62813333333304</c:v>
                </c:pt>
                <c:pt idx="63">
                  <c:v>737.37159999999983</c:v>
                </c:pt>
                <c:pt idx="64">
                  <c:v>697.72626666666633</c:v>
                </c:pt>
                <c:pt idx="65">
                  <c:v>685.13199999999961</c:v>
                </c:pt>
                <c:pt idx="66">
                  <c:v>730.40146666666669</c:v>
                </c:pt>
                <c:pt idx="67">
                  <c:v>735.84586666666667</c:v>
                </c:pt>
                <c:pt idx="68">
                  <c:v>712.84213333333264</c:v>
                </c:pt>
                <c:pt idx="69">
                  <c:v>719.61866666666606</c:v>
                </c:pt>
                <c:pt idx="70">
                  <c:v>658.21133333333376</c:v>
                </c:pt>
                <c:pt idx="71">
                  <c:v>696.35799999999972</c:v>
                </c:pt>
                <c:pt idx="72">
                  <c:v>625.49746666666658</c:v>
                </c:pt>
                <c:pt idx="73">
                  <c:v>675.33879999999999</c:v>
                </c:pt>
                <c:pt idx="74">
                  <c:v>717.81386666666674</c:v>
                </c:pt>
                <c:pt idx="75">
                  <c:v>695.18746666666766</c:v>
                </c:pt>
                <c:pt idx="76">
                  <c:v>708.16399999999999</c:v>
                </c:pt>
                <c:pt idx="77">
                  <c:v>711.61933333333309</c:v>
                </c:pt>
                <c:pt idx="78">
                  <c:v>699.58386666666638</c:v>
                </c:pt>
                <c:pt idx="79">
                  <c:v>655.39160000000004</c:v>
                </c:pt>
                <c:pt idx="80">
                  <c:v>708.69346666666615</c:v>
                </c:pt>
                <c:pt idx="81">
                  <c:v>657.72466666666628</c:v>
                </c:pt>
                <c:pt idx="82">
                  <c:v>705.76679999999988</c:v>
                </c:pt>
                <c:pt idx="83">
                  <c:v>679.08826666666607</c:v>
                </c:pt>
                <c:pt idx="84">
                  <c:v>692.52106666666737</c:v>
                </c:pt>
                <c:pt idx="85">
                  <c:v>681.41453333333322</c:v>
                </c:pt>
                <c:pt idx="86">
                  <c:v>705.6196000000001</c:v>
                </c:pt>
                <c:pt idx="87">
                  <c:v>730.81040000000019</c:v>
                </c:pt>
                <c:pt idx="88">
                  <c:v>710.87573333333387</c:v>
                </c:pt>
                <c:pt idx="89">
                  <c:v>723.75919999999951</c:v>
                </c:pt>
                <c:pt idx="90">
                  <c:v>700.73053333333326</c:v>
                </c:pt>
                <c:pt idx="91">
                  <c:v>646.66600000000051</c:v>
                </c:pt>
                <c:pt idx="92">
                  <c:v>684.38119999999992</c:v>
                </c:pt>
                <c:pt idx="93">
                  <c:v>705.15760000000012</c:v>
                </c:pt>
                <c:pt idx="94">
                  <c:v>681.42773333333321</c:v>
                </c:pt>
                <c:pt idx="95">
                  <c:v>705.73040000000037</c:v>
                </c:pt>
                <c:pt idx="96">
                  <c:v>643.65106666666691</c:v>
                </c:pt>
                <c:pt idx="97">
                  <c:v>669.39320000000021</c:v>
                </c:pt>
                <c:pt idx="98">
                  <c:v>689.31679999999915</c:v>
                </c:pt>
                <c:pt idx="99">
                  <c:v>626.30399999999997</c:v>
                </c:pt>
                <c:pt idx="100">
                  <c:v>712.92693333333341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9-400B-A5F5-7595678402B8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2284.4213333333346</c:v>
                </c:pt>
                <c:pt idx="2">
                  <c:v>1549.7464000000004</c:v>
                </c:pt>
                <c:pt idx="3">
                  <c:v>1410.187466666667</c:v>
                </c:pt>
                <c:pt idx="4">
                  <c:v>1393.8054666666665</c:v>
                </c:pt>
                <c:pt idx="5">
                  <c:v>1471.9686666666666</c:v>
                </c:pt>
                <c:pt idx="6">
                  <c:v>1321.6313333333321</c:v>
                </c:pt>
                <c:pt idx="7">
                  <c:v>1379.1320000000007</c:v>
                </c:pt>
                <c:pt idx="8">
                  <c:v>1385.2554666666663</c:v>
                </c:pt>
                <c:pt idx="9">
                  <c:v>1530.6248000000003</c:v>
                </c:pt>
                <c:pt idx="10">
                  <c:v>1391.0130666666669</c:v>
                </c:pt>
                <c:pt idx="11">
                  <c:v>1426.7282666666661</c:v>
                </c:pt>
                <c:pt idx="12">
                  <c:v>1268.6934666666662</c:v>
                </c:pt>
                <c:pt idx="13">
                  <c:v>1433.7790666666658</c:v>
                </c:pt>
                <c:pt idx="14">
                  <c:v>1488.4545333333342</c:v>
                </c:pt>
                <c:pt idx="15">
                  <c:v>1460.4226666666646</c:v>
                </c:pt>
                <c:pt idx="16">
                  <c:v>1379.8009333333316</c:v>
                </c:pt>
                <c:pt idx="17">
                  <c:v>1389.1404000000002</c:v>
                </c:pt>
                <c:pt idx="18">
                  <c:v>1412.7205333333338</c:v>
                </c:pt>
                <c:pt idx="19">
                  <c:v>1377.4970666666668</c:v>
                </c:pt>
                <c:pt idx="20">
                  <c:v>1414.7398666666666</c:v>
                </c:pt>
                <c:pt idx="21">
                  <c:v>1461.9285333333332</c:v>
                </c:pt>
                <c:pt idx="22">
                  <c:v>1367.3250666666668</c:v>
                </c:pt>
                <c:pt idx="23">
                  <c:v>1364.067600000001</c:v>
                </c:pt>
                <c:pt idx="24">
                  <c:v>1404.6496</c:v>
                </c:pt>
                <c:pt idx="25">
                  <c:v>1392.094266666666</c:v>
                </c:pt>
                <c:pt idx="26">
                  <c:v>1362.2008000000005</c:v>
                </c:pt>
                <c:pt idx="27">
                  <c:v>1407.0054666666663</c:v>
                </c:pt>
                <c:pt idx="28">
                  <c:v>1373.6486666666672</c:v>
                </c:pt>
                <c:pt idx="29">
                  <c:v>1344.0158666666678</c:v>
                </c:pt>
                <c:pt idx="30">
                  <c:v>1276.8125333333332</c:v>
                </c:pt>
                <c:pt idx="31">
                  <c:v>1360.4522666666649</c:v>
                </c:pt>
                <c:pt idx="32">
                  <c:v>1463.2175999999999</c:v>
                </c:pt>
                <c:pt idx="33">
                  <c:v>1475.6177333333337</c:v>
                </c:pt>
                <c:pt idx="34">
                  <c:v>1371.0623999999993</c:v>
                </c:pt>
                <c:pt idx="35">
                  <c:v>1403.7572</c:v>
                </c:pt>
                <c:pt idx="36">
                  <c:v>1308.3026666666663</c:v>
                </c:pt>
                <c:pt idx="37">
                  <c:v>1423.6995999999992</c:v>
                </c:pt>
                <c:pt idx="38">
                  <c:v>1305.847866666667</c:v>
                </c:pt>
                <c:pt idx="39">
                  <c:v>1465.1349333333328</c:v>
                </c:pt>
                <c:pt idx="40">
                  <c:v>1383.5186666666675</c:v>
                </c:pt>
                <c:pt idx="41">
                  <c:v>1397.2477333333336</c:v>
                </c:pt>
                <c:pt idx="42">
                  <c:v>1374.8194666666652</c:v>
                </c:pt>
                <c:pt idx="43">
                  <c:v>1413.4748000000018</c:v>
                </c:pt>
                <c:pt idx="44">
                  <c:v>1444.1929333333335</c:v>
                </c:pt>
                <c:pt idx="45">
                  <c:v>1433.1020000000003</c:v>
                </c:pt>
                <c:pt idx="46">
                  <c:v>1365.5447999999983</c:v>
                </c:pt>
                <c:pt idx="47">
                  <c:v>1347.8029333333336</c:v>
                </c:pt>
                <c:pt idx="48">
                  <c:v>1432.5134666666681</c:v>
                </c:pt>
                <c:pt idx="49">
                  <c:v>1427.4969333333329</c:v>
                </c:pt>
                <c:pt idx="50">
                  <c:v>1387.1434666666673</c:v>
                </c:pt>
                <c:pt idx="51">
                  <c:v>1551.2006666666668</c:v>
                </c:pt>
                <c:pt idx="52">
                  <c:v>1426.7134666666659</c:v>
                </c:pt>
                <c:pt idx="53">
                  <c:v>1495.3278666666658</c:v>
                </c:pt>
                <c:pt idx="54">
                  <c:v>1327.7360000000015</c:v>
                </c:pt>
                <c:pt idx="55">
                  <c:v>1502.2878666666675</c:v>
                </c:pt>
                <c:pt idx="56">
                  <c:v>1396.5782666666664</c:v>
                </c:pt>
                <c:pt idx="57">
                  <c:v>1422.7599999999989</c:v>
                </c:pt>
                <c:pt idx="58">
                  <c:v>1424.9577333333332</c:v>
                </c:pt>
                <c:pt idx="59">
                  <c:v>1430.2966666666666</c:v>
                </c:pt>
                <c:pt idx="60">
                  <c:v>1439.6233333333344</c:v>
                </c:pt>
                <c:pt idx="61">
                  <c:v>1375.7979999999995</c:v>
                </c:pt>
                <c:pt idx="62">
                  <c:v>1339.9042666666671</c:v>
                </c:pt>
                <c:pt idx="63">
                  <c:v>1393.5041333333327</c:v>
                </c:pt>
                <c:pt idx="64">
                  <c:v>1513.9258666666656</c:v>
                </c:pt>
                <c:pt idx="65">
                  <c:v>1435.9162666666673</c:v>
                </c:pt>
                <c:pt idx="66">
                  <c:v>1381.8138666666655</c:v>
                </c:pt>
                <c:pt idx="67">
                  <c:v>1435.5302666666673</c:v>
                </c:pt>
                <c:pt idx="68">
                  <c:v>1393.4104000000018</c:v>
                </c:pt>
                <c:pt idx="69">
                  <c:v>1393.7037333333337</c:v>
                </c:pt>
                <c:pt idx="70">
                  <c:v>1331.65</c:v>
                </c:pt>
                <c:pt idx="71">
                  <c:v>1368.642933333334</c:v>
                </c:pt>
                <c:pt idx="72">
                  <c:v>1443.6286666666654</c:v>
                </c:pt>
                <c:pt idx="73">
                  <c:v>1483.8957333333342</c:v>
                </c:pt>
                <c:pt idx="74">
                  <c:v>1378.5029333333334</c:v>
                </c:pt>
                <c:pt idx="75">
                  <c:v>1475.8043999999995</c:v>
                </c:pt>
                <c:pt idx="76">
                  <c:v>1484.9481333333326</c:v>
                </c:pt>
                <c:pt idx="77">
                  <c:v>1378.902399999999</c:v>
                </c:pt>
                <c:pt idx="78">
                  <c:v>1444.2064000000009</c:v>
                </c:pt>
                <c:pt idx="79">
                  <c:v>1432.9642666666671</c:v>
                </c:pt>
                <c:pt idx="80">
                  <c:v>1562.4591999999996</c:v>
                </c:pt>
                <c:pt idx="81">
                  <c:v>1359.2117333333319</c:v>
                </c:pt>
                <c:pt idx="82">
                  <c:v>1444.7746666666669</c:v>
                </c:pt>
                <c:pt idx="83">
                  <c:v>1469.4505333333348</c:v>
                </c:pt>
                <c:pt idx="84">
                  <c:v>1268.4482666666665</c:v>
                </c:pt>
                <c:pt idx="85">
                  <c:v>1429.1826666666673</c:v>
                </c:pt>
                <c:pt idx="86">
                  <c:v>1409.1219999999994</c:v>
                </c:pt>
                <c:pt idx="87">
                  <c:v>1345.9914666666662</c:v>
                </c:pt>
                <c:pt idx="88">
                  <c:v>1441.5532000000007</c:v>
                </c:pt>
                <c:pt idx="89">
                  <c:v>1351.1768000000002</c:v>
                </c:pt>
                <c:pt idx="90">
                  <c:v>1410.8530666666679</c:v>
                </c:pt>
                <c:pt idx="91">
                  <c:v>1419.5793333333338</c:v>
                </c:pt>
                <c:pt idx="92">
                  <c:v>1417.065333333333</c:v>
                </c:pt>
                <c:pt idx="93">
                  <c:v>1340.9994666666664</c:v>
                </c:pt>
                <c:pt idx="94">
                  <c:v>1334.221333333333</c:v>
                </c:pt>
                <c:pt idx="95">
                  <c:v>1331.1120000000008</c:v>
                </c:pt>
                <c:pt idx="96">
                  <c:v>1342.9766666666674</c:v>
                </c:pt>
                <c:pt idx="97">
                  <c:v>1378.5634666666667</c:v>
                </c:pt>
                <c:pt idx="98">
                  <c:v>1411.7660000000001</c:v>
                </c:pt>
                <c:pt idx="99">
                  <c:v>1507.0074666666665</c:v>
                </c:pt>
                <c:pt idx="100">
                  <c:v>1455.407866666666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9-400B-A5F5-75956784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09999"/>
        <c:axId val="691740623"/>
      </c:lineChart>
      <c:catAx>
        <c:axId val="73400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740623"/>
        <c:crosses val="autoZero"/>
        <c:auto val="1"/>
        <c:lblAlgn val="ctr"/>
        <c:lblOffset val="100"/>
        <c:noMultiLvlLbl val="0"/>
      </c:catAx>
      <c:valAx>
        <c:axId val="691740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009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312.70106666666646</c:v>
                </c:pt>
                <c:pt idx="2">
                  <c:v>478.15213333333298</c:v>
                </c:pt>
                <c:pt idx="3">
                  <c:v>608.65920000000017</c:v>
                </c:pt>
                <c:pt idx="4">
                  <c:v>711.70319999999981</c:v>
                </c:pt>
                <c:pt idx="5">
                  <c:v>799.59173333333342</c:v>
                </c:pt>
                <c:pt idx="6">
                  <c:v>878.04679999999996</c:v>
                </c:pt>
                <c:pt idx="7">
                  <c:v>946.21906666666678</c:v>
                </c:pt>
                <c:pt idx="8">
                  <c:v>1018.735333333333</c:v>
                </c:pt>
                <c:pt idx="9">
                  <c:v>1084.4693333333339</c:v>
                </c:pt>
                <c:pt idx="10">
                  <c:v>1143.5793333333331</c:v>
                </c:pt>
                <c:pt idx="11">
                  <c:v>1193.1274666666659</c:v>
                </c:pt>
                <c:pt idx="12">
                  <c:v>1248.6278666666665</c:v>
                </c:pt>
                <c:pt idx="13">
                  <c:v>1308.1266666666663</c:v>
                </c:pt>
                <c:pt idx="14">
                  <c:v>1358.8718666666671</c:v>
                </c:pt>
                <c:pt idx="15">
                  <c:v>1403.5333333333335</c:v>
                </c:pt>
                <c:pt idx="16">
                  <c:v>1453.7433333333338</c:v>
                </c:pt>
                <c:pt idx="17">
                  <c:v>1501.0373333333337</c:v>
                </c:pt>
                <c:pt idx="18">
                  <c:v>1538.6013333333331</c:v>
                </c:pt>
                <c:pt idx="19">
                  <c:v>1582.5191999999997</c:v>
                </c:pt>
                <c:pt idx="20">
                  <c:v>1626.2709333333335</c:v>
                </c:pt>
                <c:pt idx="21">
                  <c:v>1672.3154666666653</c:v>
                </c:pt>
                <c:pt idx="22">
                  <c:v>1705.0087999999996</c:v>
                </c:pt>
                <c:pt idx="23">
                  <c:v>1746.8558666666665</c:v>
                </c:pt>
                <c:pt idx="24">
                  <c:v>1784.2589333333331</c:v>
                </c:pt>
                <c:pt idx="25">
                  <c:v>1819.0790666666674</c:v>
                </c:pt>
                <c:pt idx="26">
                  <c:v>1859.2841333333333</c:v>
                </c:pt>
                <c:pt idx="27">
                  <c:v>1897.2333333333343</c:v>
                </c:pt>
                <c:pt idx="28">
                  <c:v>1928.7595999999996</c:v>
                </c:pt>
                <c:pt idx="29">
                  <c:v>1962.2544000000009</c:v>
                </c:pt>
                <c:pt idx="30">
                  <c:v>1998.190533333333</c:v>
                </c:pt>
                <c:pt idx="31">
                  <c:v>2026.6181333333336</c:v>
                </c:pt>
                <c:pt idx="32">
                  <c:v>2065.4470666666662</c:v>
                </c:pt>
                <c:pt idx="33">
                  <c:v>2094.4268000000006</c:v>
                </c:pt>
                <c:pt idx="34">
                  <c:v>2132.6486666666669</c:v>
                </c:pt>
                <c:pt idx="35">
                  <c:v>2154.0031999999992</c:v>
                </c:pt>
                <c:pt idx="36">
                  <c:v>2183.2056000000007</c:v>
                </c:pt>
                <c:pt idx="37">
                  <c:v>2217.6553333333331</c:v>
                </c:pt>
                <c:pt idx="38">
                  <c:v>2246.5656000000004</c:v>
                </c:pt>
                <c:pt idx="39">
                  <c:v>2276.3459999999995</c:v>
                </c:pt>
                <c:pt idx="40">
                  <c:v>2306.4297333333343</c:v>
                </c:pt>
                <c:pt idx="41">
                  <c:v>2339.3849333333342</c:v>
                </c:pt>
                <c:pt idx="42">
                  <c:v>2359.8873333333331</c:v>
                </c:pt>
                <c:pt idx="43">
                  <c:v>2396.1383999999994</c:v>
                </c:pt>
                <c:pt idx="44">
                  <c:v>2424.3046666666669</c:v>
                </c:pt>
                <c:pt idx="45">
                  <c:v>2454.7381333333346</c:v>
                </c:pt>
                <c:pt idx="46">
                  <c:v>2481.6483999999991</c:v>
                </c:pt>
                <c:pt idx="47">
                  <c:v>2505.2668000000003</c:v>
                </c:pt>
                <c:pt idx="48">
                  <c:v>2527.7327999999998</c:v>
                </c:pt>
                <c:pt idx="49">
                  <c:v>2566.2523999999989</c:v>
                </c:pt>
                <c:pt idx="50">
                  <c:v>2597.7261333333317</c:v>
                </c:pt>
                <c:pt idx="51">
                  <c:v>2624.8195999999989</c:v>
                </c:pt>
                <c:pt idx="52">
                  <c:v>2649.8654666666662</c:v>
                </c:pt>
                <c:pt idx="53">
                  <c:v>2678.8285333333338</c:v>
                </c:pt>
                <c:pt idx="54">
                  <c:v>2698.6761333333352</c:v>
                </c:pt>
                <c:pt idx="55">
                  <c:v>2723.2613333333325</c:v>
                </c:pt>
                <c:pt idx="56">
                  <c:v>2747.2949333333327</c:v>
                </c:pt>
                <c:pt idx="57">
                  <c:v>2772.1309333333334</c:v>
                </c:pt>
                <c:pt idx="58">
                  <c:v>2799.6430666666661</c:v>
                </c:pt>
                <c:pt idx="59">
                  <c:v>2824.0564000000022</c:v>
                </c:pt>
                <c:pt idx="60">
                  <c:v>2852.4389333333324</c:v>
                </c:pt>
                <c:pt idx="61">
                  <c:v>2883.1017333333348</c:v>
                </c:pt>
                <c:pt idx="62">
                  <c:v>2908.4838666666656</c:v>
                </c:pt>
                <c:pt idx="63">
                  <c:v>2936.7191999999977</c:v>
                </c:pt>
                <c:pt idx="64">
                  <c:v>2946.7267999999995</c:v>
                </c:pt>
                <c:pt idx="65">
                  <c:v>2978.6962666666673</c:v>
                </c:pt>
                <c:pt idx="66">
                  <c:v>2998.8388000000004</c:v>
                </c:pt>
                <c:pt idx="67">
                  <c:v>3024.6406666666649</c:v>
                </c:pt>
                <c:pt idx="68">
                  <c:v>3039.9346666666675</c:v>
                </c:pt>
                <c:pt idx="69">
                  <c:v>3067.6178666666692</c:v>
                </c:pt>
                <c:pt idx="70">
                  <c:v>3094.0195999999978</c:v>
                </c:pt>
                <c:pt idx="71">
                  <c:v>3118.5306666666665</c:v>
                </c:pt>
                <c:pt idx="72">
                  <c:v>3147.2349333333345</c:v>
                </c:pt>
                <c:pt idx="73">
                  <c:v>3162.6628000000019</c:v>
                </c:pt>
                <c:pt idx="74">
                  <c:v>3190.1757333333339</c:v>
                </c:pt>
                <c:pt idx="75">
                  <c:v>3213.1101333333322</c:v>
                </c:pt>
                <c:pt idx="76">
                  <c:v>3218.9980000000019</c:v>
                </c:pt>
                <c:pt idx="77">
                  <c:v>3236.1555999999991</c:v>
                </c:pt>
                <c:pt idx="78">
                  <c:v>3250.077466666668</c:v>
                </c:pt>
                <c:pt idx="79">
                  <c:v>3268.017066666665</c:v>
                </c:pt>
                <c:pt idx="80">
                  <c:v>3291.5314666666673</c:v>
                </c:pt>
                <c:pt idx="81">
                  <c:v>3304.3235999999979</c:v>
                </c:pt>
                <c:pt idx="82">
                  <c:v>3334.4381333333363</c:v>
                </c:pt>
                <c:pt idx="83">
                  <c:v>3343.9256</c:v>
                </c:pt>
                <c:pt idx="84">
                  <c:v>3368.4589333333333</c:v>
                </c:pt>
                <c:pt idx="85">
                  <c:v>3379.3889333333323</c:v>
                </c:pt>
                <c:pt idx="86">
                  <c:v>3398.087066666671</c:v>
                </c:pt>
                <c:pt idx="87">
                  <c:v>3421.0285333333331</c:v>
                </c:pt>
                <c:pt idx="88">
                  <c:v>3436.4937333333319</c:v>
                </c:pt>
                <c:pt idx="89">
                  <c:v>3465.7101333333344</c:v>
                </c:pt>
                <c:pt idx="90">
                  <c:v>3491.7434666666645</c:v>
                </c:pt>
                <c:pt idx="91">
                  <c:v>3523.3697333333334</c:v>
                </c:pt>
                <c:pt idx="92">
                  <c:v>3542.8369333333335</c:v>
                </c:pt>
                <c:pt idx="93">
                  <c:v>3564.2224000000001</c:v>
                </c:pt>
                <c:pt idx="94">
                  <c:v>3587.4364000000005</c:v>
                </c:pt>
                <c:pt idx="95">
                  <c:v>3599.5456000000004</c:v>
                </c:pt>
                <c:pt idx="96">
                  <c:v>3623.6063999999978</c:v>
                </c:pt>
                <c:pt idx="97">
                  <c:v>3635.0629333333331</c:v>
                </c:pt>
                <c:pt idx="98">
                  <c:v>3655.6693333333315</c:v>
                </c:pt>
                <c:pt idx="99">
                  <c:v>3666.4660000000003</c:v>
                </c:pt>
                <c:pt idx="100">
                  <c:v>3687.1783999999998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E77-B230-DC5F51B34BBF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639.36159999999984</c:v>
                </c:pt>
                <c:pt idx="2">
                  <c:v>969.83906666666712</c:v>
                </c:pt>
                <c:pt idx="3">
                  <c:v>1222.585466666666</c:v>
                </c:pt>
                <c:pt idx="4">
                  <c:v>1429.9291999999998</c:v>
                </c:pt>
                <c:pt idx="5">
                  <c:v>1600.2078666666669</c:v>
                </c:pt>
                <c:pt idx="6">
                  <c:v>1761.5994666666679</c:v>
                </c:pt>
                <c:pt idx="7">
                  <c:v>1907.6437333333331</c:v>
                </c:pt>
                <c:pt idx="8">
                  <c:v>2034.904533333334</c:v>
                </c:pt>
                <c:pt idx="9">
                  <c:v>2150.0181333333353</c:v>
                </c:pt>
                <c:pt idx="10">
                  <c:v>2242.2985333333331</c:v>
                </c:pt>
                <c:pt idx="11">
                  <c:v>2370.6838666666672</c:v>
                </c:pt>
                <c:pt idx="12">
                  <c:v>2487.1314666666667</c:v>
                </c:pt>
                <c:pt idx="13">
                  <c:v>2597.8603999999991</c:v>
                </c:pt>
                <c:pt idx="14">
                  <c:v>2691.5555999999997</c:v>
                </c:pt>
                <c:pt idx="15">
                  <c:v>2802.0531999999998</c:v>
                </c:pt>
                <c:pt idx="16">
                  <c:v>2892.1134666666676</c:v>
                </c:pt>
                <c:pt idx="17">
                  <c:v>2978.4175999999993</c:v>
                </c:pt>
                <c:pt idx="18">
                  <c:v>3047.9234666666675</c:v>
                </c:pt>
                <c:pt idx="19">
                  <c:v>3127.9759999999997</c:v>
                </c:pt>
                <c:pt idx="20">
                  <c:v>3213.5461333333351</c:v>
                </c:pt>
                <c:pt idx="21">
                  <c:v>3292.2566666666644</c:v>
                </c:pt>
                <c:pt idx="22">
                  <c:v>3357.7186666666648</c:v>
                </c:pt>
                <c:pt idx="23">
                  <c:v>3431.4206666666632</c:v>
                </c:pt>
                <c:pt idx="24">
                  <c:v>3506.5578666666656</c:v>
                </c:pt>
                <c:pt idx="25">
                  <c:v>3577.8834666666644</c:v>
                </c:pt>
                <c:pt idx="26">
                  <c:v>3635.6875999999997</c:v>
                </c:pt>
                <c:pt idx="27">
                  <c:v>3727.5144000000005</c:v>
                </c:pt>
                <c:pt idx="28">
                  <c:v>3773.0626666666662</c:v>
                </c:pt>
                <c:pt idx="29">
                  <c:v>3825.4906666666675</c:v>
                </c:pt>
                <c:pt idx="30">
                  <c:v>3877.1853333333338</c:v>
                </c:pt>
                <c:pt idx="31">
                  <c:v>3937.7240000000011</c:v>
                </c:pt>
                <c:pt idx="32">
                  <c:v>4014.0575999999992</c:v>
                </c:pt>
                <c:pt idx="33">
                  <c:v>4068.4481333333329</c:v>
                </c:pt>
                <c:pt idx="34">
                  <c:v>4125.8242666666674</c:v>
                </c:pt>
                <c:pt idx="35">
                  <c:v>4170.4724000000015</c:v>
                </c:pt>
                <c:pt idx="36">
                  <c:v>4221.2441333333345</c:v>
                </c:pt>
                <c:pt idx="37">
                  <c:v>4283.1904000000004</c:v>
                </c:pt>
                <c:pt idx="38">
                  <c:v>4332.7326666666677</c:v>
                </c:pt>
                <c:pt idx="39">
                  <c:v>4395.4511999999995</c:v>
                </c:pt>
                <c:pt idx="40">
                  <c:v>4448.4578666666694</c:v>
                </c:pt>
                <c:pt idx="41">
                  <c:v>4527.0331999999999</c:v>
                </c:pt>
                <c:pt idx="42">
                  <c:v>4577.3353333333289</c:v>
                </c:pt>
                <c:pt idx="43">
                  <c:v>4629.753999999999</c:v>
                </c:pt>
                <c:pt idx="44">
                  <c:v>4652.1930666666685</c:v>
                </c:pt>
                <c:pt idx="45">
                  <c:v>4730.1509333333333</c:v>
                </c:pt>
                <c:pt idx="46">
                  <c:v>4776.7102666666678</c:v>
                </c:pt>
                <c:pt idx="47">
                  <c:v>4814.3029333333334</c:v>
                </c:pt>
                <c:pt idx="48">
                  <c:v>4864.9331999999995</c:v>
                </c:pt>
                <c:pt idx="49">
                  <c:v>4915.4002666666656</c:v>
                </c:pt>
                <c:pt idx="50">
                  <c:v>4967.5397333333303</c:v>
                </c:pt>
                <c:pt idx="51">
                  <c:v>5000.9098666666687</c:v>
                </c:pt>
                <c:pt idx="52">
                  <c:v>5031.2376000000031</c:v>
                </c:pt>
                <c:pt idx="53">
                  <c:v>5076.7059999999983</c:v>
                </c:pt>
                <c:pt idx="54">
                  <c:v>5115.4030666666631</c:v>
                </c:pt>
                <c:pt idx="55">
                  <c:v>5157.8737333333347</c:v>
                </c:pt>
                <c:pt idx="56">
                  <c:v>5212.2674666666671</c:v>
                </c:pt>
                <c:pt idx="57">
                  <c:v>5250.3481333333366</c:v>
                </c:pt>
                <c:pt idx="58">
                  <c:v>5310.0081333333301</c:v>
                </c:pt>
                <c:pt idx="59">
                  <c:v>5336.2695999999969</c:v>
                </c:pt>
                <c:pt idx="60">
                  <c:v>5389.463066666669</c:v>
                </c:pt>
                <c:pt idx="61">
                  <c:v>5441.7675999999956</c:v>
                </c:pt>
                <c:pt idx="62">
                  <c:v>5494.3410666666641</c:v>
                </c:pt>
                <c:pt idx="63">
                  <c:v>5556.6794666666647</c:v>
                </c:pt>
                <c:pt idx="64">
                  <c:v>5598.3024000000005</c:v>
                </c:pt>
                <c:pt idx="65">
                  <c:v>5643.006000000004</c:v>
                </c:pt>
                <c:pt idx="66">
                  <c:v>5684.9762666666657</c:v>
                </c:pt>
                <c:pt idx="67">
                  <c:v>5722.135199999997</c:v>
                </c:pt>
                <c:pt idx="68">
                  <c:v>5757.5874666666641</c:v>
                </c:pt>
                <c:pt idx="69">
                  <c:v>5799.1357333333362</c:v>
                </c:pt>
                <c:pt idx="70">
                  <c:v>5824.98066666667</c:v>
                </c:pt>
                <c:pt idx="71">
                  <c:v>5848.0524000000014</c:v>
                </c:pt>
                <c:pt idx="72">
                  <c:v>5895.9592000000002</c:v>
                </c:pt>
                <c:pt idx="73">
                  <c:v>5927.1394666666683</c:v>
                </c:pt>
                <c:pt idx="74">
                  <c:v>5963.3104000000048</c:v>
                </c:pt>
                <c:pt idx="75">
                  <c:v>6010.2137333333312</c:v>
                </c:pt>
                <c:pt idx="76">
                  <c:v>6056.8778666666658</c:v>
                </c:pt>
                <c:pt idx="77">
                  <c:v>6105.2548000000015</c:v>
                </c:pt>
                <c:pt idx="78">
                  <c:v>6140.4576000000052</c:v>
                </c:pt>
                <c:pt idx="79">
                  <c:v>6169.6527999999989</c:v>
                </c:pt>
                <c:pt idx="80">
                  <c:v>6216.9558666666699</c:v>
                </c:pt>
                <c:pt idx="81">
                  <c:v>6259.6834666666646</c:v>
                </c:pt>
                <c:pt idx="82">
                  <c:v>6285.2393333333348</c:v>
                </c:pt>
                <c:pt idx="83">
                  <c:v>6336.8677333333344</c:v>
                </c:pt>
                <c:pt idx="84">
                  <c:v>6348.7986666666638</c:v>
                </c:pt>
                <c:pt idx="85">
                  <c:v>6395.554533333333</c:v>
                </c:pt>
                <c:pt idx="86">
                  <c:v>6426.2008000000023</c:v>
                </c:pt>
                <c:pt idx="87">
                  <c:v>6441.5347999999949</c:v>
                </c:pt>
                <c:pt idx="88">
                  <c:v>6470.1023999999989</c:v>
                </c:pt>
                <c:pt idx="89">
                  <c:v>6518.5315999999975</c:v>
                </c:pt>
                <c:pt idx="90">
                  <c:v>6562.9578666666648</c:v>
                </c:pt>
                <c:pt idx="91">
                  <c:v>6607.8242666666656</c:v>
                </c:pt>
                <c:pt idx="92">
                  <c:v>6649.0102666666653</c:v>
                </c:pt>
                <c:pt idx="93">
                  <c:v>6678.8867999999993</c:v>
                </c:pt>
                <c:pt idx="94">
                  <c:v>6711.6008000000002</c:v>
                </c:pt>
                <c:pt idx="95">
                  <c:v>6754.5936000000002</c:v>
                </c:pt>
                <c:pt idx="96">
                  <c:v>6795.3809333333356</c:v>
                </c:pt>
                <c:pt idx="97">
                  <c:v>6820.9980000000014</c:v>
                </c:pt>
                <c:pt idx="98">
                  <c:v>6843.0689333333321</c:v>
                </c:pt>
                <c:pt idx="99">
                  <c:v>6866.6782666666595</c:v>
                </c:pt>
                <c:pt idx="100">
                  <c:v>6898.6101333333336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B-4E77-B230-DC5F51B34BBF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1691.748133333333</c:v>
                </c:pt>
                <c:pt idx="2">
                  <c:v>2557.5998666666669</c:v>
                </c:pt>
                <c:pt idx="3">
                  <c:v>3182.3740000000007</c:v>
                </c:pt>
                <c:pt idx="4">
                  <c:v>3666.4855999999995</c:v>
                </c:pt>
                <c:pt idx="5">
                  <c:v>4097.1833333333325</c:v>
                </c:pt>
                <c:pt idx="6">
                  <c:v>4443.799733333336</c:v>
                </c:pt>
                <c:pt idx="7">
                  <c:v>4797.5638666666664</c:v>
                </c:pt>
                <c:pt idx="8">
                  <c:v>5095.7599999999993</c:v>
                </c:pt>
                <c:pt idx="9">
                  <c:v>5363.0677333333369</c:v>
                </c:pt>
                <c:pt idx="10">
                  <c:v>5626.1824000000006</c:v>
                </c:pt>
                <c:pt idx="11">
                  <c:v>5899.6953333333331</c:v>
                </c:pt>
                <c:pt idx="12">
                  <c:v>6145.6870666666673</c:v>
                </c:pt>
                <c:pt idx="13">
                  <c:v>6366.8421333333308</c:v>
                </c:pt>
                <c:pt idx="14">
                  <c:v>6641.8911999999973</c:v>
                </c:pt>
                <c:pt idx="15">
                  <c:v>6870.0100000000048</c:v>
                </c:pt>
                <c:pt idx="16">
                  <c:v>7061.8725333333368</c:v>
                </c:pt>
                <c:pt idx="17">
                  <c:v>7291.6789333333318</c:v>
                </c:pt>
                <c:pt idx="18">
                  <c:v>7495.0637333333307</c:v>
                </c:pt>
                <c:pt idx="19">
                  <c:v>7720.1170666666667</c:v>
                </c:pt>
                <c:pt idx="20">
                  <c:v>7885.0014666666702</c:v>
                </c:pt>
                <c:pt idx="21">
                  <c:v>8066.3791999999976</c:v>
                </c:pt>
                <c:pt idx="22">
                  <c:v>8252.9734666666664</c:v>
                </c:pt>
                <c:pt idx="23">
                  <c:v>8453.6349333333346</c:v>
                </c:pt>
                <c:pt idx="24">
                  <c:v>8557.3221333333277</c:v>
                </c:pt>
                <c:pt idx="25">
                  <c:v>8740.7989333333317</c:v>
                </c:pt>
                <c:pt idx="26">
                  <c:v>8884.3537333333297</c:v>
                </c:pt>
                <c:pt idx="27">
                  <c:v>9088.0907999999927</c:v>
                </c:pt>
                <c:pt idx="28">
                  <c:v>9218.1890666666695</c:v>
                </c:pt>
                <c:pt idx="29">
                  <c:v>9410.3701333333283</c:v>
                </c:pt>
                <c:pt idx="30">
                  <c:v>9534.4207999999944</c:v>
                </c:pt>
                <c:pt idx="31">
                  <c:v>9673.4014666666699</c:v>
                </c:pt>
                <c:pt idx="32">
                  <c:v>9804.9583999999977</c:v>
                </c:pt>
                <c:pt idx="33">
                  <c:v>9902.8821333333199</c:v>
                </c:pt>
                <c:pt idx="34">
                  <c:v>10084.4972</c:v>
                </c:pt>
                <c:pt idx="35">
                  <c:v>10219.8948</c:v>
                </c:pt>
                <c:pt idx="36">
                  <c:v>10379.311466666672</c:v>
                </c:pt>
                <c:pt idx="37">
                  <c:v>10531.589733333327</c:v>
                </c:pt>
                <c:pt idx="38">
                  <c:v>10686.961466666668</c:v>
                </c:pt>
                <c:pt idx="39">
                  <c:v>10822.70480000001</c:v>
                </c:pt>
                <c:pt idx="40">
                  <c:v>10936.234533333327</c:v>
                </c:pt>
                <c:pt idx="41">
                  <c:v>11102.688933333331</c:v>
                </c:pt>
                <c:pt idx="42">
                  <c:v>11214.220799999992</c:v>
                </c:pt>
                <c:pt idx="43">
                  <c:v>11330.138266666663</c:v>
                </c:pt>
                <c:pt idx="44">
                  <c:v>11469.270666666673</c:v>
                </c:pt>
                <c:pt idx="45">
                  <c:v>11576.489866666672</c:v>
                </c:pt>
                <c:pt idx="46">
                  <c:v>11685.081333333334</c:v>
                </c:pt>
                <c:pt idx="47">
                  <c:v>11825.236133333345</c:v>
                </c:pt>
                <c:pt idx="48">
                  <c:v>11946.53173333333</c:v>
                </c:pt>
                <c:pt idx="49">
                  <c:v>12066.945066666671</c:v>
                </c:pt>
                <c:pt idx="50">
                  <c:v>12199.572133333326</c:v>
                </c:pt>
                <c:pt idx="51">
                  <c:v>12358.06586666667</c:v>
                </c:pt>
                <c:pt idx="52">
                  <c:v>12471.212933333325</c:v>
                </c:pt>
                <c:pt idx="53">
                  <c:v>12537.766133333334</c:v>
                </c:pt>
                <c:pt idx="54">
                  <c:v>12648.348799999991</c:v>
                </c:pt>
                <c:pt idx="55">
                  <c:v>12727.701866666666</c:v>
                </c:pt>
                <c:pt idx="56">
                  <c:v>12861.736666666673</c:v>
                </c:pt>
                <c:pt idx="57">
                  <c:v>12962.978133333334</c:v>
                </c:pt>
                <c:pt idx="58">
                  <c:v>13056.441600000002</c:v>
                </c:pt>
                <c:pt idx="59">
                  <c:v>13182.45066666666</c:v>
                </c:pt>
                <c:pt idx="60">
                  <c:v>13256.375066666667</c:v>
                </c:pt>
                <c:pt idx="61">
                  <c:v>13364.450266666674</c:v>
                </c:pt>
                <c:pt idx="62">
                  <c:v>13470.55013333334</c:v>
                </c:pt>
                <c:pt idx="63">
                  <c:v>13545.930266666672</c:v>
                </c:pt>
                <c:pt idx="64">
                  <c:v>13640.992400000006</c:v>
                </c:pt>
                <c:pt idx="65">
                  <c:v>13717.007866666678</c:v>
                </c:pt>
                <c:pt idx="66">
                  <c:v>13828.345199999996</c:v>
                </c:pt>
                <c:pt idx="67">
                  <c:v>13933.580533333339</c:v>
                </c:pt>
                <c:pt idx="68">
                  <c:v>14059.687466666661</c:v>
                </c:pt>
                <c:pt idx="69">
                  <c:v>14131.801466666673</c:v>
                </c:pt>
                <c:pt idx="70">
                  <c:v>14213.742133333331</c:v>
                </c:pt>
                <c:pt idx="71">
                  <c:v>14304.240799999994</c:v>
                </c:pt>
                <c:pt idx="72">
                  <c:v>14370.652533333341</c:v>
                </c:pt>
                <c:pt idx="73">
                  <c:v>14452.475333333334</c:v>
                </c:pt>
                <c:pt idx="74">
                  <c:v>14530.562933333336</c:v>
                </c:pt>
                <c:pt idx="75">
                  <c:v>14683.687599999996</c:v>
                </c:pt>
                <c:pt idx="76">
                  <c:v>14770.928799999996</c:v>
                </c:pt>
                <c:pt idx="77">
                  <c:v>14855.503733333335</c:v>
                </c:pt>
                <c:pt idx="78">
                  <c:v>14921.035333333331</c:v>
                </c:pt>
                <c:pt idx="79">
                  <c:v>15026.331333333332</c:v>
                </c:pt>
                <c:pt idx="80">
                  <c:v>15117.930400000012</c:v>
                </c:pt>
                <c:pt idx="81">
                  <c:v>15183.099600000012</c:v>
                </c:pt>
                <c:pt idx="82">
                  <c:v>15272.071066666673</c:v>
                </c:pt>
                <c:pt idx="83">
                  <c:v>15372.454666666672</c:v>
                </c:pt>
                <c:pt idx="84">
                  <c:v>15453.792933333325</c:v>
                </c:pt>
                <c:pt idx="85">
                  <c:v>15547.569200000004</c:v>
                </c:pt>
                <c:pt idx="86">
                  <c:v>15615.292666666681</c:v>
                </c:pt>
                <c:pt idx="87">
                  <c:v>15700.030266666676</c:v>
                </c:pt>
                <c:pt idx="88">
                  <c:v>15794.139733333332</c:v>
                </c:pt>
                <c:pt idx="89">
                  <c:v>15893.770000000004</c:v>
                </c:pt>
                <c:pt idx="90">
                  <c:v>15978.372133333329</c:v>
                </c:pt>
                <c:pt idx="91">
                  <c:v>16055.530266666667</c:v>
                </c:pt>
                <c:pt idx="92">
                  <c:v>16127.141066666663</c:v>
                </c:pt>
                <c:pt idx="93">
                  <c:v>16218.394266666675</c:v>
                </c:pt>
                <c:pt idx="94">
                  <c:v>16306.723200000006</c:v>
                </c:pt>
                <c:pt idx="95">
                  <c:v>16333.374133333336</c:v>
                </c:pt>
                <c:pt idx="96">
                  <c:v>16429.463199999987</c:v>
                </c:pt>
                <c:pt idx="97">
                  <c:v>16446.794666666654</c:v>
                </c:pt>
                <c:pt idx="98">
                  <c:v>16519.829866666671</c:v>
                </c:pt>
                <c:pt idx="99">
                  <c:v>16643.385600000005</c:v>
                </c:pt>
                <c:pt idx="100">
                  <c:v>16692.55106666666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B-4E77-B230-DC5F51B34BBF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3633.732133333333</c:v>
                </c:pt>
                <c:pt idx="2">
                  <c:v>5261.8886666666658</c:v>
                </c:pt>
                <c:pt idx="3">
                  <c:v>6384.3558666666677</c:v>
                </c:pt>
                <c:pt idx="4">
                  <c:v>7366.4790666666659</c:v>
                </c:pt>
                <c:pt idx="5">
                  <c:v>8160.6285333333362</c:v>
                </c:pt>
                <c:pt idx="6">
                  <c:v>8813.2659999999996</c:v>
                </c:pt>
                <c:pt idx="7">
                  <c:v>9503.6086666666615</c:v>
                </c:pt>
                <c:pt idx="8">
                  <c:v>10147.854666666664</c:v>
                </c:pt>
                <c:pt idx="9">
                  <c:v>10728.105733333332</c:v>
                </c:pt>
                <c:pt idx="10">
                  <c:v>11178.00826666666</c:v>
                </c:pt>
                <c:pt idx="11">
                  <c:v>11718.064533333325</c:v>
                </c:pt>
                <c:pt idx="12">
                  <c:v>12218.515599999997</c:v>
                </c:pt>
                <c:pt idx="13">
                  <c:v>12646.193333333333</c:v>
                </c:pt>
                <c:pt idx="14">
                  <c:v>13038.730666666665</c:v>
                </c:pt>
                <c:pt idx="15">
                  <c:v>13427.534799999996</c:v>
                </c:pt>
                <c:pt idx="16">
                  <c:v>13826.505066666672</c:v>
                </c:pt>
                <c:pt idx="17">
                  <c:v>14136.794533333337</c:v>
                </c:pt>
                <c:pt idx="18">
                  <c:v>14542.714533333328</c:v>
                </c:pt>
                <c:pt idx="19">
                  <c:v>14980.957066666664</c:v>
                </c:pt>
                <c:pt idx="20">
                  <c:v>15296.462933333334</c:v>
                </c:pt>
                <c:pt idx="21">
                  <c:v>15660.161866666665</c:v>
                </c:pt>
                <c:pt idx="22">
                  <c:v>15959.017600000005</c:v>
                </c:pt>
                <c:pt idx="23">
                  <c:v>16185.133466666673</c:v>
                </c:pt>
                <c:pt idx="24">
                  <c:v>16497.364133333329</c:v>
                </c:pt>
                <c:pt idx="25">
                  <c:v>16778.221733333328</c:v>
                </c:pt>
                <c:pt idx="26">
                  <c:v>17020.164800000006</c:v>
                </c:pt>
                <c:pt idx="27">
                  <c:v>17330.7536</c:v>
                </c:pt>
                <c:pt idx="28">
                  <c:v>17539.924799999993</c:v>
                </c:pt>
                <c:pt idx="29">
                  <c:v>17920.031999999996</c:v>
                </c:pt>
                <c:pt idx="30">
                  <c:v>18178.370399999985</c:v>
                </c:pt>
                <c:pt idx="31">
                  <c:v>18361.671733333329</c:v>
                </c:pt>
                <c:pt idx="32">
                  <c:v>18645.903200000008</c:v>
                </c:pt>
                <c:pt idx="33">
                  <c:v>18824.294666666676</c:v>
                </c:pt>
                <c:pt idx="34">
                  <c:v>19136.189066666673</c:v>
                </c:pt>
                <c:pt idx="35">
                  <c:v>19284.003866666655</c:v>
                </c:pt>
                <c:pt idx="36">
                  <c:v>19562.597733333325</c:v>
                </c:pt>
                <c:pt idx="37">
                  <c:v>19810.605733333337</c:v>
                </c:pt>
                <c:pt idx="38">
                  <c:v>20059.946533333336</c:v>
                </c:pt>
                <c:pt idx="39">
                  <c:v>20246.410266666666</c:v>
                </c:pt>
                <c:pt idx="40">
                  <c:v>20468.726533333327</c:v>
                </c:pt>
                <c:pt idx="41">
                  <c:v>20661.284133333316</c:v>
                </c:pt>
                <c:pt idx="42">
                  <c:v>20911.923599999995</c:v>
                </c:pt>
                <c:pt idx="43">
                  <c:v>21087.859199999995</c:v>
                </c:pt>
                <c:pt idx="44">
                  <c:v>21197.414799999999</c:v>
                </c:pt>
                <c:pt idx="45">
                  <c:v>21341.512133333319</c:v>
                </c:pt>
                <c:pt idx="46">
                  <c:v>21621.815066666662</c:v>
                </c:pt>
                <c:pt idx="47">
                  <c:v>21709.996399999993</c:v>
                </c:pt>
                <c:pt idx="48">
                  <c:v>21932.278666666669</c:v>
                </c:pt>
                <c:pt idx="49">
                  <c:v>22045.431999999986</c:v>
                </c:pt>
                <c:pt idx="50">
                  <c:v>22228.045600000012</c:v>
                </c:pt>
                <c:pt idx="51">
                  <c:v>22463.425200000001</c:v>
                </c:pt>
                <c:pt idx="52">
                  <c:v>22610.270933333344</c:v>
                </c:pt>
                <c:pt idx="53">
                  <c:v>22805.644399999997</c:v>
                </c:pt>
                <c:pt idx="54">
                  <c:v>22938.75453333334</c:v>
                </c:pt>
                <c:pt idx="55">
                  <c:v>23008.843866666659</c:v>
                </c:pt>
                <c:pt idx="56">
                  <c:v>23169.058800000021</c:v>
                </c:pt>
                <c:pt idx="57">
                  <c:v>23308.445866666669</c:v>
                </c:pt>
                <c:pt idx="58">
                  <c:v>23481.249866666651</c:v>
                </c:pt>
                <c:pt idx="59">
                  <c:v>23621.507866666652</c:v>
                </c:pt>
                <c:pt idx="60">
                  <c:v>23805.689733333333</c:v>
                </c:pt>
                <c:pt idx="61">
                  <c:v>24057.932266666674</c:v>
                </c:pt>
                <c:pt idx="62">
                  <c:v>24230.155866666661</c:v>
                </c:pt>
                <c:pt idx="63">
                  <c:v>24325.359733333338</c:v>
                </c:pt>
                <c:pt idx="64">
                  <c:v>24524.120933333339</c:v>
                </c:pt>
                <c:pt idx="65">
                  <c:v>24649.662533333325</c:v>
                </c:pt>
                <c:pt idx="66">
                  <c:v>24752.074133333346</c:v>
                </c:pt>
                <c:pt idx="67">
                  <c:v>24946.36586666666</c:v>
                </c:pt>
                <c:pt idx="68">
                  <c:v>25102.494133333323</c:v>
                </c:pt>
                <c:pt idx="69">
                  <c:v>25262.152533333341</c:v>
                </c:pt>
                <c:pt idx="70">
                  <c:v>25372.743600000013</c:v>
                </c:pt>
                <c:pt idx="71">
                  <c:v>25489.409066666678</c:v>
                </c:pt>
                <c:pt idx="72">
                  <c:v>25566.218533333336</c:v>
                </c:pt>
                <c:pt idx="73">
                  <c:v>25700.27786666666</c:v>
                </c:pt>
                <c:pt idx="74">
                  <c:v>25844.926399999993</c:v>
                </c:pt>
                <c:pt idx="75">
                  <c:v>25977.281333333336</c:v>
                </c:pt>
                <c:pt idx="76">
                  <c:v>26141.517866666643</c:v>
                </c:pt>
                <c:pt idx="77">
                  <c:v>26306.180666666685</c:v>
                </c:pt>
                <c:pt idx="78">
                  <c:v>26493.414133333325</c:v>
                </c:pt>
                <c:pt idx="79">
                  <c:v>26580.593200000003</c:v>
                </c:pt>
                <c:pt idx="80">
                  <c:v>26728.933333333331</c:v>
                </c:pt>
                <c:pt idx="81">
                  <c:v>26786.5844</c:v>
                </c:pt>
                <c:pt idx="82">
                  <c:v>26910.590133333335</c:v>
                </c:pt>
                <c:pt idx="83">
                  <c:v>27005.346133333343</c:v>
                </c:pt>
                <c:pt idx="84">
                  <c:v>27174.911466666686</c:v>
                </c:pt>
                <c:pt idx="85">
                  <c:v>27247.308666666675</c:v>
                </c:pt>
                <c:pt idx="86">
                  <c:v>27351.39333333333</c:v>
                </c:pt>
                <c:pt idx="87">
                  <c:v>27440.043999999998</c:v>
                </c:pt>
                <c:pt idx="88">
                  <c:v>27641.468000000012</c:v>
                </c:pt>
                <c:pt idx="89">
                  <c:v>27809.078133333307</c:v>
                </c:pt>
                <c:pt idx="90">
                  <c:v>27917.95186666667</c:v>
                </c:pt>
                <c:pt idx="91">
                  <c:v>27999.786666666674</c:v>
                </c:pt>
                <c:pt idx="92">
                  <c:v>27985.631600000019</c:v>
                </c:pt>
                <c:pt idx="93">
                  <c:v>28089.946800000009</c:v>
                </c:pt>
                <c:pt idx="94">
                  <c:v>28300.031600000017</c:v>
                </c:pt>
                <c:pt idx="95">
                  <c:v>28399.090000000007</c:v>
                </c:pt>
                <c:pt idx="96">
                  <c:v>28520.899466666637</c:v>
                </c:pt>
                <c:pt idx="97">
                  <c:v>28549.179600000014</c:v>
                </c:pt>
                <c:pt idx="98">
                  <c:v>28643.806000000008</c:v>
                </c:pt>
                <c:pt idx="99">
                  <c:v>28705.779599999994</c:v>
                </c:pt>
                <c:pt idx="100">
                  <c:v>28780.528666666665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B-4E77-B230-DC5F51B34BBF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7783.9872000000014</c:v>
                </c:pt>
                <c:pt idx="2">
                  <c:v>10976.313866666671</c:v>
                </c:pt>
                <c:pt idx="3">
                  <c:v>13024.470133333336</c:v>
                </c:pt>
                <c:pt idx="4">
                  <c:v>14507.664400000011</c:v>
                </c:pt>
                <c:pt idx="5">
                  <c:v>15948.741599999999</c:v>
                </c:pt>
                <c:pt idx="6">
                  <c:v>17217.17533333334</c:v>
                </c:pt>
                <c:pt idx="7">
                  <c:v>18317.957999999999</c:v>
                </c:pt>
                <c:pt idx="8">
                  <c:v>19377.360399999994</c:v>
                </c:pt>
                <c:pt idx="9">
                  <c:v>20204.39826666666</c:v>
                </c:pt>
                <c:pt idx="10">
                  <c:v>20924.633733333336</c:v>
                </c:pt>
                <c:pt idx="11">
                  <c:v>21766.703600000012</c:v>
                </c:pt>
                <c:pt idx="12">
                  <c:v>22386.485600000011</c:v>
                </c:pt>
                <c:pt idx="13">
                  <c:v>23137.032399999989</c:v>
                </c:pt>
                <c:pt idx="14">
                  <c:v>23778.547199999986</c:v>
                </c:pt>
                <c:pt idx="15">
                  <c:v>24431.570400000015</c:v>
                </c:pt>
                <c:pt idx="16">
                  <c:v>24917.750799999998</c:v>
                </c:pt>
                <c:pt idx="17">
                  <c:v>25413.245600000002</c:v>
                </c:pt>
                <c:pt idx="18">
                  <c:v>25959.396533333344</c:v>
                </c:pt>
                <c:pt idx="19">
                  <c:v>26621.734399999983</c:v>
                </c:pt>
                <c:pt idx="20">
                  <c:v>27026.837199999984</c:v>
                </c:pt>
                <c:pt idx="21">
                  <c:v>27478.643066666686</c:v>
                </c:pt>
                <c:pt idx="22">
                  <c:v>27907.533733333337</c:v>
                </c:pt>
                <c:pt idx="23">
                  <c:v>28430.994400000011</c:v>
                </c:pt>
                <c:pt idx="24">
                  <c:v>28839.466666666674</c:v>
                </c:pt>
                <c:pt idx="25">
                  <c:v>29018.65346666667</c:v>
                </c:pt>
                <c:pt idx="26">
                  <c:v>29267.353999999988</c:v>
                </c:pt>
                <c:pt idx="27">
                  <c:v>29553.905600000024</c:v>
                </c:pt>
                <c:pt idx="28">
                  <c:v>30032.768933333336</c:v>
                </c:pt>
                <c:pt idx="29">
                  <c:v>30390.59226666667</c:v>
                </c:pt>
                <c:pt idx="30">
                  <c:v>30594.767466666639</c:v>
                </c:pt>
                <c:pt idx="31">
                  <c:v>30805.869599999987</c:v>
                </c:pt>
                <c:pt idx="32">
                  <c:v>31039.846400000013</c:v>
                </c:pt>
                <c:pt idx="33">
                  <c:v>31232.780933333339</c:v>
                </c:pt>
                <c:pt idx="34">
                  <c:v>31696.509199999993</c:v>
                </c:pt>
                <c:pt idx="35">
                  <c:v>31848.905333333336</c:v>
                </c:pt>
                <c:pt idx="36">
                  <c:v>32066.253066666668</c:v>
                </c:pt>
                <c:pt idx="37">
                  <c:v>32173.503600000018</c:v>
                </c:pt>
                <c:pt idx="38">
                  <c:v>32340.869600000005</c:v>
                </c:pt>
                <c:pt idx="39">
                  <c:v>32557.647466666669</c:v>
                </c:pt>
                <c:pt idx="40">
                  <c:v>32625.216800000002</c:v>
                </c:pt>
                <c:pt idx="41">
                  <c:v>32787.887999999984</c:v>
                </c:pt>
                <c:pt idx="42">
                  <c:v>33067.612000000023</c:v>
                </c:pt>
                <c:pt idx="43">
                  <c:v>33228.382000000012</c:v>
                </c:pt>
                <c:pt idx="44">
                  <c:v>33431.550399999986</c:v>
                </c:pt>
                <c:pt idx="45">
                  <c:v>33677.63213333334</c:v>
                </c:pt>
                <c:pt idx="46">
                  <c:v>33760.82279999998</c:v>
                </c:pt>
                <c:pt idx="47">
                  <c:v>33839.214799999987</c:v>
                </c:pt>
                <c:pt idx="48">
                  <c:v>34144.223466666663</c:v>
                </c:pt>
                <c:pt idx="49">
                  <c:v>34252.636399999996</c:v>
                </c:pt>
                <c:pt idx="50">
                  <c:v>34241.523599999979</c:v>
                </c:pt>
                <c:pt idx="51">
                  <c:v>34506.462666666666</c:v>
                </c:pt>
                <c:pt idx="52">
                  <c:v>34398.820666666659</c:v>
                </c:pt>
                <c:pt idx="53">
                  <c:v>34579.608533333332</c:v>
                </c:pt>
                <c:pt idx="54">
                  <c:v>34637.576533333347</c:v>
                </c:pt>
                <c:pt idx="55">
                  <c:v>34803.284400000026</c:v>
                </c:pt>
                <c:pt idx="56">
                  <c:v>34707.746133333312</c:v>
                </c:pt>
                <c:pt idx="57">
                  <c:v>34827.002133333321</c:v>
                </c:pt>
                <c:pt idx="58">
                  <c:v>35162.727066666659</c:v>
                </c:pt>
                <c:pt idx="59">
                  <c:v>35235.754666666668</c:v>
                </c:pt>
                <c:pt idx="60">
                  <c:v>35291.708666666651</c:v>
                </c:pt>
                <c:pt idx="61">
                  <c:v>35245.329333333328</c:v>
                </c:pt>
                <c:pt idx="62">
                  <c:v>35497.403733333325</c:v>
                </c:pt>
                <c:pt idx="63">
                  <c:v>35586.678000000029</c:v>
                </c:pt>
                <c:pt idx="64">
                  <c:v>35686.986533333336</c:v>
                </c:pt>
                <c:pt idx="65">
                  <c:v>35548.389199999976</c:v>
                </c:pt>
                <c:pt idx="66">
                  <c:v>35741.156133333352</c:v>
                </c:pt>
                <c:pt idx="67">
                  <c:v>35733.751733333345</c:v>
                </c:pt>
                <c:pt idx="68">
                  <c:v>35858.268533333321</c:v>
                </c:pt>
                <c:pt idx="69">
                  <c:v>35698.92</c:v>
                </c:pt>
                <c:pt idx="70">
                  <c:v>35907.012133333308</c:v>
                </c:pt>
                <c:pt idx="71">
                  <c:v>35724.416133333318</c:v>
                </c:pt>
                <c:pt idx="72">
                  <c:v>35951.366400000006</c:v>
                </c:pt>
                <c:pt idx="73">
                  <c:v>36251.561333333339</c:v>
                </c:pt>
                <c:pt idx="74">
                  <c:v>36260.868533333356</c:v>
                </c:pt>
                <c:pt idx="75">
                  <c:v>36264.824133333335</c:v>
                </c:pt>
                <c:pt idx="76">
                  <c:v>36118.419199999997</c:v>
                </c:pt>
                <c:pt idx="77">
                  <c:v>36042.429333333326</c:v>
                </c:pt>
                <c:pt idx="78">
                  <c:v>36008.989866666656</c:v>
                </c:pt>
                <c:pt idx="79">
                  <c:v>36063.858933333337</c:v>
                </c:pt>
                <c:pt idx="80">
                  <c:v>35923.722133333322</c:v>
                </c:pt>
                <c:pt idx="81">
                  <c:v>35849.774933333334</c:v>
                </c:pt>
                <c:pt idx="82">
                  <c:v>36052.068266666662</c:v>
                </c:pt>
                <c:pt idx="83">
                  <c:v>35918.412400000008</c:v>
                </c:pt>
                <c:pt idx="84">
                  <c:v>35889.880666666664</c:v>
                </c:pt>
                <c:pt idx="85">
                  <c:v>35999.163599999985</c:v>
                </c:pt>
                <c:pt idx="86">
                  <c:v>35938.159199999987</c:v>
                </c:pt>
                <c:pt idx="87">
                  <c:v>35845.144533333332</c:v>
                </c:pt>
                <c:pt idx="88">
                  <c:v>35851.186266666649</c:v>
                </c:pt>
                <c:pt idx="89">
                  <c:v>35757.723333333335</c:v>
                </c:pt>
                <c:pt idx="90">
                  <c:v>35804.256666666661</c:v>
                </c:pt>
                <c:pt idx="91">
                  <c:v>35751.089333333344</c:v>
                </c:pt>
                <c:pt idx="92">
                  <c:v>35726.406400000014</c:v>
                </c:pt>
                <c:pt idx="93">
                  <c:v>35690.330133333344</c:v>
                </c:pt>
                <c:pt idx="94">
                  <c:v>35724.507199999978</c:v>
                </c:pt>
                <c:pt idx="95">
                  <c:v>35782.041600000004</c:v>
                </c:pt>
                <c:pt idx="96">
                  <c:v>35736.47613333333</c:v>
                </c:pt>
                <c:pt idx="97">
                  <c:v>35593.730266666673</c:v>
                </c:pt>
                <c:pt idx="98">
                  <c:v>35570.046933333331</c:v>
                </c:pt>
                <c:pt idx="99">
                  <c:v>35536.669333333331</c:v>
                </c:pt>
                <c:pt idx="100">
                  <c:v>35556.438533333327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B-4E77-B230-DC5F51B3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50799"/>
        <c:axId val="691716911"/>
      </c:lineChart>
      <c:catAx>
        <c:axId val="73405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716911"/>
        <c:crosses val="autoZero"/>
        <c:auto val="1"/>
        <c:lblAlgn val="ctr"/>
        <c:lblOffset val="100"/>
        <c:noMultiLvlLbl val="0"/>
      </c:catAx>
      <c:valAx>
        <c:axId val="691716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050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312.70106666666646</c:v>
                </c:pt>
                <c:pt idx="2">
                  <c:v>305.96546666666649</c:v>
                </c:pt>
                <c:pt idx="3">
                  <c:v>307.21053333333339</c:v>
                </c:pt>
                <c:pt idx="4">
                  <c:v>306.56693333333334</c:v>
                </c:pt>
                <c:pt idx="5">
                  <c:v>307.87893333333341</c:v>
                </c:pt>
                <c:pt idx="6">
                  <c:v>309.56146666666666</c:v>
                </c:pt>
                <c:pt idx="7">
                  <c:v>309.90773333333328</c:v>
                </c:pt>
                <c:pt idx="8">
                  <c:v>310.86533333333335</c:v>
                </c:pt>
                <c:pt idx="9">
                  <c:v>305.94440000000026</c:v>
                </c:pt>
                <c:pt idx="10">
                  <c:v>309.40253333333339</c:v>
                </c:pt>
                <c:pt idx="11">
                  <c:v>311.5273333333335</c:v>
                </c:pt>
                <c:pt idx="12">
                  <c:v>307.16840000000002</c:v>
                </c:pt>
                <c:pt idx="13">
                  <c:v>312.38333333333355</c:v>
                </c:pt>
                <c:pt idx="14">
                  <c:v>308.20840000000032</c:v>
                </c:pt>
                <c:pt idx="15">
                  <c:v>312.84360000000021</c:v>
                </c:pt>
                <c:pt idx="16">
                  <c:v>309.39586666666651</c:v>
                </c:pt>
                <c:pt idx="17">
                  <c:v>314.25106666666676</c:v>
                </c:pt>
                <c:pt idx="18">
                  <c:v>310.35786666666661</c:v>
                </c:pt>
                <c:pt idx="19">
                  <c:v>321.53013333333325</c:v>
                </c:pt>
                <c:pt idx="20">
                  <c:v>314.00053333333346</c:v>
                </c:pt>
                <c:pt idx="21">
                  <c:v>325.56799999999993</c:v>
                </c:pt>
                <c:pt idx="22">
                  <c:v>316.85680000000025</c:v>
                </c:pt>
                <c:pt idx="23">
                  <c:v>316.32546666666684</c:v>
                </c:pt>
                <c:pt idx="24">
                  <c:v>321.34813333333324</c:v>
                </c:pt>
                <c:pt idx="25">
                  <c:v>314.72653333333312</c:v>
                </c:pt>
                <c:pt idx="26">
                  <c:v>321.05626666666672</c:v>
                </c:pt>
                <c:pt idx="27">
                  <c:v>317.12653333333321</c:v>
                </c:pt>
                <c:pt idx="28">
                  <c:v>319.73880000000008</c:v>
                </c:pt>
                <c:pt idx="29">
                  <c:v>318.5003999999999</c:v>
                </c:pt>
                <c:pt idx="30">
                  <c:v>318.50733333333346</c:v>
                </c:pt>
                <c:pt idx="31">
                  <c:v>309.15239999999994</c:v>
                </c:pt>
                <c:pt idx="32">
                  <c:v>319.31106666666687</c:v>
                </c:pt>
                <c:pt idx="33">
                  <c:v>320.00373333333334</c:v>
                </c:pt>
                <c:pt idx="34">
                  <c:v>319.22133333333323</c:v>
                </c:pt>
                <c:pt idx="35">
                  <c:v>314.66013333333348</c:v>
                </c:pt>
                <c:pt idx="36">
                  <c:v>322.91519999999969</c:v>
                </c:pt>
                <c:pt idx="37">
                  <c:v>321.59319999999991</c:v>
                </c:pt>
                <c:pt idx="38">
                  <c:v>316.98493333333323</c:v>
                </c:pt>
                <c:pt idx="39">
                  <c:v>312.4657333333335</c:v>
                </c:pt>
                <c:pt idx="40">
                  <c:v>318.68186666666674</c:v>
                </c:pt>
                <c:pt idx="41">
                  <c:v>318.10666666666663</c:v>
                </c:pt>
                <c:pt idx="42">
                  <c:v>314.11280000000011</c:v>
                </c:pt>
                <c:pt idx="43">
                  <c:v>318.99666666666644</c:v>
                </c:pt>
                <c:pt idx="44">
                  <c:v>318.35186666666687</c:v>
                </c:pt>
                <c:pt idx="45">
                  <c:v>317.71319999999992</c:v>
                </c:pt>
                <c:pt idx="46">
                  <c:v>307.55559999999991</c:v>
                </c:pt>
                <c:pt idx="47">
                  <c:v>316.21973333333347</c:v>
                </c:pt>
                <c:pt idx="48">
                  <c:v>314.18040000000002</c:v>
                </c:pt>
                <c:pt idx="49">
                  <c:v>321.67453333333339</c:v>
                </c:pt>
                <c:pt idx="50">
                  <c:v>317.33346666666654</c:v>
                </c:pt>
                <c:pt idx="51">
                  <c:v>317.26519999999988</c:v>
                </c:pt>
                <c:pt idx="52">
                  <c:v>324.44186666666661</c:v>
                </c:pt>
                <c:pt idx="53">
                  <c:v>316.14679999999998</c:v>
                </c:pt>
                <c:pt idx="54">
                  <c:v>315.63746666666657</c:v>
                </c:pt>
                <c:pt idx="55">
                  <c:v>313.77613333333329</c:v>
                </c:pt>
                <c:pt idx="56">
                  <c:v>315.60320000000007</c:v>
                </c:pt>
                <c:pt idx="57">
                  <c:v>315.06533333333311</c:v>
                </c:pt>
                <c:pt idx="58">
                  <c:v>318.80280000000005</c:v>
                </c:pt>
                <c:pt idx="59">
                  <c:v>318.85866666666658</c:v>
                </c:pt>
                <c:pt idx="60">
                  <c:v>318.60066666666677</c:v>
                </c:pt>
                <c:pt idx="61">
                  <c:v>311.4092</c:v>
                </c:pt>
                <c:pt idx="62">
                  <c:v>313.84613333333317</c:v>
                </c:pt>
                <c:pt idx="63">
                  <c:v>320.33613333333335</c:v>
                </c:pt>
                <c:pt idx="64">
                  <c:v>319.90840000000037</c:v>
                </c:pt>
                <c:pt idx="65">
                  <c:v>319.09746666666689</c:v>
                </c:pt>
                <c:pt idx="66">
                  <c:v>316.77666666666664</c:v>
                </c:pt>
                <c:pt idx="67">
                  <c:v>316.68106666666682</c:v>
                </c:pt>
                <c:pt idx="68">
                  <c:v>312.81586666666652</c:v>
                </c:pt>
                <c:pt idx="69">
                  <c:v>319.39066666666645</c:v>
                </c:pt>
                <c:pt idx="70">
                  <c:v>323.06146666666655</c:v>
                </c:pt>
                <c:pt idx="71">
                  <c:v>310.56626666666671</c:v>
                </c:pt>
                <c:pt idx="72">
                  <c:v>317.6152000000003</c:v>
                </c:pt>
                <c:pt idx="73">
                  <c:v>311.65106666666691</c:v>
                </c:pt>
                <c:pt idx="74">
                  <c:v>317.88893333333323</c:v>
                </c:pt>
                <c:pt idx="75">
                  <c:v>320.58693333333326</c:v>
                </c:pt>
                <c:pt idx="76">
                  <c:v>319.92120000000017</c:v>
                </c:pt>
                <c:pt idx="77">
                  <c:v>321.5082666666666</c:v>
                </c:pt>
                <c:pt idx="78">
                  <c:v>318.60266666666655</c:v>
                </c:pt>
                <c:pt idx="79">
                  <c:v>320.64466666666658</c:v>
                </c:pt>
                <c:pt idx="80">
                  <c:v>320.58693333333315</c:v>
                </c:pt>
                <c:pt idx="81">
                  <c:v>318.21106666666668</c:v>
                </c:pt>
                <c:pt idx="82">
                  <c:v>314.82199999999978</c:v>
                </c:pt>
                <c:pt idx="83">
                  <c:v>323.66133333333357</c:v>
                </c:pt>
                <c:pt idx="84">
                  <c:v>319.76133333333314</c:v>
                </c:pt>
                <c:pt idx="85">
                  <c:v>318.5188</c:v>
                </c:pt>
                <c:pt idx="86">
                  <c:v>319.58773333333335</c:v>
                </c:pt>
                <c:pt idx="87">
                  <c:v>308.17080000000021</c:v>
                </c:pt>
                <c:pt idx="88">
                  <c:v>319.56333333333322</c:v>
                </c:pt>
                <c:pt idx="89">
                  <c:v>317.61506666666679</c:v>
                </c:pt>
                <c:pt idx="90">
                  <c:v>316.68533333333301</c:v>
                </c:pt>
                <c:pt idx="91">
                  <c:v>314.00493333333327</c:v>
                </c:pt>
                <c:pt idx="92">
                  <c:v>313.83999999999975</c:v>
                </c:pt>
                <c:pt idx="93">
                  <c:v>307.45639999999997</c:v>
                </c:pt>
                <c:pt idx="94">
                  <c:v>324.0545333333335</c:v>
                </c:pt>
                <c:pt idx="95">
                  <c:v>314.95453333333313</c:v>
                </c:pt>
                <c:pt idx="96">
                  <c:v>323.47973333333357</c:v>
                </c:pt>
                <c:pt idx="97">
                  <c:v>324.6952</c:v>
                </c:pt>
                <c:pt idx="98">
                  <c:v>312.97333333333319</c:v>
                </c:pt>
                <c:pt idx="99">
                  <c:v>321.35400000000004</c:v>
                </c:pt>
                <c:pt idx="100">
                  <c:v>319.27800000000008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5-4F52-9BF0-9F78BA6C2B20}"/>
            </c:ext>
          </c:extLst>
        </c:ser>
        <c:ser>
          <c:idx val="1"/>
          <c:order val="1"/>
          <c:tx>
            <c:v>OR30x250-0.50_5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639.36159999999984</c:v>
                </c:pt>
                <c:pt idx="2">
                  <c:v>595.89266666666697</c:v>
                </c:pt>
                <c:pt idx="3">
                  <c:v>608.43999999999983</c:v>
                </c:pt>
                <c:pt idx="4">
                  <c:v>605.9440000000003</c:v>
                </c:pt>
                <c:pt idx="5">
                  <c:v>608.27919999999938</c:v>
                </c:pt>
                <c:pt idx="6">
                  <c:v>600.19266666666658</c:v>
                </c:pt>
                <c:pt idx="7">
                  <c:v>619.43413333333331</c:v>
                </c:pt>
                <c:pt idx="8">
                  <c:v>619.75866666666661</c:v>
                </c:pt>
                <c:pt idx="9">
                  <c:v>622.11973333333333</c:v>
                </c:pt>
                <c:pt idx="10">
                  <c:v>610.43053333333387</c:v>
                </c:pt>
                <c:pt idx="11">
                  <c:v>609.93546666666646</c:v>
                </c:pt>
                <c:pt idx="12">
                  <c:v>623.5302666666671</c:v>
                </c:pt>
                <c:pt idx="13">
                  <c:v>601.18066666666664</c:v>
                </c:pt>
                <c:pt idx="14">
                  <c:v>595.36720000000037</c:v>
                </c:pt>
                <c:pt idx="15">
                  <c:v>596.20559999999989</c:v>
                </c:pt>
                <c:pt idx="16">
                  <c:v>608.18800000000022</c:v>
                </c:pt>
                <c:pt idx="17">
                  <c:v>616.68626666666626</c:v>
                </c:pt>
                <c:pt idx="18">
                  <c:v>598.4946666666666</c:v>
                </c:pt>
                <c:pt idx="19">
                  <c:v>615.22159999999997</c:v>
                </c:pt>
                <c:pt idx="20">
                  <c:v>613.90506666666658</c:v>
                </c:pt>
                <c:pt idx="21">
                  <c:v>602.97906666666699</c:v>
                </c:pt>
                <c:pt idx="22">
                  <c:v>601.36653333333345</c:v>
                </c:pt>
                <c:pt idx="23">
                  <c:v>606.04973333333328</c:v>
                </c:pt>
                <c:pt idx="24">
                  <c:v>629.38146666666705</c:v>
                </c:pt>
                <c:pt idx="25">
                  <c:v>613.3322666666661</c:v>
                </c:pt>
                <c:pt idx="26">
                  <c:v>606.39106666666657</c:v>
                </c:pt>
                <c:pt idx="27">
                  <c:v>616.31426666666709</c:v>
                </c:pt>
                <c:pt idx="28">
                  <c:v>604.11653333333334</c:v>
                </c:pt>
                <c:pt idx="29">
                  <c:v>610.10320000000002</c:v>
                </c:pt>
                <c:pt idx="30">
                  <c:v>592.9898666666669</c:v>
                </c:pt>
                <c:pt idx="31">
                  <c:v>604.80506666666668</c:v>
                </c:pt>
                <c:pt idx="32">
                  <c:v>600.49226666666652</c:v>
                </c:pt>
                <c:pt idx="33">
                  <c:v>599.82546666666633</c:v>
                </c:pt>
                <c:pt idx="34">
                  <c:v>616.56333333333339</c:v>
                </c:pt>
                <c:pt idx="35">
                  <c:v>597.83000000000015</c:v>
                </c:pt>
                <c:pt idx="36">
                  <c:v>610.34346666666693</c:v>
                </c:pt>
                <c:pt idx="37">
                  <c:v>609.16519999999957</c:v>
                </c:pt>
                <c:pt idx="38">
                  <c:v>622.51213333333317</c:v>
                </c:pt>
                <c:pt idx="39">
                  <c:v>612.16013333333353</c:v>
                </c:pt>
                <c:pt idx="40">
                  <c:v>599.88133333333326</c:v>
                </c:pt>
                <c:pt idx="41">
                  <c:v>615.86066666666636</c:v>
                </c:pt>
                <c:pt idx="42">
                  <c:v>604.80693333333386</c:v>
                </c:pt>
                <c:pt idx="43">
                  <c:v>609.78426666666712</c:v>
                </c:pt>
                <c:pt idx="44">
                  <c:v>606.69213333333323</c:v>
                </c:pt>
                <c:pt idx="45">
                  <c:v>603.88159999999993</c:v>
                </c:pt>
                <c:pt idx="46">
                  <c:v>616.89400000000023</c:v>
                </c:pt>
                <c:pt idx="47">
                  <c:v>605.30306666666718</c:v>
                </c:pt>
                <c:pt idx="48">
                  <c:v>603.40306666666697</c:v>
                </c:pt>
                <c:pt idx="49">
                  <c:v>609.41773333333299</c:v>
                </c:pt>
                <c:pt idx="50">
                  <c:v>611.21946666666656</c:v>
                </c:pt>
                <c:pt idx="51">
                  <c:v>597.15920000000006</c:v>
                </c:pt>
                <c:pt idx="52">
                  <c:v>610.93946666666659</c:v>
                </c:pt>
                <c:pt idx="53">
                  <c:v>608.23693333333392</c:v>
                </c:pt>
                <c:pt idx="54">
                  <c:v>607.46080000000029</c:v>
                </c:pt>
                <c:pt idx="55">
                  <c:v>618.84640000000036</c:v>
                </c:pt>
                <c:pt idx="56">
                  <c:v>611.62919999999963</c:v>
                </c:pt>
                <c:pt idx="57">
                  <c:v>605.67719999999997</c:v>
                </c:pt>
                <c:pt idx="58">
                  <c:v>599.43093333333309</c:v>
                </c:pt>
                <c:pt idx="59">
                  <c:v>602.29453333333288</c:v>
                </c:pt>
                <c:pt idx="60">
                  <c:v>604.26626666666652</c:v>
                </c:pt>
                <c:pt idx="61">
                  <c:v>602.03066666666678</c:v>
                </c:pt>
                <c:pt idx="62">
                  <c:v>607.23213333333319</c:v>
                </c:pt>
                <c:pt idx="63">
                  <c:v>620.5791999999999</c:v>
                </c:pt>
                <c:pt idx="64">
                  <c:v>610.36720000000003</c:v>
                </c:pt>
                <c:pt idx="65">
                  <c:v>615.84813333333284</c:v>
                </c:pt>
                <c:pt idx="66">
                  <c:v>614.92439999999976</c:v>
                </c:pt>
                <c:pt idx="67">
                  <c:v>609.35440000000017</c:v>
                </c:pt>
                <c:pt idx="68">
                  <c:v>607.12320000000057</c:v>
                </c:pt>
                <c:pt idx="69">
                  <c:v>601.2170666666666</c:v>
                </c:pt>
                <c:pt idx="70">
                  <c:v>605.59319999999991</c:v>
                </c:pt>
                <c:pt idx="71">
                  <c:v>615.66773333333333</c:v>
                </c:pt>
                <c:pt idx="72">
                  <c:v>616.54759999999987</c:v>
                </c:pt>
                <c:pt idx="73">
                  <c:v>600.36080000000004</c:v>
                </c:pt>
                <c:pt idx="74">
                  <c:v>625.15973333333352</c:v>
                </c:pt>
                <c:pt idx="75">
                  <c:v>607.08519999999999</c:v>
                </c:pt>
                <c:pt idx="76">
                  <c:v>599.42893333333393</c:v>
                </c:pt>
                <c:pt idx="77">
                  <c:v>615.93666666666684</c:v>
                </c:pt>
                <c:pt idx="78">
                  <c:v>613.91426666666644</c:v>
                </c:pt>
                <c:pt idx="79">
                  <c:v>610.82053333333317</c:v>
                </c:pt>
                <c:pt idx="80">
                  <c:v>610.11586666666642</c:v>
                </c:pt>
                <c:pt idx="81">
                  <c:v>610.14253333333329</c:v>
                </c:pt>
                <c:pt idx="82">
                  <c:v>612.57826666666665</c:v>
                </c:pt>
                <c:pt idx="83">
                  <c:v>604.9155999999997</c:v>
                </c:pt>
                <c:pt idx="84">
                  <c:v>593.32960000000037</c:v>
                </c:pt>
                <c:pt idx="85">
                  <c:v>602.58759999999927</c:v>
                </c:pt>
                <c:pt idx="86">
                  <c:v>608.59693333333337</c:v>
                </c:pt>
                <c:pt idx="87">
                  <c:v>610.95640000000003</c:v>
                </c:pt>
                <c:pt idx="88">
                  <c:v>610.44813333333377</c:v>
                </c:pt>
                <c:pt idx="89">
                  <c:v>616.76573333333351</c:v>
                </c:pt>
                <c:pt idx="90">
                  <c:v>604.94093333333353</c:v>
                </c:pt>
                <c:pt idx="91">
                  <c:v>609.2170666666666</c:v>
                </c:pt>
                <c:pt idx="92">
                  <c:v>606.97879999999975</c:v>
                </c:pt>
                <c:pt idx="93">
                  <c:v>606.97253333333276</c:v>
                </c:pt>
                <c:pt idx="94">
                  <c:v>601.96599999999978</c:v>
                </c:pt>
                <c:pt idx="95">
                  <c:v>620.5085333333335</c:v>
                </c:pt>
                <c:pt idx="96">
                  <c:v>611.23346666666646</c:v>
                </c:pt>
                <c:pt idx="97">
                  <c:v>598.41600000000039</c:v>
                </c:pt>
                <c:pt idx="98">
                  <c:v>624.84400000000028</c:v>
                </c:pt>
                <c:pt idx="99">
                  <c:v>612.41520000000003</c:v>
                </c:pt>
                <c:pt idx="100">
                  <c:v>597.60519999999985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5-4F52-9BF0-9F78BA6C2B20}"/>
            </c:ext>
          </c:extLst>
        </c:ser>
        <c:ser>
          <c:idx val="2"/>
          <c:order val="2"/>
          <c:tx>
            <c:v>OR30x250-0.50_5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1691.748133333333</c:v>
                </c:pt>
                <c:pt idx="2">
                  <c:v>1550.2234666666668</c:v>
                </c:pt>
                <c:pt idx="3">
                  <c:v>1540.4362666666666</c:v>
                </c:pt>
                <c:pt idx="4">
                  <c:v>1519.7363999999995</c:v>
                </c:pt>
                <c:pt idx="5">
                  <c:v>1528.4339999999984</c:v>
                </c:pt>
                <c:pt idx="6">
                  <c:v>1526.2222666666685</c:v>
                </c:pt>
                <c:pt idx="7">
                  <c:v>1533.3702666666657</c:v>
                </c:pt>
                <c:pt idx="8">
                  <c:v>1549.8862666666671</c:v>
                </c:pt>
                <c:pt idx="9">
                  <c:v>1517.686666666666</c:v>
                </c:pt>
                <c:pt idx="10">
                  <c:v>1500.8682666666666</c:v>
                </c:pt>
                <c:pt idx="11">
                  <c:v>1519.9478666666662</c:v>
                </c:pt>
                <c:pt idx="12">
                  <c:v>1509.5869333333326</c:v>
                </c:pt>
                <c:pt idx="13">
                  <c:v>1533.8734666666671</c:v>
                </c:pt>
                <c:pt idx="14">
                  <c:v>1563.8154666666662</c:v>
                </c:pt>
                <c:pt idx="15">
                  <c:v>1553.7014666666673</c:v>
                </c:pt>
                <c:pt idx="16">
                  <c:v>1508.8937333333331</c:v>
                </c:pt>
                <c:pt idx="17">
                  <c:v>1545.5805333333335</c:v>
                </c:pt>
                <c:pt idx="18">
                  <c:v>1517.6517333333327</c:v>
                </c:pt>
                <c:pt idx="19">
                  <c:v>1553.3341333333342</c:v>
                </c:pt>
                <c:pt idx="20">
                  <c:v>1508.4185333333328</c:v>
                </c:pt>
                <c:pt idx="21">
                  <c:v>1511.0657333333327</c:v>
                </c:pt>
                <c:pt idx="22">
                  <c:v>1521.4684</c:v>
                </c:pt>
                <c:pt idx="23">
                  <c:v>1508.2950666666673</c:v>
                </c:pt>
                <c:pt idx="24">
                  <c:v>1544.7037333333342</c:v>
                </c:pt>
                <c:pt idx="25">
                  <c:v>1532.3458666666666</c:v>
                </c:pt>
                <c:pt idx="26">
                  <c:v>1495.3710666666659</c:v>
                </c:pt>
                <c:pt idx="27">
                  <c:v>1550.1685333333339</c:v>
                </c:pt>
                <c:pt idx="28">
                  <c:v>1540.0358666666675</c:v>
                </c:pt>
                <c:pt idx="29">
                  <c:v>1546.4821333333334</c:v>
                </c:pt>
                <c:pt idx="30">
                  <c:v>1515.6709333333338</c:v>
                </c:pt>
                <c:pt idx="31">
                  <c:v>1522.2937333333341</c:v>
                </c:pt>
                <c:pt idx="32">
                  <c:v>1537.4163999999998</c:v>
                </c:pt>
                <c:pt idx="33">
                  <c:v>1514.2986666666659</c:v>
                </c:pt>
                <c:pt idx="34">
                  <c:v>1535.6862666666671</c:v>
                </c:pt>
                <c:pt idx="35">
                  <c:v>1545.0168000000003</c:v>
                </c:pt>
                <c:pt idx="36">
                  <c:v>1507.6574666666675</c:v>
                </c:pt>
                <c:pt idx="37">
                  <c:v>1522.4713333333327</c:v>
                </c:pt>
                <c:pt idx="38">
                  <c:v>1526.7738666666651</c:v>
                </c:pt>
                <c:pt idx="39">
                  <c:v>1506.484666666666</c:v>
                </c:pt>
                <c:pt idx="40">
                  <c:v>1536.8630666666677</c:v>
                </c:pt>
                <c:pt idx="41">
                  <c:v>1513.1919999999996</c:v>
                </c:pt>
                <c:pt idx="42">
                  <c:v>1556.2945333333339</c:v>
                </c:pt>
                <c:pt idx="43">
                  <c:v>1522.887333333334</c:v>
                </c:pt>
                <c:pt idx="44">
                  <c:v>1492.1102666666661</c:v>
                </c:pt>
                <c:pt idx="45">
                  <c:v>1521.2650666666671</c:v>
                </c:pt>
                <c:pt idx="46">
                  <c:v>1495.5754666666671</c:v>
                </c:pt>
                <c:pt idx="47">
                  <c:v>1480.7422666666682</c:v>
                </c:pt>
                <c:pt idx="48">
                  <c:v>1519.9243999999999</c:v>
                </c:pt>
                <c:pt idx="49">
                  <c:v>1533.1861333333329</c:v>
                </c:pt>
                <c:pt idx="50">
                  <c:v>1530.9468000000002</c:v>
                </c:pt>
                <c:pt idx="51">
                  <c:v>1544.7788000000012</c:v>
                </c:pt>
                <c:pt idx="52">
                  <c:v>1532.347066666666</c:v>
                </c:pt>
                <c:pt idx="53">
                  <c:v>1494.7315999999994</c:v>
                </c:pt>
                <c:pt idx="54">
                  <c:v>1543.0522666666675</c:v>
                </c:pt>
                <c:pt idx="55">
                  <c:v>1520.2799999999993</c:v>
                </c:pt>
                <c:pt idx="56">
                  <c:v>1513.7446666666667</c:v>
                </c:pt>
                <c:pt idx="57">
                  <c:v>1572.1958666666671</c:v>
                </c:pt>
                <c:pt idx="58">
                  <c:v>1550.161866666667</c:v>
                </c:pt>
                <c:pt idx="59">
                  <c:v>1505.9957333333332</c:v>
                </c:pt>
                <c:pt idx="60">
                  <c:v>1511.4684</c:v>
                </c:pt>
                <c:pt idx="61">
                  <c:v>1515.0399999999997</c:v>
                </c:pt>
                <c:pt idx="62">
                  <c:v>1507.2582666666663</c:v>
                </c:pt>
                <c:pt idx="63">
                  <c:v>1528.6257333333328</c:v>
                </c:pt>
                <c:pt idx="64">
                  <c:v>1524.5309333333335</c:v>
                </c:pt>
                <c:pt idx="65">
                  <c:v>1535.373866666667</c:v>
                </c:pt>
                <c:pt idx="66">
                  <c:v>1548.1325333333318</c:v>
                </c:pt>
                <c:pt idx="67">
                  <c:v>1523.4091999999989</c:v>
                </c:pt>
                <c:pt idx="68">
                  <c:v>1481.8552000000009</c:v>
                </c:pt>
                <c:pt idx="69">
                  <c:v>1534.7166666666662</c:v>
                </c:pt>
                <c:pt idx="70">
                  <c:v>1504.5382666666658</c:v>
                </c:pt>
                <c:pt idx="71">
                  <c:v>1501.2205333333332</c:v>
                </c:pt>
                <c:pt idx="72">
                  <c:v>1538.1290666666664</c:v>
                </c:pt>
                <c:pt idx="73">
                  <c:v>1543.0540000000003</c:v>
                </c:pt>
                <c:pt idx="74">
                  <c:v>1530.9497333333341</c:v>
                </c:pt>
                <c:pt idx="75">
                  <c:v>1526.6196000000002</c:v>
                </c:pt>
                <c:pt idx="76">
                  <c:v>1555.3356000000003</c:v>
                </c:pt>
                <c:pt idx="77">
                  <c:v>1505.9098666666669</c:v>
                </c:pt>
                <c:pt idx="78">
                  <c:v>1495.8132000000003</c:v>
                </c:pt>
                <c:pt idx="79">
                  <c:v>1524.0594666666668</c:v>
                </c:pt>
                <c:pt idx="80">
                  <c:v>1482.8372000000011</c:v>
                </c:pt>
                <c:pt idx="81">
                  <c:v>1561.6844000000006</c:v>
                </c:pt>
                <c:pt idx="82">
                  <c:v>1505.8968000000002</c:v>
                </c:pt>
                <c:pt idx="83">
                  <c:v>1502.5990666666673</c:v>
                </c:pt>
                <c:pt idx="84">
                  <c:v>1547.8027999999999</c:v>
                </c:pt>
                <c:pt idx="85">
                  <c:v>1564.6037333333334</c:v>
                </c:pt>
                <c:pt idx="86">
                  <c:v>1552.5594666666655</c:v>
                </c:pt>
                <c:pt idx="87">
                  <c:v>1506.7901333333325</c:v>
                </c:pt>
                <c:pt idx="88">
                  <c:v>1534.1353333333325</c:v>
                </c:pt>
                <c:pt idx="89">
                  <c:v>1533.350533333333</c:v>
                </c:pt>
                <c:pt idx="90">
                  <c:v>1523.4026666666671</c:v>
                </c:pt>
                <c:pt idx="91">
                  <c:v>1530.496533333333</c:v>
                </c:pt>
                <c:pt idx="92">
                  <c:v>1534.4262666666668</c:v>
                </c:pt>
                <c:pt idx="93">
                  <c:v>1557.7006666666673</c:v>
                </c:pt>
                <c:pt idx="94">
                  <c:v>1533.303333333334</c:v>
                </c:pt>
                <c:pt idx="95">
                  <c:v>1491.5295999999994</c:v>
                </c:pt>
                <c:pt idx="96">
                  <c:v>1536.2538666666678</c:v>
                </c:pt>
                <c:pt idx="97">
                  <c:v>1538.3554666666673</c:v>
                </c:pt>
                <c:pt idx="98">
                  <c:v>1539.4829333333332</c:v>
                </c:pt>
                <c:pt idx="99">
                  <c:v>1538.221066666666</c:v>
                </c:pt>
                <c:pt idx="100">
                  <c:v>1511.044400000002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5-4F52-9BF0-9F78BA6C2B20}"/>
            </c:ext>
          </c:extLst>
        </c:ser>
        <c:ser>
          <c:idx val="3"/>
          <c:order val="3"/>
          <c:tx>
            <c:v>OR30x250-0.50_5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3633.732133333333</c:v>
                </c:pt>
                <c:pt idx="2">
                  <c:v>3110.6645333333327</c:v>
                </c:pt>
                <c:pt idx="3">
                  <c:v>3004.3074666666666</c:v>
                </c:pt>
                <c:pt idx="4">
                  <c:v>3103.1114666666672</c:v>
                </c:pt>
                <c:pt idx="5">
                  <c:v>3128.6905333333339</c:v>
                </c:pt>
                <c:pt idx="6">
                  <c:v>3020.2150666666666</c:v>
                </c:pt>
                <c:pt idx="7">
                  <c:v>3097.4360000000011</c:v>
                </c:pt>
                <c:pt idx="8">
                  <c:v>3141.2273333333328</c:v>
                </c:pt>
                <c:pt idx="9">
                  <c:v>3088.6502666666643</c:v>
                </c:pt>
                <c:pt idx="10">
                  <c:v>3059.1462666666675</c:v>
                </c:pt>
                <c:pt idx="11">
                  <c:v>3119.197333333334</c:v>
                </c:pt>
                <c:pt idx="12">
                  <c:v>3085.6358666666679</c:v>
                </c:pt>
                <c:pt idx="13">
                  <c:v>3048.4275999999991</c:v>
                </c:pt>
                <c:pt idx="14">
                  <c:v>3092.8666666666695</c:v>
                </c:pt>
                <c:pt idx="15">
                  <c:v>3078.8739999999975</c:v>
                </c:pt>
                <c:pt idx="16">
                  <c:v>3064.6921333333325</c:v>
                </c:pt>
                <c:pt idx="17">
                  <c:v>3082.5065333333341</c:v>
                </c:pt>
                <c:pt idx="18">
                  <c:v>3054.3768000000014</c:v>
                </c:pt>
                <c:pt idx="19">
                  <c:v>3140.0529333333311</c:v>
                </c:pt>
                <c:pt idx="20">
                  <c:v>3083.2698666666665</c:v>
                </c:pt>
                <c:pt idx="21">
                  <c:v>3069.9397333333345</c:v>
                </c:pt>
                <c:pt idx="22">
                  <c:v>3112.1799999999989</c:v>
                </c:pt>
                <c:pt idx="23">
                  <c:v>3074.9310666666674</c:v>
                </c:pt>
                <c:pt idx="24">
                  <c:v>3078.8506666666685</c:v>
                </c:pt>
                <c:pt idx="25">
                  <c:v>3089.4466666666663</c:v>
                </c:pt>
                <c:pt idx="26">
                  <c:v>3048.2798666666677</c:v>
                </c:pt>
                <c:pt idx="27">
                  <c:v>3071.7271999999998</c:v>
                </c:pt>
                <c:pt idx="28">
                  <c:v>3097.1871999999994</c:v>
                </c:pt>
                <c:pt idx="29">
                  <c:v>3059.1624000000006</c:v>
                </c:pt>
                <c:pt idx="30">
                  <c:v>3141.5352000000007</c:v>
                </c:pt>
                <c:pt idx="31">
                  <c:v>3057.5693333333343</c:v>
                </c:pt>
                <c:pt idx="32">
                  <c:v>3082.9442666666691</c:v>
                </c:pt>
                <c:pt idx="33">
                  <c:v>3057.5266666666662</c:v>
                </c:pt>
                <c:pt idx="34">
                  <c:v>3101.5525333333348</c:v>
                </c:pt>
                <c:pt idx="35">
                  <c:v>3111.5652000000005</c:v>
                </c:pt>
                <c:pt idx="36">
                  <c:v>3155.8506666666676</c:v>
                </c:pt>
                <c:pt idx="37">
                  <c:v>3091.371733333332</c:v>
                </c:pt>
                <c:pt idx="38">
                  <c:v>3113.9557333333341</c:v>
                </c:pt>
                <c:pt idx="39">
                  <c:v>3115.7127999999993</c:v>
                </c:pt>
                <c:pt idx="40">
                  <c:v>3076.8650666666672</c:v>
                </c:pt>
                <c:pt idx="41">
                  <c:v>3096.1901333333335</c:v>
                </c:pt>
                <c:pt idx="42">
                  <c:v>3139.4525333333331</c:v>
                </c:pt>
                <c:pt idx="43">
                  <c:v>3054.8276000000023</c:v>
                </c:pt>
                <c:pt idx="44">
                  <c:v>3069.1305333333335</c:v>
                </c:pt>
                <c:pt idx="45">
                  <c:v>3015.3162666666653</c:v>
                </c:pt>
                <c:pt idx="46">
                  <c:v>3056.8855999999996</c:v>
                </c:pt>
                <c:pt idx="47">
                  <c:v>3166.7893333333332</c:v>
                </c:pt>
                <c:pt idx="48">
                  <c:v>3051.6907999999985</c:v>
                </c:pt>
                <c:pt idx="49">
                  <c:v>3134.3282666666664</c:v>
                </c:pt>
                <c:pt idx="50">
                  <c:v>3082.4802666666669</c:v>
                </c:pt>
                <c:pt idx="51">
                  <c:v>3098.2369333333331</c:v>
                </c:pt>
                <c:pt idx="52">
                  <c:v>3146.9513333333334</c:v>
                </c:pt>
                <c:pt idx="53">
                  <c:v>3132.72146666667</c:v>
                </c:pt>
                <c:pt idx="54">
                  <c:v>3041.9149333333339</c:v>
                </c:pt>
                <c:pt idx="55">
                  <c:v>3043.0925333333357</c:v>
                </c:pt>
                <c:pt idx="56">
                  <c:v>3018.1730666666649</c:v>
                </c:pt>
                <c:pt idx="57">
                  <c:v>3066.5105333333322</c:v>
                </c:pt>
                <c:pt idx="58">
                  <c:v>3132.3727999999992</c:v>
                </c:pt>
                <c:pt idx="59">
                  <c:v>3064.5398666666665</c:v>
                </c:pt>
                <c:pt idx="60">
                  <c:v>3059.288266666666</c:v>
                </c:pt>
                <c:pt idx="61">
                  <c:v>3163.3553333333334</c:v>
                </c:pt>
                <c:pt idx="62">
                  <c:v>3105.6004000000003</c:v>
                </c:pt>
                <c:pt idx="63">
                  <c:v>3086.3851999999993</c:v>
                </c:pt>
                <c:pt idx="64">
                  <c:v>3076.136933333335</c:v>
                </c:pt>
                <c:pt idx="65">
                  <c:v>3080.9669333333341</c:v>
                </c:pt>
                <c:pt idx="66">
                  <c:v>3107.1881333333354</c:v>
                </c:pt>
                <c:pt idx="67">
                  <c:v>3177.732799999998</c:v>
                </c:pt>
                <c:pt idx="68">
                  <c:v>3114.4264000000007</c:v>
                </c:pt>
                <c:pt idx="69">
                  <c:v>3131.3557333333356</c:v>
                </c:pt>
                <c:pt idx="70">
                  <c:v>3040.0758666666652</c:v>
                </c:pt>
                <c:pt idx="71">
                  <c:v>3075.5230666666666</c:v>
                </c:pt>
                <c:pt idx="72">
                  <c:v>3133.9334666666678</c:v>
                </c:pt>
                <c:pt idx="73">
                  <c:v>3074.1625333333345</c:v>
                </c:pt>
                <c:pt idx="74">
                  <c:v>3159.4672000000028</c:v>
                </c:pt>
                <c:pt idx="75">
                  <c:v>3017.2581333333333</c:v>
                </c:pt>
                <c:pt idx="76">
                  <c:v>3070.6290666666664</c:v>
                </c:pt>
                <c:pt idx="77">
                  <c:v>3082.3939999999984</c:v>
                </c:pt>
                <c:pt idx="78">
                  <c:v>3089.9206666666651</c:v>
                </c:pt>
                <c:pt idx="79">
                  <c:v>3051.2030666666687</c:v>
                </c:pt>
                <c:pt idx="80">
                  <c:v>3114.5985333333347</c:v>
                </c:pt>
                <c:pt idx="81">
                  <c:v>3065.0598666666651</c:v>
                </c:pt>
                <c:pt idx="82">
                  <c:v>3052.7377333333343</c:v>
                </c:pt>
                <c:pt idx="83">
                  <c:v>3085.4703999999992</c:v>
                </c:pt>
                <c:pt idx="84">
                  <c:v>3056.5938666666684</c:v>
                </c:pt>
                <c:pt idx="85">
                  <c:v>3025.4465333333324</c:v>
                </c:pt>
                <c:pt idx="86">
                  <c:v>3071.8566666666661</c:v>
                </c:pt>
                <c:pt idx="87">
                  <c:v>3153.1536000000001</c:v>
                </c:pt>
                <c:pt idx="88">
                  <c:v>3017.1866666666674</c:v>
                </c:pt>
                <c:pt idx="89">
                  <c:v>3152.9320000000016</c:v>
                </c:pt>
                <c:pt idx="90">
                  <c:v>3079.1774666666665</c:v>
                </c:pt>
                <c:pt idx="91">
                  <c:v>3062.9926666666652</c:v>
                </c:pt>
                <c:pt idx="92">
                  <c:v>3025.607333333332</c:v>
                </c:pt>
                <c:pt idx="93">
                  <c:v>3071.5834666666665</c:v>
                </c:pt>
                <c:pt idx="94">
                  <c:v>3141.0554666666685</c:v>
                </c:pt>
                <c:pt idx="95">
                  <c:v>3111.5685333333345</c:v>
                </c:pt>
                <c:pt idx="96">
                  <c:v>3054.0108000000014</c:v>
                </c:pt>
                <c:pt idx="97">
                  <c:v>3072.208666666666</c:v>
                </c:pt>
                <c:pt idx="98">
                  <c:v>3068.6149333333346</c:v>
                </c:pt>
                <c:pt idx="99">
                  <c:v>3102.4368000000009</c:v>
                </c:pt>
                <c:pt idx="100">
                  <c:v>2999.1335999999997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5-4F52-9BF0-9F78BA6C2B20}"/>
            </c:ext>
          </c:extLst>
        </c:ser>
        <c:ser>
          <c:idx val="4"/>
          <c:order val="4"/>
          <c:tx>
            <c:v>OR30x250-0.50_5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7783.9872000000014</c:v>
                </c:pt>
                <c:pt idx="2">
                  <c:v>6392.2815999999984</c:v>
                </c:pt>
                <c:pt idx="3">
                  <c:v>6007.0303999999987</c:v>
                </c:pt>
                <c:pt idx="4">
                  <c:v>6320.0257333333366</c:v>
                </c:pt>
                <c:pt idx="5">
                  <c:v>6152.9590666666681</c:v>
                </c:pt>
                <c:pt idx="6">
                  <c:v>6115.3329333333304</c:v>
                </c:pt>
                <c:pt idx="7">
                  <c:v>6127.8810666666586</c:v>
                </c:pt>
                <c:pt idx="8">
                  <c:v>6215.1597333333348</c:v>
                </c:pt>
                <c:pt idx="9">
                  <c:v>5997.7231999999995</c:v>
                </c:pt>
                <c:pt idx="10">
                  <c:v>6146.1735999999955</c:v>
                </c:pt>
                <c:pt idx="11">
                  <c:v>6247.1927999999962</c:v>
                </c:pt>
                <c:pt idx="12">
                  <c:v>6153.1033333333335</c:v>
                </c:pt>
                <c:pt idx="13">
                  <c:v>6121.9022666666651</c:v>
                </c:pt>
                <c:pt idx="14">
                  <c:v>6150.25586666667</c:v>
                </c:pt>
                <c:pt idx="15">
                  <c:v>6191.9373333333369</c:v>
                </c:pt>
                <c:pt idx="16">
                  <c:v>6130.745466666669</c:v>
                </c:pt>
                <c:pt idx="17">
                  <c:v>6104.4270666666707</c:v>
                </c:pt>
                <c:pt idx="18">
                  <c:v>6127.7984000000042</c:v>
                </c:pt>
                <c:pt idx="19">
                  <c:v>6153.7336000000023</c:v>
                </c:pt>
                <c:pt idx="20">
                  <c:v>6283.622000000003</c:v>
                </c:pt>
                <c:pt idx="21">
                  <c:v>6315.2570666666625</c:v>
                </c:pt>
                <c:pt idx="22">
                  <c:v>6016.8301333333311</c:v>
                </c:pt>
                <c:pt idx="23">
                  <c:v>6145.2075999999988</c:v>
                </c:pt>
                <c:pt idx="24">
                  <c:v>6252.3000000000038</c:v>
                </c:pt>
                <c:pt idx="25">
                  <c:v>6161.7526666666699</c:v>
                </c:pt>
                <c:pt idx="26">
                  <c:v>6064.9629333333287</c:v>
                </c:pt>
                <c:pt idx="27">
                  <c:v>6127.7902666666696</c:v>
                </c:pt>
                <c:pt idx="28">
                  <c:v>6056.7131999999956</c:v>
                </c:pt>
                <c:pt idx="29">
                  <c:v>6159.5660000000016</c:v>
                </c:pt>
                <c:pt idx="30">
                  <c:v>6158.2367999999997</c:v>
                </c:pt>
                <c:pt idx="31">
                  <c:v>6021.8456000000015</c:v>
                </c:pt>
                <c:pt idx="32">
                  <c:v>6041.6690666666709</c:v>
                </c:pt>
                <c:pt idx="33">
                  <c:v>6089.8353333333362</c:v>
                </c:pt>
                <c:pt idx="34">
                  <c:v>6161.2882666666674</c:v>
                </c:pt>
                <c:pt idx="35">
                  <c:v>6148.8644000000004</c:v>
                </c:pt>
                <c:pt idx="36">
                  <c:v>6108.9007999999958</c:v>
                </c:pt>
                <c:pt idx="37">
                  <c:v>6074.4358666666685</c:v>
                </c:pt>
                <c:pt idx="38">
                  <c:v>6006.0785333333397</c:v>
                </c:pt>
                <c:pt idx="39">
                  <c:v>6127.0909333333339</c:v>
                </c:pt>
                <c:pt idx="40">
                  <c:v>6202.0162666666693</c:v>
                </c:pt>
                <c:pt idx="41">
                  <c:v>6130.9394666666694</c:v>
                </c:pt>
                <c:pt idx="42">
                  <c:v>6108.5402666666705</c:v>
                </c:pt>
                <c:pt idx="43">
                  <c:v>6067.7225333333345</c:v>
                </c:pt>
                <c:pt idx="44">
                  <c:v>6033.4198666666625</c:v>
                </c:pt>
                <c:pt idx="45">
                  <c:v>6075.1190666666662</c:v>
                </c:pt>
                <c:pt idx="46">
                  <c:v>6039.7826666666679</c:v>
                </c:pt>
                <c:pt idx="47">
                  <c:v>6246.5114666666659</c:v>
                </c:pt>
                <c:pt idx="48">
                  <c:v>6158.6545333333333</c:v>
                </c:pt>
                <c:pt idx="49">
                  <c:v>6146.3710666666711</c:v>
                </c:pt>
                <c:pt idx="50">
                  <c:v>6137.1946666666681</c:v>
                </c:pt>
                <c:pt idx="51">
                  <c:v>6080.6227999999974</c:v>
                </c:pt>
                <c:pt idx="52">
                  <c:v>6280.9681333333365</c:v>
                </c:pt>
                <c:pt idx="53">
                  <c:v>6075.1948000000029</c:v>
                </c:pt>
                <c:pt idx="54">
                  <c:v>6120.1416000000008</c:v>
                </c:pt>
                <c:pt idx="55">
                  <c:v>6138.7046666666656</c:v>
                </c:pt>
                <c:pt idx="56">
                  <c:v>6213.2020000000039</c:v>
                </c:pt>
                <c:pt idx="57">
                  <c:v>6138.0653333333303</c:v>
                </c:pt>
                <c:pt idx="58">
                  <c:v>6139.07</c:v>
                </c:pt>
                <c:pt idx="59">
                  <c:v>6173.75</c:v>
                </c:pt>
                <c:pt idx="60">
                  <c:v>6036.3811999999989</c:v>
                </c:pt>
                <c:pt idx="61">
                  <c:v>5981.1094666666695</c:v>
                </c:pt>
                <c:pt idx="62">
                  <c:v>6048.6293333333333</c:v>
                </c:pt>
                <c:pt idx="63">
                  <c:v>6217.2748000000011</c:v>
                </c:pt>
                <c:pt idx="64">
                  <c:v>6055.4010666666654</c:v>
                </c:pt>
                <c:pt idx="65">
                  <c:v>6019.8565333333299</c:v>
                </c:pt>
                <c:pt idx="66">
                  <c:v>6170.2986666666638</c:v>
                </c:pt>
                <c:pt idx="67">
                  <c:v>6192.8747999999978</c:v>
                </c:pt>
                <c:pt idx="68">
                  <c:v>6199.8173333333352</c:v>
                </c:pt>
                <c:pt idx="69">
                  <c:v>6163.139466666662</c:v>
                </c:pt>
                <c:pt idx="70">
                  <c:v>6181.3123999999998</c:v>
                </c:pt>
                <c:pt idx="71">
                  <c:v>6207.193866666662</c:v>
                </c:pt>
                <c:pt idx="72">
                  <c:v>6165.2646666666678</c:v>
                </c:pt>
                <c:pt idx="73">
                  <c:v>6087.9442666666682</c:v>
                </c:pt>
                <c:pt idx="74">
                  <c:v>6159.0154666666667</c:v>
                </c:pt>
                <c:pt idx="75">
                  <c:v>6076.3214666666645</c:v>
                </c:pt>
                <c:pt idx="76">
                  <c:v>6216.8233333333301</c:v>
                </c:pt>
                <c:pt idx="77">
                  <c:v>6016.499200000002</c:v>
                </c:pt>
                <c:pt idx="78">
                  <c:v>6119.7365333333364</c:v>
                </c:pt>
                <c:pt idx="79">
                  <c:v>6090.685599999998</c:v>
                </c:pt>
                <c:pt idx="80">
                  <c:v>6268.6024000000016</c:v>
                </c:pt>
                <c:pt idx="81">
                  <c:v>6135.6767999999993</c:v>
                </c:pt>
                <c:pt idx="82">
                  <c:v>6246.3120000000008</c:v>
                </c:pt>
                <c:pt idx="83">
                  <c:v>6244.1206666666703</c:v>
                </c:pt>
                <c:pt idx="84">
                  <c:v>6306.856800000005</c:v>
                </c:pt>
                <c:pt idx="85">
                  <c:v>6292.3623999999982</c:v>
                </c:pt>
                <c:pt idx="86">
                  <c:v>6143.1313333333364</c:v>
                </c:pt>
                <c:pt idx="87">
                  <c:v>6187.2885333333352</c:v>
                </c:pt>
                <c:pt idx="88">
                  <c:v>6130.3745333333372</c:v>
                </c:pt>
                <c:pt idx="89">
                  <c:v>6228.3514666666606</c:v>
                </c:pt>
                <c:pt idx="90">
                  <c:v>6267.323466666664</c:v>
                </c:pt>
                <c:pt idx="91">
                  <c:v>6116.6491999999998</c:v>
                </c:pt>
                <c:pt idx="92">
                  <c:v>6038.9653333333281</c:v>
                </c:pt>
                <c:pt idx="93">
                  <c:v>6242.5293333333293</c:v>
                </c:pt>
                <c:pt idx="94">
                  <c:v>6207.9368000000031</c:v>
                </c:pt>
                <c:pt idx="95">
                  <c:v>6099.7271999999975</c:v>
                </c:pt>
                <c:pt idx="96">
                  <c:v>5997.3228000000008</c:v>
                </c:pt>
                <c:pt idx="97">
                  <c:v>6139.803200000003</c:v>
                </c:pt>
                <c:pt idx="98">
                  <c:v>6052.429733333337</c:v>
                </c:pt>
                <c:pt idx="99">
                  <c:v>6193.7933333333312</c:v>
                </c:pt>
                <c:pt idx="100">
                  <c:v>6170.1110666666636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5-4F52-9BF0-9F78BA6C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71199"/>
        <c:axId val="624293519"/>
      </c:lineChart>
      <c:catAx>
        <c:axId val="73407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4293519"/>
        <c:crosses val="autoZero"/>
        <c:auto val="1"/>
        <c:lblAlgn val="ctr"/>
        <c:lblOffset val="100"/>
        <c:noMultiLvlLbl val="0"/>
      </c:catAx>
      <c:valAx>
        <c:axId val="6242935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071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D8088-9270-4F97-B1D8-D6CDF0346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1C918-E014-4A1D-92DD-A0427CAC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D2ADF-F11D-4F44-99D7-439DF9C2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A0139-5510-4E3F-8F90-1DDEB462E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64B6A-566E-494B-A258-A9316EDF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0F461-36AD-4ACD-BB57-9884BE96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94EA-9E99-4A97-ACD6-1B757E78734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202.1</v>
      </c>
      <c r="D3">
        <v>403.28399999999999</v>
      </c>
      <c r="E3">
        <v>1014.684</v>
      </c>
      <c r="F3">
        <v>2083.3679999999999</v>
      </c>
      <c r="G3">
        <v>4626.5839999999998</v>
      </c>
      <c r="I3">
        <v>202.1</v>
      </c>
      <c r="J3">
        <v>403.28399999999999</v>
      </c>
      <c r="K3">
        <v>1014.684</v>
      </c>
      <c r="L3">
        <v>2083.3679999999999</v>
      </c>
      <c r="M3">
        <v>4626.5839999999998</v>
      </c>
      <c r="O3">
        <v>69.567200000000014</v>
      </c>
      <c r="P3">
        <v>143.88373333333348</v>
      </c>
      <c r="Q3">
        <v>403.70546666666689</v>
      </c>
      <c r="R3">
        <v>929.22119999999995</v>
      </c>
      <c r="S3">
        <v>2284.4213333333346</v>
      </c>
      <c r="U3">
        <v>69.567200000000014</v>
      </c>
      <c r="V3">
        <v>143.88373333333348</v>
      </c>
      <c r="W3">
        <v>403.70546666666689</v>
      </c>
      <c r="X3">
        <v>929.22119999999995</v>
      </c>
      <c r="Y3">
        <v>2284.4213333333346</v>
      </c>
      <c r="AA3">
        <v>312.70106666666646</v>
      </c>
      <c r="AB3">
        <v>639.36159999999984</v>
      </c>
      <c r="AC3">
        <v>1691.748133333333</v>
      </c>
      <c r="AD3">
        <v>3633.732133333333</v>
      </c>
      <c r="AE3">
        <v>7783.9872000000014</v>
      </c>
      <c r="AG3">
        <v>312.70106666666646</v>
      </c>
      <c r="AH3">
        <v>639.36159999999984</v>
      </c>
      <c r="AI3">
        <v>1691.748133333333</v>
      </c>
      <c r="AJ3">
        <v>3633.732133333333</v>
      </c>
      <c r="AK3">
        <v>7783.9872000000014</v>
      </c>
    </row>
    <row r="4" spans="3:37" x14ac:dyDescent="0.25">
      <c r="C4">
        <v>300.904</v>
      </c>
      <c r="D4">
        <v>596.36400000000003</v>
      </c>
      <c r="E4">
        <v>1579.2239999999999</v>
      </c>
      <c r="F4">
        <v>3263.52</v>
      </c>
      <c r="G4">
        <v>6706.8</v>
      </c>
      <c r="I4">
        <v>205.50800000000001</v>
      </c>
      <c r="J4">
        <v>395.40800000000002</v>
      </c>
      <c r="K4">
        <v>965.39599999999996</v>
      </c>
      <c r="L4">
        <v>2011.3679999999999</v>
      </c>
      <c r="M4">
        <v>4325.6400000000003</v>
      </c>
      <c r="O4">
        <v>105.27240000000002</v>
      </c>
      <c r="P4">
        <v>191.91373333333351</v>
      </c>
      <c r="Q4">
        <v>576.92279999999982</v>
      </c>
      <c r="R4">
        <v>1225.4830666666667</v>
      </c>
      <c r="S4">
        <v>2779.8922666666676</v>
      </c>
      <c r="U4">
        <v>68.982266666666604</v>
      </c>
      <c r="V4">
        <v>135.99479999999991</v>
      </c>
      <c r="W4">
        <v>392.36773333333332</v>
      </c>
      <c r="X4">
        <v>746.88506666666672</v>
      </c>
      <c r="Y4">
        <v>1549.7464000000004</v>
      </c>
      <c r="AA4">
        <v>478.15213333333298</v>
      </c>
      <c r="AB4">
        <v>969.83906666666712</v>
      </c>
      <c r="AC4">
        <v>2557.5998666666669</v>
      </c>
      <c r="AD4">
        <v>5261.8886666666658</v>
      </c>
      <c r="AE4">
        <v>10976.313866666671</v>
      </c>
      <c r="AG4">
        <v>305.96546666666649</v>
      </c>
      <c r="AH4">
        <v>595.89266666666697</v>
      </c>
      <c r="AI4">
        <v>1550.2234666666668</v>
      </c>
      <c r="AJ4">
        <v>3110.6645333333327</v>
      </c>
      <c r="AK4">
        <v>6392.2815999999984</v>
      </c>
    </row>
    <row r="5" spans="3:37" x14ac:dyDescent="0.25">
      <c r="C5">
        <v>374.12400000000002</v>
      </c>
      <c r="D5">
        <v>711.596</v>
      </c>
      <c r="E5">
        <v>1878.204</v>
      </c>
      <c r="F5">
        <v>4220.9719999999998</v>
      </c>
      <c r="G5">
        <v>8151.78</v>
      </c>
      <c r="I5">
        <v>209.34800000000001</v>
      </c>
      <c r="J5">
        <v>403.48</v>
      </c>
      <c r="K5">
        <v>1033.9159999999999</v>
      </c>
      <c r="L5">
        <v>2146.8040000000001</v>
      </c>
      <c r="M5">
        <v>4269.0519999999997</v>
      </c>
      <c r="O5">
        <v>133.25706666666667</v>
      </c>
      <c r="P5">
        <v>237.45533333333361</v>
      </c>
      <c r="Q5">
        <v>695.61240000000009</v>
      </c>
      <c r="R5">
        <v>1513.5203999999994</v>
      </c>
      <c r="S5">
        <v>3243.2594666666678</v>
      </c>
      <c r="U5">
        <v>72.438533333333126</v>
      </c>
      <c r="V5">
        <v>134.05653333333296</v>
      </c>
      <c r="W5">
        <v>351.82986666666648</v>
      </c>
      <c r="X5">
        <v>699.41306666666685</v>
      </c>
      <c r="Y5">
        <v>1410.187466666667</v>
      </c>
      <c r="AA5">
        <v>608.65920000000017</v>
      </c>
      <c r="AB5">
        <v>1222.585466666666</v>
      </c>
      <c r="AC5">
        <v>3182.3740000000007</v>
      </c>
      <c r="AD5">
        <v>6384.3558666666677</v>
      </c>
      <c r="AE5">
        <v>13024.470133333336</v>
      </c>
      <c r="AG5">
        <v>307.21053333333339</v>
      </c>
      <c r="AH5">
        <v>608.43999999999983</v>
      </c>
      <c r="AI5">
        <v>1540.4362666666666</v>
      </c>
      <c r="AJ5">
        <v>3004.3074666666666</v>
      </c>
      <c r="AK5">
        <v>6007.0303999999987</v>
      </c>
    </row>
    <row r="6" spans="3:37" x14ac:dyDescent="0.25">
      <c r="C6">
        <v>439.2</v>
      </c>
      <c r="D6">
        <v>870.7</v>
      </c>
      <c r="E6">
        <v>2189.5</v>
      </c>
      <c r="F6">
        <v>4737.6319999999996</v>
      </c>
      <c r="G6">
        <v>9410.768</v>
      </c>
      <c r="I6">
        <v>209.548</v>
      </c>
      <c r="J6">
        <v>412.488</v>
      </c>
      <c r="K6">
        <v>849.19200000000001</v>
      </c>
      <c r="L6">
        <v>1936.0119999999999</v>
      </c>
      <c r="M6">
        <v>4465.3320000000003</v>
      </c>
      <c r="O6">
        <v>152.59653333333313</v>
      </c>
      <c r="P6">
        <v>279.88466666666699</v>
      </c>
      <c r="Q6">
        <v>801.4407999999994</v>
      </c>
      <c r="R6">
        <v>1696.851066666665</v>
      </c>
      <c r="S6">
        <v>3539.1033333333344</v>
      </c>
      <c r="U6">
        <v>67.334133333333412</v>
      </c>
      <c r="V6">
        <v>141.94479999999976</v>
      </c>
      <c r="W6">
        <v>308.38253333333319</v>
      </c>
      <c r="X6">
        <v>758.21440000000109</v>
      </c>
      <c r="Y6">
        <v>1393.8054666666665</v>
      </c>
      <c r="AA6">
        <v>711.70319999999981</v>
      </c>
      <c r="AB6">
        <v>1429.9291999999998</v>
      </c>
      <c r="AC6">
        <v>3666.4855999999995</v>
      </c>
      <c r="AD6">
        <v>7366.4790666666659</v>
      </c>
      <c r="AE6">
        <v>14507.664400000011</v>
      </c>
      <c r="AG6">
        <v>306.56693333333334</v>
      </c>
      <c r="AH6">
        <v>605.9440000000003</v>
      </c>
      <c r="AI6">
        <v>1519.7363999999995</v>
      </c>
      <c r="AJ6">
        <v>3103.1114666666672</v>
      </c>
      <c r="AK6">
        <v>6320.0257333333366</v>
      </c>
    </row>
    <row r="7" spans="3:37" x14ac:dyDescent="0.25">
      <c r="C7">
        <v>487.34</v>
      </c>
      <c r="D7">
        <v>1018.256</v>
      </c>
      <c r="E7">
        <v>2345.0279999999998</v>
      </c>
      <c r="F7">
        <v>5190.0079999999998</v>
      </c>
      <c r="G7">
        <v>10618.42</v>
      </c>
      <c r="I7">
        <v>208.3</v>
      </c>
      <c r="J7">
        <v>463.07600000000002</v>
      </c>
      <c r="K7">
        <v>1010.52</v>
      </c>
      <c r="L7">
        <v>1986.8720000000001</v>
      </c>
      <c r="M7">
        <v>4756.1959999999999</v>
      </c>
      <c r="O7">
        <v>165.69839999999982</v>
      </c>
      <c r="P7">
        <v>294.67826666666696</v>
      </c>
      <c r="Q7">
        <v>887.09666666666703</v>
      </c>
      <c r="R7">
        <v>1857.5010666666672</v>
      </c>
      <c r="S7">
        <v>3782.4079999999994</v>
      </c>
      <c r="U7">
        <v>72.238933333333051</v>
      </c>
      <c r="V7">
        <v>128.24453333333358</v>
      </c>
      <c r="W7">
        <v>354.79800000000029</v>
      </c>
      <c r="X7">
        <v>733.06760000000031</v>
      </c>
      <c r="Y7">
        <v>1471.9686666666666</v>
      </c>
      <c r="AA7">
        <v>799.59173333333342</v>
      </c>
      <c r="AB7">
        <v>1600.2078666666669</v>
      </c>
      <c r="AC7">
        <v>4097.1833333333325</v>
      </c>
      <c r="AD7">
        <v>8160.6285333333362</v>
      </c>
      <c r="AE7">
        <v>15948.741599999999</v>
      </c>
      <c r="AG7">
        <v>307.87893333333341</v>
      </c>
      <c r="AH7">
        <v>608.27919999999938</v>
      </c>
      <c r="AI7">
        <v>1528.4339999999984</v>
      </c>
      <c r="AJ7">
        <v>3128.6905333333339</v>
      </c>
      <c r="AK7">
        <v>6152.9590666666681</v>
      </c>
    </row>
    <row r="8" spans="3:37" x14ac:dyDescent="0.25">
      <c r="C8">
        <v>513.14400000000001</v>
      </c>
      <c r="D8">
        <v>1085.18</v>
      </c>
      <c r="E8">
        <v>2493.0279999999998</v>
      </c>
      <c r="F8">
        <v>5640.9719999999998</v>
      </c>
      <c r="G8">
        <v>10900.647999999999</v>
      </c>
      <c r="I8">
        <v>229.42</v>
      </c>
      <c r="J8">
        <v>457.11599999999999</v>
      </c>
      <c r="K8">
        <v>866.66399999999999</v>
      </c>
      <c r="L8">
        <v>1977.98</v>
      </c>
      <c r="M8">
        <v>4167.1319999999996</v>
      </c>
      <c r="O8">
        <v>178.42920000000012</v>
      </c>
      <c r="P8">
        <v>318.55866666666702</v>
      </c>
      <c r="Q8">
        <v>956.48800000000006</v>
      </c>
      <c r="R8">
        <v>1978.6385333333328</v>
      </c>
      <c r="S8">
        <v>3980.3212000000008</v>
      </c>
      <c r="U8">
        <v>67.299333333333522</v>
      </c>
      <c r="V8">
        <v>117.4569333333335</v>
      </c>
      <c r="W8">
        <v>361.35666666666685</v>
      </c>
      <c r="X8">
        <v>684.86466666666661</v>
      </c>
      <c r="Y8">
        <v>1321.6313333333321</v>
      </c>
      <c r="AA8">
        <v>878.04679999999996</v>
      </c>
      <c r="AB8">
        <v>1761.5994666666679</v>
      </c>
      <c r="AC8">
        <v>4443.799733333336</v>
      </c>
      <c r="AD8">
        <v>8813.2659999999996</v>
      </c>
      <c r="AE8">
        <v>17217.17533333334</v>
      </c>
      <c r="AG8">
        <v>309.56146666666666</v>
      </c>
      <c r="AH8">
        <v>600.19266666666658</v>
      </c>
      <c r="AI8">
        <v>1526.2222666666685</v>
      </c>
      <c r="AJ8">
        <v>3020.2150666666666</v>
      </c>
      <c r="AK8">
        <v>6115.3329333333304</v>
      </c>
    </row>
    <row r="9" spans="3:37" x14ac:dyDescent="0.25">
      <c r="C9">
        <v>572.39200000000005</v>
      </c>
      <c r="D9">
        <v>1171.5119999999999</v>
      </c>
      <c r="E9">
        <v>2699.9319999999998</v>
      </c>
      <c r="F9">
        <v>6051.9679999999998</v>
      </c>
      <c r="G9">
        <v>11837.052</v>
      </c>
      <c r="I9">
        <v>232.21600000000001</v>
      </c>
      <c r="J9">
        <v>416.05200000000002</v>
      </c>
      <c r="K9">
        <v>928.44799999999998</v>
      </c>
      <c r="L9">
        <v>1925.9</v>
      </c>
      <c r="M9">
        <v>4067.1959999999999</v>
      </c>
      <c r="O9">
        <v>198.77080000000015</v>
      </c>
      <c r="P9">
        <v>358.24079999999987</v>
      </c>
      <c r="Q9">
        <v>1028.3350666666663</v>
      </c>
      <c r="R9">
        <v>2198.0755999999997</v>
      </c>
      <c r="S9">
        <v>4313.5734666666667</v>
      </c>
      <c r="U9">
        <v>68.126133333333883</v>
      </c>
      <c r="V9">
        <v>131.70533333333316</v>
      </c>
      <c r="W9">
        <v>338.76759999999973</v>
      </c>
      <c r="X9">
        <v>727.82373333333305</v>
      </c>
      <c r="Y9">
        <v>1379.1320000000007</v>
      </c>
      <c r="AA9">
        <v>946.21906666666678</v>
      </c>
      <c r="AB9">
        <v>1907.6437333333331</v>
      </c>
      <c r="AC9">
        <v>4797.5638666666664</v>
      </c>
      <c r="AD9">
        <v>9503.6086666666615</v>
      </c>
      <c r="AE9">
        <v>18317.957999999999</v>
      </c>
      <c r="AG9">
        <v>309.90773333333328</v>
      </c>
      <c r="AH9">
        <v>619.43413333333331</v>
      </c>
      <c r="AI9">
        <v>1533.3702666666657</v>
      </c>
      <c r="AJ9">
        <v>3097.4360000000011</v>
      </c>
      <c r="AK9">
        <v>6127.8810666666586</v>
      </c>
    </row>
    <row r="10" spans="3:37" x14ac:dyDescent="0.25">
      <c r="C10">
        <v>671.05600000000004</v>
      </c>
      <c r="D10">
        <v>1252.056</v>
      </c>
      <c r="E10">
        <v>2811.576</v>
      </c>
      <c r="F10">
        <v>6367.98</v>
      </c>
      <c r="G10">
        <v>12911.96</v>
      </c>
      <c r="I10">
        <v>238.048</v>
      </c>
      <c r="J10">
        <v>438.68799999999999</v>
      </c>
      <c r="K10">
        <v>838.29200000000003</v>
      </c>
      <c r="L10">
        <v>1850.252</v>
      </c>
      <c r="M10">
        <v>4294.5479999999998</v>
      </c>
      <c r="O10">
        <v>211.89159999999967</v>
      </c>
      <c r="P10">
        <v>376.27626666666691</v>
      </c>
      <c r="Q10">
        <v>1090.7485333333332</v>
      </c>
      <c r="R10">
        <v>2334.8322666666686</v>
      </c>
      <c r="S10">
        <v>4627.4742666666652</v>
      </c>
      <c r="U10">
        <v>69.245599999999655</v>
      </c>
      <c r="V10">
        <v>128.33546666666678</v>
      </c>
      <c r="W10">
        <v>332.73853333333295</v>
      </c>
      <c r="X10">
        <v>617.28253333333316</v>
      </c>
      <c r="Y10">
        <v>1385.2554666666663</v>
      </c>
      <c r="AA10">
        <v>1018.735333333333</v>
      </c>
      <c r="AB10">
        <v>2034.904533333334</v>
      </c>
      <c r="AC10">
        <v>5095.7599999999993</v>
      </c>
      <c r="AD10">
        <v>10147.854666666664</v>
      </c>
      <c r="AE10">
        <v>19377.360399999994</v>
      </c>
      <c r="AG10">
        <v>310.86533333333335</v>
      </c>
      <c r="AH10">
        <v>619.75866666666661</v>
      </c>
      <c r="AI10">
        <v>1549.8862666666671</v>
      </c>
      <c r="AJ10">
        <v>3141.2273333333328</v>
      </c>
      <c r="AK10">
        <v>6215.1597333333348</v>
      </c>
    </row>
    <row r="11" spans="3:37" x14ac:dyDescent="0.25">
      <c r="C11">
        <v>738.70799999999997</v>
      </c>
      <c r="D11">
        <v>1370.0119999999999</v>
      </c>
      <c r="E11">
        <v>3067.0720000000001</v>
      </c>
      <c r="F11">
        <v>6540.0360000000001</v>
      </c>
      <c r="G11">
        <v>13677.284</v>
      </c>
      <c r="I11">
        <v>256.02</v>
      </c>
      <c r="J11">
        <v>389.988</v>
      </c>
      <c r="K11">
        <v>1059.1120000000001</v>
      </c>
      <c r="L11">
        <v>1895</v>
      </c>
      <c r="M11">
        <v>4424.5640000000003</v>
      </c>
      <c r="O11">
        <v>225.79226666666662</v>
      </c>
      <c r="P11">
        <v>394.62320000000011</v>
      </c>
      <c r="Q11">
        <v>1164.7309333333333</v>
      </c>
      <c r="R11">
        <v>2465.8598666666662</v>
      </c>
      <c r="S11">
        <v>4748.4958666666662</v>
      </c>
      <c r="U11">
        <v>70.799066666666306</v>
      </c>
      <c r="V11">
        <v>129.65760000000009</v>
      </c>
      <c r="W11">
        <v>343.14373333333361</v>
      </c>
      <c r="X11">
        <v>664.50946666666664</v>
      </c>
      <c r="Y11">
        <v>1530.6248000000003</v>
      </c>
      <c r="AA11">
        <v>1084.4693333333339</v>
      </c>
      <c r="AB11">
        <v>2150.0181333333353</v>
      </c>
      <c r="AC11">
        <v>5363.0677333333369</v>
      </c>
      <c r="AD11">
        <v>10728.105733333332</v>
      </c>
      <c r="AE11">
        <v>20204.39826666666</v>
      </c>
      <c r="AG11">
        <v>305.94440000000026</v>
      </c>
      <c r="AH11">
        <v>622.11973333333333</v>
      </c>
      <c r="AI11">
        <v>1517.686666666666</v>
      </c>
      <c r="AJ11">
        <v>3088.6502666666643</v>
      </c>
      <c r="AK11">
        <v>5997.7231999999995</v>
      </c>
    </row>
    <row r="12" spans="3:37" x14ac:dyDescent="0.25">
      <c r="C12">
        <v>779.83199999999999</v>
      </c>
      <c r="D12">
        <v>1412.9839999999999</v>
      </c>
      <c r="E12">
        <v>3192.0239999999999</v>
      </c>
      <c r="F12">
        <v>6951.0439999999999</v>
      </c>
      <c r="G12">
        <v>14102.636</v>
      </c>
      <c r="I12">
        <v>253.684</v>
      </c>
      <c r="J12">
        <v>399.62799999999999</v>
      </c>
      <c r="K12">
        <v>831.73599999999999</v>
      </c>
      <c r="L12">
        <v>1960.0640000000001</v>
      </c>
      <c r="M12">
        <v>4304.4399999999996</v>
      </c>
      <c r="O12">
        <v>235.06440000000023</v>
      </c>
      <c r="P12">
        <v>408.33719999999988</v>
      </c>
      <c r="Q12">
        <v>1225.7765333333339</v>
      </c>
      <c r="R12">
        <v>2634.7261333333354</v>
      </c>
      <c r="S12">
        <v>4994.7846666666628</v>
      </c>
      <c r="U12">
        <v>63.100133333333652</v>
      </c>
      <c r="V12">
        <v>155.26066666666659</v>
      </c>
      <c r="W12">
        <v>367.9050666666663</v>
      </c>
      <c r="X12">
        <v>660.6113333333335</v>
      </c>
      <c r="Y12">
        <v>1391.0130666666669</v>
      </c>
      <c r="AA12">
        <v>1143.5793333333331</v>
      </c>
      <c r="AB12">
        <v>2242.2985333333331</v>
      </c>
      <c r="AC12">
        <v>5626.1824000000006</v>
      </c>
      <c r="AD12">
        <v>11178.00826666666</v>
      </c>
      <c r="AE12">
        <v>20924.633733333336</v>
      </c>
      <c r="AG12">
        <v>309.40253333333339</v>
      </c>
      <c r="AH12">
        <v>610.43053333333387</v>
      </c>
      <c r="AI12">
        <v>1500.8682666666666</v>
      </c>
      <c r="AJ12">
        <v>3059.1462666666675</v>
      </c>
      <c r="AK12">
        <v>6146.1735999999955</v>
      </c>
    </row>
    <row r="13" spans="3:37" x14ac:dyDescent="0.25">
      <c r="C13">
        <v>843.98400000000004</v>
      </c>
      <c r="D13">
        <v>1446.9839999999999</v>
      </c>
      <c r="E13">
        <v>3176.14</v>
      </c>
      <c r="F13">
        <v>7246.0360000000001</v>
      </c>
      <c r="G13">
        <v>14670.816000000001</v>
      </c>
      <c r="I13">
        <v>253.68</v>
      </c>
      <c r="J13">
        <v>410.2</v>
      </c>
      <c r="K13">
        <v>852.94</v>
      </c>
      <c r="L13">
        <v>2020.5920000000001</v>
      </c>
      <c r="M13">
        <v>4204.4040000000005</v>
      </c>
      <c r="O13">
        <v>238.14426666666662</v>
      </c>
      <c r="P13">
        <v>434.10893333333337</v>
      </c>
      <c r="Q13">
        <v>1318.0886666666663</v>
      </c>
      <c r="R13">
        <v>2792.3576000000003</v>
      </c>
      <c r="S13">
        <v>5343.3454666666648</v>
      </c>
      <c r="U13">
        <v>62.369466666666732</v>
      </c>
      <c r="V13">
        <v>130.81200000000013</v>
      </c>
      <c r="W13">
        <v>324.95826666666682</v>
      </c>
      <c r="X13">
        <v>682.62933333333308</v>
      </c>
      <c r="Y13">
        <v>1426.7282666666661</v>
      </c>
      <c r="AA13">
        <v>1193.1274666666659</v>
      </c>
      <c r="AB13">
        <v>2370.6838666666672</v>
      </c>
      <c r="AC13">
        <v>5899.6953333333331</v>
      </c>
      <c r="AD13">
        <v>11718.064533333325</v>
      </c>
      <c r="AE13">
        <v>21766.703600000012</v>
      </c>
      <c r="AG13">
        <v>311.5273333333335</v>
      </c>
      <c r="AH13">
        <v>609.93546666666646</v>
      </c>
      <c r="AI13">
        <v>1519.9478666666662</v>
      </c>
      <c r="AJ13">
        <v>3119.197333333334</v>
      </c>
      <c r="AK13">
        <v>6247.1927999999962</v>
      </c>
    </row>
    <row r="14" spans="3:37" x14ac:dyDescent="0.25">
      <c r="C14">
        <v>862.27200000000005</v>
      </c>
      <c r="D14">
        <v>1493.02</v>
      </c>
      <c r="E14">
        <v>3429.4760000000001</v>
      </c>
      <c r="F14">
        <v>7538.3680000000004</v>
      </c>
      <c r="G14">
        <v>14815.504000000001</v>
      </c>
      <c r="I14">
        <v>260.06400000000002</v>
      </c>
      <c r="J14">
        <v>405.86</v>
      </c>
      <c r="K14">
        <v>973.08</v>
      </c>
      <c r="L14">
        <v>1849.644</v>
      </c>
      <c r="M14">
        <v>4352.3760000000002</v>
      </c>
      <c r="O14">
        <v>243.6705333333334</v>
      </c>
      <c r="P14">
        <v>459.7327999999996</v>
      </c>
      <c r="Q14">
        <v>1364.9913333333329</v>
      </c>
      <c r="R14">
        <v>2892.9713333333334</v>
      </c>
      <c r="S14">
        <v>5350.5861333333341</v>
      </c>
      <c r="U14">
        <v>70.13826666666651</v>
      </c>
      <c r="V14">
        <v>140.2358666666664</v>
      </c>
      <c r="W14">
        <v>371.46346666666665</v>
      </c>
      <c r="X14">
        <v>679.35479999999995</v>
      </c>
      <c r="Y14">
        <v>1268.6934666666662</v>
      </c>
      <c r="AA14">
        <v>1248.6278666666665</v>
      </c>
      <c r="AB14">
        <v>2487.1314666666667</v>
      </c>
      <c r="AC14">
        <v>6145.6870666666673</v>
      </c>
      <c r="AD14">
        <v>12218.515599999997</v>
      </c>
      <c r="AE14">
        <v>22386.485600000011</v>
      </c>
      <c r="AG14">
        <v>307.16840000000002</v>
      </c>
      <c r="AH14">
        <v>623.5302666666671</v>
      </c>
      <c r="AI14">
        <v>1509.5869333333326</v>
      </c>
      <c r="AJ14">
        <v>3085.6358666666679</v>
      </c>
      <c r="AK14">
        <v>6153.1033333333335</v>
      </c>
    </row>
    <row r="15" spans="3:37" x14ac:dyDescent="0.25">
      <c r="C15">
        <v>898.32799999999997</v>
      </c>
      <c r="D15">
        <v>1544.4639999999999</v>
      </c>
      <c r="E15">
        <v>3658.8719999999998</v>
      </c>
      <c r="F15">
        <v>7898.8720000000003</v>
      </c>
      <c r="G15">
        <v>15133.012000000001</v>
      </c>
      <c r="I15">
        <v>252.328</v>
      </c>
      <c r="J15">
        <v>406.44400000000002</v>
      </c>
      <c r="K15">
        <v>969.99599999999998</v>
      </c>
      <c r="L15">
        <v>2004.6559999999999</v>
      </c>
      <c r="M15">
        <v>4559.3720000000003</v>
      </c>
      <c r="O15">
        <v>260.43013333333334</v>
      </c>
      <c r="P15">
        <v>486.01026666666627</v>
      </c>
      <c r="Q15">
        <v>1399.7842666666659</v>
      </c>
      <c r="R15">
        <v>2992.8949333333303</v>
      </c>
      <c r="S15">
        <v>5540.8564000000024</v>
      </c>
      <c r="U15">
        <v>72.318266666666545</v>
      </c>
      <c r="V15">
        <v>136.8124000000002</v>
      </c>
      <c r="W15">
        <v>353.21053333333367</v>
      </c>
      <c r="X15">
        <v>602.96466666666743</v>
      </c>
      <c r="Y15">
        <v>1433.7790666666658</v>
      </c>
      <c r="AA15">
        <v>1308.1266666666663</v>
      </c>
      <c r="AB15">
        <v>2597.8603999999991</v>
      </c>
      <c r="AC15">
        <v>6366.8421333333308</v>
      </c>
      <c r="AD15">
        <v>12646.193333333333</v>
      </c>
      <c r="AE15">
        <v>23137.032399999989</v>
      </c>
      <c r="AG15">
        <v>312.38333333333355</v>
      </c>
      <c r="AH15">
        <v>601.18066666666664</v>
      </c>
      <c r="AI15">
        <v>1533.8734666666671</v>
      </c>
      <c r="AJ15">
        <v>3048.4275999999991</v>
      </c>
      <c r="AK15">
        <v>6121.9022666666651</v>
      </c>
    </row>
    <row r="16" spans="3:37" x14ac:dyDescent="0.25">
      <c r="C16">
        <v>950.76</v>
      </c>
      <c r="D16">
        <v>1661.2760000000001</v>
      </c>
      <c r="E16">
        <v>3625.7919999999999</v>
      </c>
      <c r="F16">
        <v>7968.5640000000003</v>
      </c>
      <c r="G16">
        <v>15488.24</v>
      </c>
      <c r="I16">
        <v>263.59199999999998</v>
      </c>
      <c r="J16">
        <v>440.00400000000002</v>
      </c>
      <c r="K16">
        <v>1011.688</v>
      </c>
      <c r="L16">
        <v>1974.6759999999999</v>
      </c>
      <c r="M16">
        <v>4096.6440000000002</v>
      </c>
      <c r="O16">
        <v>271.79479999999984</v>
      </c>
      <c r="P16">
        <v>512.39053333333345</v>
      </c>
      <c r="Q16">
        <v>1428.9120000000007</v>
      </c>
      <c r="R16">
        <v>3088.0813333333322</v>
      </c>
      <c r="S16">
        <v>5958.5530666666691</v>
      </c>
      <c r="U16">
        <v>67.327066666666241</v>
      </c>
      <c r="V16">
        <v>143.39599999999976</v>
      </c>
      <c r="W16">
        <v>320.06720000000018</v>
      </c>
      <c r="X16">
        <v>758.00959999999964</v>
      </c>
      <c r="Y16">
        <v>1488.4545333333342</v>
      </c>
      <c r="AA16">
        <v>1358.8718666666671</v>
      </c>
      <c r="AB16">
        <v>2691.5555999999997</v>
      </c>
      <c r="AC16">
        <v>6641.8911999999973</v>
      </c>
      <c r="AD16">
        <v>13038.730666666665</v>
      </c>
      <c r="AE16">
        <v>23778.547199999986</v>
      </c>
      <c r="AG16">
        <v>308.20840000000032</v>
      </c>
      <c r="AH16">
        <v>595.36720000000037</v>
      </c>
      <c r="AI16">
        <v>1563.8154666666662</v>
      </c>
      <c r="AJ16">
        <v>3092.8666666666695</v>
      </c>
      <c r="AK16">
        <v>6150.25586666667</v>
      </c>
    </row>
    <row r="17" spans="3:37" x14ac:dyDescent="0.25">
      <c r="C17">
        <v>992.84400000000005</v>
      </c>
      <c r="D17">
        <v>1705.86</v>
      </c>
      <c r="E17">
        <v>3824.8760000000002</v>
      </c>
      <c r="F17">
        <v>8208.3559999999998</v>
      </c>
      <c r="G17">
        <v>15661.956</v>
      </c>
      <c r="I17">
        <v>262.41199999999998</v>
      </c>
      <c r="J17">
        <v>433.584</v>
      </c>
      <c r="K17">
        <v>987.62800000000004</v>
      </c>
      <c r="L17">
        <v>1844.384</v>
      </c>
      <c r="M17">
        <v>4420.6840000000002</v>
      </c>
      <c r="O17">
        <v>280.86986666666695</v>
      </c>
      <c r="P17">
        <v>532.23773333333327</v>
      </c>
      <c r="Q17">
        <v>1483.6073333333329</v>
      </c>
      <c r="R17">
        <v>3155.4118666666623</v>
      </c>
      <c r="S17">
        <v>5941.1546666666663</v>
      </c>
      <c r="U17">
        <v>68.606266666666656</v>
      </c>
      <c r="V17">
        <v>135.23733333333314</v>
      </c>
      <c r="W17">
        <v>348.8494666666669</v>
      </c>
      <c r="X17">
        <v>703.86946666666699</v>
      </c>
      <c r="Y17">
        <v>1460.4226666666646</v>
      </c>
      <c r="AA17">
        <v>1403.5333333333335</v>
      </c>
      <c r="AB17">
        <v>2802.0531999999998</v>
      </c>
      <c r="AC17">
        <v>6870.0100000000048</v>
      </c>
      <c r="AD17">
        <v>13427.534799999996</v>
      </c>
      <c r="AE17">
        <v>24431.570400000015</v>
      </c>
      <c r="AG17">
        <v>312.84360000000021</v>
      </c>
      <c r="AH17">
        <v>596.20559999999989</v>
      </c>
      <c r="AI17">
        <v>1553.7014666666673</v>
      </c>
      <c r="AJ17">
        <v>3078.8739999999975</v>
      </c>
      <c r="AK17">
        <v>6191.9373333333369</v>
      </c>
    </row>
    <row r="18" spans="3:37" x14ac:dyDescent="0.25">
      <c r="C18">
        <v>1012.548</v>
      </c>
      <c r="D18">
        <v>1750.58</v>
      </c>
      <c r="E18">
        <v>3937.0639999999999</v>
      </c>
      <c r="F18">
        <v>8405.2440000000006</v>
      </c>
      <c r="G18">
        <v>15883.52</v>
      </c>
      <c r="I18">
        <v>262.64</v>
      </c>
      <c r="J18">
        <v>442.22399999999999</v>
      </c>
      <c r="K18">
        <v>1036.3800000000001</v>
      </c>
      <c r="L18">
        <v>2004.896</v>
      </c>
      <c r="M18">
        <v>4193.8119999999999</v>
      </c>
      <c r="O18">
        <v>286.95986666666704</v>
      </c>
      <c r="P18">
        <v>542.50946666666698</v>
      </c>
      <c r="Q18">
        <v>1525.0357333333325</v>
      </c>
      <c r="R18">
        <v>3324.6952000000019</v>
      </c>
      <c r="S18">
        <v>5940.455333333337</v>
      </c>
      <c r="U18">
        <v>66.470266666666774</v>
      </c>
      <c r="V18">
        <v>130.21973333333273</v>
      </c>
      <c r="W18">
        <v>324.99639999999965</v>
      </c>
      <c r="X18">
        <v>752.2350666666664</v>
      </c>
      <c r="Y18">
        <v>1379.8009333333316</v>
      </c>
      <c r="AA18">
        <v>1453.7433333333338</v>
      </c>
      <c r="AB18">
        <v>2892.1134666666676</v>
      </c>
      <c r="AC18">
        <v>7061.8725333333368</v>
      </c>
      <c r="AD18">
        <v>13826.505066666672</v>
      </c>
      <c r="AE18">
        <v>24917.750799999998</v>
      </c>
      <c r="AG18">
        <v>309.39586666666651</v>
      </c>
      <c r="AH18">
        <v>608.18800000000022</v>
      </c>
      <c r="AI18">
        <v>1508.8937333333331</v>
      </c>
      <c r="AJ18">
        <v>3064.6921333333325</v>
      </c>
      <c r="AK18">
        <v>6130.745466666669</v>
      </c>
    </row>
    <row r="19" spans="3:37" x14ac:dyDescent="0.25">
      <c r="C19">
        <v>1020.044</v>
      </c>
      <c r="D19">
        <v>1916.932</v>
      </c>
      <c r="E19">
        <v>4122.6440000000002</v>
      </c>
      <c r="F19">
        <v>8519.5120000000006</v>
      </c>
      <c r="G19">
        <v>15737.948</v>
      </c>
      <c r="I19">
        <v>251.512</v>
      </c>
      <c r="J19">
        <v>489.05599999999998</v>
      </c>
      <c r="K19">
        <v>1004.364</v>
      </c>
      <c r="L19">
        <v>1883.636</v>
      </c>
      <c r="M19">
        <v>4305.6360000000004</v>
      </c>
      <c r="O19">
        <v>288.86773333333366</v>
      </c>
      <c r="P19">
        <v>561.28399999999988</v>
      </c>
      <c r="Q19">
        <v>1584.9386666666662</v>
      </c>
      <c r="R19">
        <v>3417.8502666666664</v>
      </c>
      <c r="S19">
        <v>6083.912533333335</v>
      </c>
      <c r="U19">
        <v>65.836399999999756</v>
      </c>
      <c r="V19">
        <v>137.46679999999981</v>
      </c>
      <c r="W19">
        <v>344.47653333333324</v>
      </c>
      <c r="X19">
        <v>630.77080000000001</v>
      </c>
      <c r="Y19">
        <v>1389.1404000000002</v>
      </c>
      <c r="AA19">
        <v>1501.0373333333337</v>
      </c>
      <c r="AB19">
        <v>2978.4175999999993</v>
      </c>
      <c r="AC19">
        <v>7291.6789333333318</v>
      </c>
      <c r="AD19">
        <v>14136.794533333337</v>
      </c>
      <c r="AE19">
        <v>25413.245600000002</v>
      </c>
      <c r="AG19">
        <v>314.25106666666676</v>
      </c>
      <c r="AH19">
        <v>616.68626666666626</v>
      </c>
      <c r="AI19">
        <v>1545.5805333333335</v>
      </c>
      <c r="AJ19">
        <v>3082.5065333333341</v>
      </c>
      <c r="AK19">
        <v>6104.4270666666707</v>
      </c>
    </row>
    <row r="20" spans="3:37" x14ac:dyDescent="0.25">
      <c r="C20">
        <v>1101.68</v>
      </c>
      <c r="D20">
        <v>1972.2159999999999</v>
      </c>
      <c r="E20">
        <v>4438.3239999999996</v>
      </c>
      <c r="F20">
        <v>8897.0400000000009</v>
      </c>
      <c r="G20">
        <v>16172.748</v>
      </c>
      <c r="I20">
        <v>268.23599999999999</v>
      </c>
      <c r="J20">
        <v>420.64400000000001</v>
      </c>
      <c r="K20">
        <v>1108.376</v>
      </c>
      <c r="L20">
        <v>2106.5520000000001</v>
      </c>
      <c r="M20">
        <v>4348.1040000000003</v>
      </c>
      <c r="O20">
        <v>293.25119999999964</v>
      </c>
      <c r="P20">
        <v>571.45040000000017</v>
      </c>
      <c r="Q20">
        <v>1652.222133333335</v>
      </c>
      <c r="R20">
        <v>3575.162266666669</v>
      </c>
      <c r="S20">
        <v>6187.5237333333334</v>
      </c>
      <c r="U20">
        <v>65.562399999999997</v>
      </c>
      <c r="V20">
        <v>132.65093333333331</v>
      </c>
      <c r="W20">
        <v>343.10799999999989</v>
      </c>
      <c r="X20">
        <v>710.95200000000023</v>
      </c>
      <c r="Y20">
        <v>1412.7205333333338</v>
      </c>
      <c r="AA20">
        <v>1538.6013333333331</v>
      </c>
      <c r="AB20">
        <v>3047.9234666666675</v>
      </c>
      <c r="AC20">
        <v>7495.0637333333307</v>
      </c>
      <c r="AD20">
        <v>14542.714533333328</v>
      </c>
      <c r="AE20">
        <v>25959.396533333344</v>
      </c>
      <c r="AG20">
        <v>310.35786666666661</v>
      </c>
      <c r="AH20">
        <v>598.4946666666666</v>
      </c>
      <c r="AI20">
        <v>1517.6517333333327</v>
      </c>
      <c r="AJ20">
        <v>3054.3768000000014</v>
      </c>
      <c r="AK20">
        <v>6127.7984000000042</v>
      </c>
    </row>
    <row r="21" spans="3:37" x14ac:dyDescent="0.25">
      <c r="C21">
        <v>1078.3599999999999</v>
      </c>
      <c r="D21">
        <v>2047.604</v>
      </c>
      <c r="E21">
        <v>4481.6360000000004</v>
      </c>
      <c r="F21">
        <v>8988.9279999999999</v>
      </c>
      <c r="G21">
        <v>17555.400000000001</v>
      </c>
      <c r="I21">
        <v>264.74400000000003</v>
      </c>
      <c r="J21">
        <v>444.9</v>
      </c>
      <c r="K21">
        <v>907.92</v>
      </c>
      <c r="L21">
        <v>2178.2559999999999</v>
      </c>
      <c r="M21">
        <v>4609.4359999999997</v>
      </c>
      <c r="O21">
        <v>297.36773333333304</v>
      </c>
      <c r="P21">
        <v>599.89519999999902</v>
      </c>
      <c r="Q21">
        <v>1702.8813333333344</v>
      </c>
      <c r="R21">
        <v>3741.267466666668</v>
      </c>
      <c r="S21">
        <v>6358.6557333333312</v>
      </c>
      <c r="U21">
        <v>68.989599999999768</v>
      </c>
      <c r="V21">
        <v>128.82640000000009</v>
      </c>
      <c r="W21">
        <v>313.8552000000002</v>
      </c>
      <c r="X21">
        <v>664.24893333333341</v>
      </c>
      <c r="Y21">
        <v>1377.4970666666668</v>
      </c>
      <c r="AA21">
        <v>1582.5191999999997</v>
      </c>
      <c r="AB21">
        <v>3127.9759999999997</v>
      </c>
      <c r="AC21">
        <v>7720.1170666666667</v>
      </c>
      <c r="AD21">
        <v>14980.957066666664</v>
      </c>
      <c r="AE21">
        <v>26621.734399999983</v>
      </c>
      <c r="AG21">
        <v>321.53013333333325</v>
      </c>
      <c r="AH21">
        <v>615.22159999999997</v>
      </c>
      <c r="AI21">
        <v>1553.3341333333342</v>
      </c>
      <c r="AJ21">
        <v>3140.0529333333311</v>
      </c>
      <c r="AK21">
        <v>6153.7336000000023</v>
      </c>
    </row>
    <row r="22" spans="3:37" x14ac:dyDescent="0.25">
      <c r="C22">
        <v>1134.3720000000001</v>
      </c>
      <c r="D22">
        <v>2092.58</v>
      </c>
      <c r="E22">
        <v>4715.4279999999999</v>
      </c>
      <c r="F22">
        <v>9204.2520000000004</v>
      </c>
      <c r="G22">
        <v>17189.991999999998</v>
      </c>
      <c r="I22">
        <v>252.732</v>
      </c>
      <c r="J22">
        <v>430.08800000000002</v>
      </c>
      <c r="K22">
        <v>1002.4880000000001</v>
      </c>
      <c r="L22">
        <v>2262.3719999999998</v>
      </c>
      <c r="M22">
        <v>4829.2879999999996</v>
      </c>
      <c r="O22">
        <v>315.28453333333368</v>
      </c>
      <c r="P22">
        <v>604.11706666666714</v>
      </c>
      <c r="Q22">
        <v>1725.3729333333324</v>
      </c>
      <c r="R22">
        <v>3714.8629333333379</v>
      </c>
      <c r="S22">
        <v>6263.5428000000011</v>
      </c>
      <c r="U22">
        <v>70.240266666666784</v>
      </c>
      <c r="V22">
        <v>143.94480000000027</v>
      </c>
      <c r="W22">
        <v>306.68413333333331</v>
      </c>
      <c r="X22">
        <v>715.98720000000037</v>
      </c>
      <c r="Y22">
        <v>1414.7398666666666</v>
      </c>
      <c r="AA22">
        <v>1626.2709333333335</v>
      </c>
      <c r="AB22">
        <v>3213.5461333333351</v>
      </c>
      <c r="AC22">
        <v>7885.0014666666702</v>
      </c>
      <c r="AD22">
        <v>15296.462933333334</v>
      </c>
      <c r="AE22">
        <v>27026.837199999984</v>
      </c>
      <c r="AG22">
        <v>314.00053333333346</v>
      </c>
      <c r="AH22">
        <v>613.90506666666658</v>
      </c>
      <c r="AI22">
        <v>1508.4185333333328</v>
      </c>
      <c r="AJ22">
        <v>3083.2698666666665</v>
      </c>
      <c r="AK22">
        <v>6283.622000000003</v>
      </c>
    </row>
    <row r="23" spans="3:37" x14ac:dyDescent="0.25">
      <c r="C23">
        <v>1203.172</v>
      </c>
      <c r="D23">
        <v>2114.1480000000001</v>
      </c>
      <c r="E23">
        <v>4882.8280000000004</v>
      </c>
      <c r="F23">
        <v>9928.92</v>
      </c>
      <c r="G23">
        <v>17748.135999999999</v>
      </c>
      <c r="I23">
        <v>257.12</v>
      </c>
      <c r="J23">
        <v>369.86399999999998</v>
      </c>
      <c r="K23">
        <v>990.62400000000002</v>
      </c>
      <c r="L23">
        <v>2179.8919999999998</v>
      </c>
      <c r="M23">
        <v>3813.328</v>
      </c>
      <c r="O23">
        <v>330.33253333333329</v>
      </c>
      <c r="P23">
        <v>615.94200000000001</v>
      </c>
      <c r="Q23">
        <v>1782.9594666666662</v>
      </c>
      <c r="R23">
        <v>3800.8960000000029</v>
      </c>
      <c r="S23">
        <v>6453.7708000000002</v>
      </c>
      <c r="U23">
        <v>78.966666666666484</v>
      </c>
      <c r="V23">
        <v>124.93240000000064</v>
      </c>
      <c r="W23">
        <v>341.83533333333304</v>
      </c>
      <c r="X23">
        <v>719.28319999999928</v>
      </c>
      <c r="Y23">
        <v>1461.9285333333332</v>
      </c>
      <c r="AA23">
        <v>1672.3154666666653</v>
      </c>
      <c r="AB23">
        <v>3292.2566666666644</v>
      </c>
      <c r="AC23">
        <v>8066.3791999999976</v>
      </c>
      <c r="AD23">
        <v>15660.161866666665</v>
      </c>
      <c r="AE23">
        <v>27478.643066666686</v>
      </c>
      <c r="AG23">
        <v>325.56799999999993</v>
      </c>
      <c r="AH23">
        <v>602.97906666666699</v>
      </c>
      <c r="AI23">
        <v>1511.0657333333327</v>
      </c>
      <c r="AJ23">
        <v>3069.9397333333345</v>
      </c>
      <c r="AK23">
        <v>6315.2570666666625</v>
      </c>
    </row>
    <row r="24" spans="3:37" x14ac:dyDescent="0.25">
      <c r="C24">
        <v>1250.444</v>
      </c>
      <c r="D24">
        <v>2163.5680000000002</v>
      </c>
      <c r="E24">
        <v>5113.9120000000003</v>
      </c>
      <c r="F24">
        <v>10181.088</v>
      </c>
      <c r="G24">
        <v>17537.072</v>
      </c>
      <c r="I24">
        <v>251.232</v>
      </c>
      <c r="J24">
        <v>397.19600000000003</v>
      </c>
      <c r="K24">
        <v>937.28399999999999</v>
      </c>
      <c r="L24">
        <v>2142.248</v>
      </c>
      <c r="M24">
        <v>4064.3440000000001</v>
      </c>
      <c r="O24">
        <v>338.76293333333331</v>
      </c>
      <c r="P24">
        <v>624.43653333333418</v>
      </c>
      <c r="Q24">
        <v>1825.0860000000005</v>
      </c>
      <c r="R24">
        <v>3904.5088000000032</v>
      </c>
      <c r="S24">
        <v>6523.6785333333337</v>
      </c>
      <c r="U24">
        <v>69.13946666666665</v>
      </c>
      <c r="V24">
        <v>121.86786666666684</v>
      </c>
      <c r="W24">
        <v>361.62280000000004</v>
      </c>
      <c r="X24">
        <v>729.25200000000018</v>
      </c>
      <c r="Y24">
        <v>1367.3250666666668</v>
      </c>
      <c r="AA24">
        <v>1705.0087999999996</v>
      </c>
      <c r="AB24">
        <v>3357.7186666666648</v>
      </c>
      <c r="AC24">
        <v>8252.9734666666664</v>
      </c>
      <c r="AD24">
        <v>15959.017600000005</v>
      </c>
      <c r="AE24">
        <v>27907.533733333337</v>
      </c>
      <c r="AG24">
        <v>316.85680000000025</v>
      </c>
      <c r="AH24">
        <v>601.36653333333345</v>
      </c>
      <c r="AI24">
        <v>1521.4684</v>
      </c>
      <c r="AJ24">
        <v>3112.1799999999989</v>
      </c>
      <c r="AK24">
        <v>6016.8301333333311</v>
      </c>
    </row>
    <row r="25" spans="3:37" x14ac:dyDescent="0.25">
      <c r="C25">
        <v>1312.4359999999999</v>
      </c>
      <c r="D25">
        <v>2214.56</v>
      </c>
      <c r="E25">
        <v>5255.7520000000004</v>
      </c>
      <c r="F25">
        <v>10399.744000000001</v>
      </c>
      <c r="G25">
        <v>17822.191999999999</v>
      </c>
      <c r="I25">
        <v>235.16800000000001</v>
      </c>
      <c r="J25">
        <v>414.16800000000001</v>
      </c>
      <c r="K25">
        <v>962.81600000000003</v>
      </c>
      <c r="L25">
        <v>2011.1279999999999</v>
      </c>
      <c r="M25">
        <v>4192.76</v>
      </c>
      <c r="O25">
        <v>353.24946666666654</v>
      </c>
      <c r="P25">
        <v>648.31293333333338</v>
      </c>
      <c r="Q25">
        <v>1893.5749333333345</v>
      </c>
      <c r="R25">
        <v>4069.6819999999993</v>
      </c>
      <c r="S25">
        <v>6465.1853333333365</v>
      </c>
      <c r="U25">
        <v>68.60226666666675</v>
      </c>
      <c r="V25">
        <v>137.83933333333354</v>
      </c>
      <c r="W25">
        <v>329.58306666666641</v>
      </c>
      <c r="X25">
        <v>726.05426666666688</v>
      </c>
      <c r="Y25">
        <v>1364.067600000001</v>
      </c>
      <c r="AA25">
        <v>1746.8558666666665</v>
      </c>
      <c r="AB25">
        <v>3431.4206666666632</v>
      </c>
      <c r="AC25">
        <v>8453.6349333333346</v>
      </c>
      <c r="AD25">
        <v>16185.133466666673</v>
      </c>
      <c r="AE25">
        <v>28430.994400000011</v>
      </c>
      <c r="AG25">
        <v>316.32546666666684</v>
      </c>
      <c r="AH25">
        <v>606.04973333333328</v>
      </c>
      <c r="AI25">
        <v>1508.2950666666673</v>
      </c>
      <c r="AJ25">
        <v>3074.9310666666674</v>
      </c>
      <c r="AK25">
        <v>6145.2075999999988</v>
      </c>
    </row>
    <row r="26" spans="3:37" x14ac:dyDescent="0.25">
      <c r="C26">
        <v>1387.5319999999999</v>
      </c>
      <c r="D26">
        <v>2246.7199999999998</v>
      </c>
      <c r="E26">
        <v>5396.0039999999999</v>
      </c>
      <c r="F26">
        <v>10395.528</v>
      </c>
      <c r="G26">
        <v>17967.704000000002</v>
      </c>
      <c r="I26">
        <v>242.36799999999999</v>
      </c>
      <c r="J26">
        <v>446.16800000000001</v>
      </c>
      <c r="K26">
        <v>875.11599999999999</v>
      </c>
      <c r="L26">
        <v>2306.5120000000002</v>
      </c>
      <c r="M26">
        <v>4341.7520000000004</v>
      </c>
      <c r="O26">
        <v>362.51253333333301</v>
      </c>
      <c r="P26">
        <v>656.68133333333344</v>
      </c>
      <c r="Q26">
        <v>1901.9696000000013</v>
      </c>
      <c r="R26">
        <v>4162.9812000000002</v>
      </c>
      <c r="S26">
        <v>6598.5285333333341</v>
      </c>
      <c r="U26">
        <v>77.750266666666604</v>
      </c>
      <c r="V26">
        <v>144.45373333333333</v>
      </c>
      <c r="W26">
        <v>364.3949333333336</v>
      </c>
      <c r="X26">
        <v>690.7712000000007</v>
      </c>
      <c r="Y26">
        <v>1404.6496</v>
      </c>
      <c r="AA26">
        <v>1784.2589333333331</v>
      </c>
      <c r="AB26">
        <v>3506.5578666666656</v>
      </c>
      <c r="AC26">
        <v>8557.3221333333277</v>
      </c>
      <c r="AD26">
        <v>16497.364133333329</v>
      </c>
      <c r="AE26">
        <v>28839.466666666674</v>
      </c>
      <c r="AG26">
        <v>321.34813333333324</v>
      </c>
      <c r="AH26">
        <v>629.38146666666705</v>
      </c>
      <c r="AI26">
        <v>1544.7037333333342</v>
      </c>
      <c r="AJ26">
        <v>3078.8506666666685</v>
      </c>
      <c r="AK26">
        <v>6252.3000000000038</v>
      </c>
    </row>
    <row r="27" spans="3:37" x14ac:dyDescent="0.25">
      <c r="C27">
        <v>1425.8240000000001</v>
      </c>
      <c r="D27">
        <v>2287.232</v>
      </c>
      <c r="E27">
        <v>5359.6959999999999</v>
      </c>
      <c r="F27">
        <v>10557.716</v>
      </c>
      <c r="G27">
        <v>18186.428</v>
      </c>
      <c r="I27">
        <v>289.88400000000001</v>
      </c>
      <c r="J27">
        <v>380.32799999999997</v>
      </c>
      <c r="K27">
        <v>1058.4359999999999</v>
      </c>
      <c r="L27">
        <v>2095.2600000000002</v>
      </c>
      <c r="M27">
        <v>4077.26</v>
      </c>
      <c r="O27">
        <v>365.97079999999988</v>
      </c>
      <c r="P27">
        <v>676.29973333333373</v>
      </c>
      <c r="Q27">
        <v>1933.4504000000009</v>
      </c>
      <c r="R27">
        <v>4212.0691999999972</v>
      </c>
      <c r="S27">
        <v>6652.3350666666647</v>
      </c>
      <c r="U27">
        <v>67.053466666666182</v>
      </c>
      <c r="V27">
        <v>137.64933333333394</v>
      </c>
      <c r="W27">
        <v>374.72853333333347</v>
      </c>
      <c r="X27">
        <v>709.47386666666648</v>
      </c>
      <c r="Y27">
        <v>1392.094266666666</v>
      </c>
      <c r="AA27">
        <v>1819.0790666666674</v>
      </c>
      <c r="AB27">
        <v>3577.8834666666644</v>
      </c>
      <c r="AC27">
        <v>8740.7989333333317</v>
      </c>
      <c r="AD27">
        <v>16778.221733333328</v>
      </c>
      <c r="AE27">
        <v>29018.65346666667</v>
      </c>
      <c r="AG27">
        <v>314.72653333333312</v>
      </c>
      <c r="AH27">
        <v>613.3322666666661</v>
      </c>
      <c r="AI27">
        <v>1532.3458666666666</v>
      </c>
      <c r="AJ27">
        <v>3089.4466666666663</v>
      </c>
      <c r="AK27">
        <v>6161.7526666666699</v>
      </c>
    </row>
    <row r="28" spans="3:37" x14ac:dyDescent="0.25">
      <c r="C28">
        <v>1475.9760000000001</v>
      </c>
      <c r="D28">
        <v>2284.248</v>
      </c>
      <c r="E28">
        <v>5422.5119999999997</v>
      </c>
      <c r="F28">
        <v>11007.376</v>
      </c>
      <c r="G28">
        <v>18386.356</v>
      </c>
      <c r="I28">
        <v>279.67200000000003</v>
      </c>
      <c r="J28">
        <v>396.14400000000001</v>
      </c>
      <c r="K28">
        <v>861.16800000000001</v>
      </c>
      <c r="L28">
        <v>1931.3240000000001</v>
      </c>
      <c r="M28">
        <v>4282.32</v>
      </c>
      <c r="O28">
        <v>372.72413333333333</v>
      </c>
      <c r="P28">
        <v>698.94439999999997</v>
      </c>
      <c r="Q28">
        <v>1958.6846666666679</v>
      </c>
      <c r="R28">
        <v>4214.0802666666668</v>
      </c>
      <c r="S28">
        <v>6672.4593333333323</v>
      </c>
      <c r="U28">
        <v>67.48106666666682</v>
      </c>
      <c r="V28">
        <v>147.58093333333338</v>
      </c>
      <c r="W28">
        <v>324.77293333333341</v>
      </c>
      <c r="X28">
        <v>666.28226666666671</v>
      </c>
      <c r="Y28">
        <v>1362.2008000000005</v>
      </c>
      <c r="AA28">
        <v>1859.2841333333333</v>
      </c>
      <c r="AB28">
        <v>3635.6875999999997</v>
      </c>
      <c r="AC28">
        <v>8884.3537333333297</v>
      </c>
      <c r="AD28">
        <v>17020.164800000006</v>
      </c>
      <c r="AE28">
        <v>29267.353999999988</v>
      </c>
      <c r="AG28">
        <v>321.05626666666672</v>
      </c>
      <c r="AH28">
        <v>606.39106666666657</v>
      </c>
      <c r="AI28">
        <v>1495.3710666666659</v>
      </c>
      <c r="AJ28">
        <v>3048.2798666666677</v>
      </c>
      <c r="AK28">
        <v>6064.9629333333287</v>
      </c>
    </row>
    <row r="29" spans="3:37" x14ac:dyDescent="0.25">
      <c r="C29">
        <v>1492.64</v>
      </c>
      <c r="D29">
        <v>2358.616</v>
      </c>
      <c r="E29">
        <v>5759.82</v>
      </c>
      <c r="F29">
        <v>11060.964</v>
      </c>
      <c r="G29">
        <v>18567.984</v>
      </c>
      <c r="I29">
        <v>260.88799999999998</v>
      </c>
      <c r="J29">
        <v>420.96800000000002</v>
      </c>
      <c r="K29">
        <v>1050.46</v>
      </c>
      <c r="L29">
        <v>1831.0119999999999</v>
      </c>
      <c r="M29">
        <v>4170.54</v>
      </c>
      <c r="O29">
        <v>380.96773333333311</v>
      </c>
      <c r="P29">
        <v>715.00986666666654</v>
      </c>
      <c r="Q29">
        <v>1986.6073333333331</v>
      </c>
      <c r="R29">
        <v>4310.358666666667</v>
      </c>
      <c r="S29">
        <v>6600.8808000000017</v>
      </c>
      <c r="U29">
        <v>64.95373333333346</v>
      </c>
      <c r="V29">
        <v>142.95373333333313</v>
      </c>
      <c r="W29">
        <v>345.73360000000025</v>
      </c>
      <c r="X29">
        <v>718.62826666666638</v>
      </c>
      <c r="Y29">
        <v>1407.0054666666663</v>
      </c>
      <c r="AA29">
        <v>1897.2333333333343</v>
      </c>
      <c r="AB29">
        <v>3727.5144000000005</v>
      </c>
      <c r="AC29">
        <v>9088.0907999999927</v>
      </c>
      <c r="AD29">
        <v>17330.7536</v>
      </c>
      <c r="AE29">
        <v>29553.905600000024</v>
      </c>
      <c r="AG29">
        <v>317.12653333333321</v>
      </c>
      <c r="AH29">
        <v>616.31426666666709</v>
      </c>
      <c r="AI29">
        <v>1550.1685333333339</v>
      </c>
      <c r="AJ29">
        <v>3071.7271999999998</v>
      </c>
      <c r="AK29">
        <v>6127.7902666666696</v>
      </c>
    </row>
    <row r="30" spans="3:37" x14ac:dyDescent="0.25">
      <c r="C30">
        <v>1496.672</v>
      </c>
      <c r="D30">
        <v>2378.3679999999999</v>
      </c>
      <c r="E30">
        <v>5861.848</v>
      </c>
      <c r="F30">
        <v>10625.268</v>
      </c>
      <c r="G30">
        <v>18700.12</v>
      </c>
      <c r="I30">
        <v>263.91199999999998</v>
      </c>
      <c r="J30">
        <v>415.86399999999998</v>
      </c>
      <c r="K30">
        <v>869.08399999999995</v>
      </c>
      <c r="L30">
        <v>1931.96</v>
      </c>
      <c r="M30">
        <v>4316.5839999999998</v>
      </c>
      <c r="O30">
        <v>387.6902666666665</v>
      </c>
      <c r="P30">
        <v>730.30719999999906</v>
      </c>
      <c r="Q30">
        <v>2060.7271999999989</v>
      </c>
      <c r="R30">
        <v>4392.0253333333349</v>
      </c>
      <c r="S30">
        <v>6621.5564000000013</v>
      </c>
      <c r="U30">
        <v>72.803866666666295</v>
      </c>
      <c r="V30">
        <v>146.52586666666642</v>
      </c>
      <c r="W30">
        <v>366.74306666666655</v>
      </c>
      <c r="X30">
        <v>653.09519999999918</v>
      </c>
      <c r="Y30">
        <v>1373.6486666666672</v>
      </c>
      <c r="AA30">
        <v>1928.7595999999996</v>
      </c>
      <c r="AB30">
        <v>3773.0626666666662</v>
      </c>
      <c r="AC30">
        <v>9218.1890666666695</v>
      </c>
      <c r="AD30">
        <v>17539.924799999993</v>
      </c>
      <c r="AE30">
        <v>30032.768933333336</v>
      </c>
      <c r="AG30">
        <v>319.73880000000008</v>
      </c>
      <c r="AH30">
        <v>604.11653333333334</v>
      </c>
      <c r="AI30">
        <v>1540.0358666666675</v>
      </c>
      <c r="AJ30">
        <v>3097.1871999999994</v>
      </c>
      <c r="AK30">
        <v>6056.7131999999956</v>
      </c>
    </row>
    <row r="31" spans="3:37" x14ac:dyDescent="0.25">
      <c r="C31">
        <v>1551.16</v>
      </c>
      <c r="D31">
        <v>2350.2640000000001</v>
      </c>
      <c r="E31">
        <v>5947.6279999999997</v>
      </c>
      <c r="F31">
        <v>10738.188</v>
      </c>
      <c r="G31">
        <v>18800.004000000001</v>
      </c>
      <c r="I31">
        <v>248.648</v>
      </c>
      <c r="J31">
        <v>435.78399999999999</v>
      </c>
      <c r="K31">
        <v>998.18799999999999</v>
      </c>
      <c r="L31">
        <v>2198.5039999999999</v>
      </c>
      <c r="M31">
        <v>4536.2039999999997</v>
      </c>
      <c r="O31">
        <v>393.46586666666656</v>
      </c>
      <c r="P31">
        <v>740.7301333333337</v>
      </c>
      <c r="Q31">
        <v>2073.5818666666664</v>
      </c>
      <c r="R31">
        <v>4401.3722666666654</v>
      </c>
      <c r="S31">
        <v>6681.290666666664</v>
      </c>
      <c r="U31">
        <v>70.15346666666656</v>
      </c>
      <c r="V31">
        <v>130.63653333333332</v>
      </c>
      <c r="W31">
        <v>326.91786666666684</v>
      </c>
      <c r="X31">
        <v>636.80426666666665</v>
      </c>
      <c r="Y31">
        <v>1344.0158666666678</v>
      </c>
      <c r="AA31">
        <v>1962.2544000000009</v>
      </c>
      <c r="AB31">
        <v>3825.4906666666675</v>
      </c>
      <c r="AC31">
        <v>9410.3701333333283</v>
      </c>
      <c r="AD31">
        <v>17920.031999999996</v>
      </c>
      <c r="AE31">
        <v>30390.59226666667</v>
      </c>
      <c r="AG31">
        <v>318.5003999999999</v>
      </c>
      <c r="AH31">
        <v>610.10320000000002</v>
      </c>
      <c r="AI31">
        <v>1546.4821333333334</v>
      </c>
      <c r="AJ31">
        <v>3059.1624000000006</v>
      </c>
      <c r="AK31">
        <v>6159.5660000000016</v>
      </c>
    </row>
    <row r="32" spans="3:37" x14ac:dyDescent="0.25">
      <c r="C32">
        <v>1585.7239999999999</v>
      </c>
      <c r="D32">
        <v>2440.1999999999998</v>
      </c>
      <c r="E32">
        <v>6124.6679999999997</v>
      </c>
      <c r="F32">
        <v>10678.828</v>
      </c>
      <c r="G32">
        <v>19807.907999999999</v>
      </c>
      <c r="I32">
        <v>252.084</v>
      </c>
      <c r="J32">
        <v>485.08</v>
      </c>
      <c r="K32">
        <v>847.81600000000003</v>
      </c>
      <c r="L32">
        <v>1771.32</v>
      </c>
      <c r="M32">
        <v>3647.1439999999998</v>
      </c>
      <c r="O32">
        <v>388.25373333333363</v>
      </c>
      <c r="P32">
        <v>757.18106666666642</v>
      </c>
      <c r="Q32">
        <v>2142.4224000000013</v>
      </c>
      <c r="R32">
        <v>4516.5925333333371</v>
      </c>
      <c r="S32">
        <v>6686.2157333333389</v>
      </c>
      <c r="U32">
        <v>69.397733333332965</v>
      </c>
      <c r="V32">
        <v>136.02506666666648</v>
      </c>
      <c r="W32">
        <v>325.90746666666678</v>
      </c>
      <c r="X32">
        <v>715.37440000000015</v>
      </c>
      <c r="Y32">
        <v>1276.8125333333332</v>
      </c>
      <c r="AA32">
        <v>1998.190533333333</v>
      </c>
      <c r="AB32">
        <v>3877.1853333333338</v>
      </c>
      <c r="AC32">
        <v>9534.4207999999944</v>
      </c>
      <c r="AD32">
        <v>18178.370399999985</v>
      </c>
      <c r="AE32">
        <v>30594.767466666639</v>
      </c>
      <c r="AG32">
        <v>318.50733333333346</v>
      </c>
      <c r="AH32">
        <v>592.9898666666669</v>
      </c>
      <c r="AI32">
        <v>1515.6709333333338</v>
      </c>
      <c r="AJ32">
        <v>3141.5352000000007</v>
      </c>
      <c r="AK32">
        <v>6158.2367999999997</v>
      </c>
    </row>
    <row r="33" spans="3:37" x14ac:dyDescent="0.25">
      <c r="C33">
        <v>1614.5440000000001</v>
      </c>
      <c r="D33">
        <v>2462.692</v>
      </c>
      <c r="E33">
        <v>6072.48</v>
      </c>
      <c r="F33">
        <v>10786.884</v>
      </c>
      <c r="G33">
        <v>20231.124</v>
      </c>
      <c r="I33">
        <v>255.78</v>
      </c>
      <c r="J33">
        <v>455.37200000000001</v>
      </c>
      <c r="K33">
        <v>1025.9960000000001</v>
      </c>
      <c r="L33">
        <v>2091.6239999999998</v>
      </c>
      <c r="M33">
        <v>4436.3280000000004</v>
      </c>
      <c r="O33">
        <v>407.76906666666639</v>
      </c>
      <c r="P33">
        <v>786.65013333333343</v>
      </c>
      <c r="Q33">
        <v>2185.9523999999988</v>
      </c>
      <c r="R33">
        <v>4476.1799999999976</v>
      </c>
      <c r="S33">
        <v>6886.4714666666669</v>
      </c>
      <c r="U33">
        <v>66.717199999999309</v>
      </c>
      <c r="V33">
        <v>136.58373333333398</v>
      </c>
      <c r="W33">
        <v>330.03666666666686</v>
      </c>
      <c r="X33">
        <v>690.42986666666638</v>
      </c>
      <c r="Y33">
        <v>1360.4522666666649</v>
      </c>
      <c r="AA33">
        <v>2026.6181333333336</v>
      </c>
      <c r="AB33">
        <v>3937.7240000000011</v>
      </c>
      <c r="AC33">
        <v>9673.4014666666699</v>
      </c>
      <c r="AD33">
        <v>18361.671733333329</v>
      </c>
      <c r="AE33">
        <v>30805.869599999987</v>
      </c>
      <c r="AG33">
        <v>309.15239999999994</v>
      </c>
      <c r="AH33">
        <v>604.80506666666668</v>
      </c>
      <c r="AI33">
        <v>1522.2937333333341</v>
      </c>
      <c r="AJ33">
        <v>3057.5693333333343</v>
      </c>
      <c r="AK33">
        <v>6021.8456000000015</v>
      </c>
    </row>
    <row r="34" spans="3:37" x14ac:dyDescent="0.25">
      <c r="C34">
        <v>1610.604</v>
      </c>
      <c r="D34">
        <v>2541.5880000000002</v>
      </c>
      <c r="E34">
        <v>6119.116</v>
      </c>
      <c r="F34">
        <v>10959.472</v>
      </c>
      <c r="G34">
        <v>20254.168000000001</v>
      </c>
      <c r="I34">
        <v>252.5</v>
      </c>
      <c r="J34">
        <v>381.75200000000001</v>
      </c>
      <c r="K34">
        <v>1071.876</v>
      </c>
      <c r="L34">
        <v>1820.2360000000001</v>
      </c>
      <c r="M34">
        <v>4381.4920000000002</v>
      </c>
      <c r="O34">
        <v>413.06573333333353</v>
      </c>
      <c r="P34">
        <v>802.79226666666727</v>
      </c>
      <c r="Q34">
        <v>2204.2098666666679</v>
      </c>
      <c r="R34">
        <v>4608.3834666666635</v>
      </c>
      <c r="S34">
        <v>6859.146400000006</v>
      </c>
      <c r="U34">
        <v>70.584133333333327</v>
      </c>
      <c r="V34">
        <v>144.1216</v>
      </c>
      <c r="W34">
        <v>330.666</v>
      </c>
      <c r="X34">
        <v>687.37999999999954</v>
      </c>
      <c r="Y34">
        <v>1463.2175999999999</v>
      </c>
      <c r="AA34">
        <v>2065.4470666666662</v>
      </c>
      <c r="AB34">
        <v>4014.0575999999992</v>
      </c>
      <c r="AC34">
        <v>9804.9583999999977</v>
      </c>
      <c r="AD34">
        <v>18645.903200000008</v>
      </c>
      <c r="AE34">
        <v>31039.846400000013</v>
      </c>
      <c r="AG34">
        <v>319.31106666666687</v>
      </c>
      <c r="AH34">
        <v>600.49226666666652</v>
      </c>
      <c r="AI34">
        <v>1537.4163999999998</v>
      </c>
      <c r="AJ34">
        <v>3082.9442666666691</v>
      </c>
      <c r="AK34">
        <v>6041.6690666666709</v>
      </c>
    </row>
    <row r="35" spans="3:37" x14ac:dyDescent="0.25">
      <c r="C35">
        <v>1617.268</v>
      </c>
      <c r="D35">
        <v>2566.268</v>
      </c>
      <c r="E35">
        <v>6259.308</v>
      </c>
      <c r="F35">
        <v>11040.316000000001</v>
      </c>
      <c r="G35">
        <v>19899.504000000001</v>
      </c>
      <c r="I35">
        <v>262.024</v>
      </c>
      <c r="J35">
        <v>412.14400000000001</v>
      </c>
      <c r="K35">
        <v>944.72799999999995</v>
      </c>
      <c r="L35">
        <v>1952.0360000000001</v>
      </c>
      <c r="M35">
        <v>4408.6639999999998</v>
      </c>
      <c r="O35">
        <v>418.42573333333354</v>
      </c>
      <c r="P35">
        <v>812.27079999999989</v>
      </c>
      <c r="Q35">
        <v>2216.9591999999989</v>
      </c>
      <c r="R35">
        <v>4625.6989333333313</v>
      </c>
      <c r="S35">
        <v>6696.3345333333355</v>
      </c>
      <c r="U35">
        <v>66.522666666666623</v>
      </c>
      <c r="V35">
        <v>122.08946666666665</v>
      </c>
      <c r="W35">
        <v>357.37439999999918</v>
      </c>
      <c r="X35">
        <v>660.45733333333317</v>
      </c>
      <c r="Y35">
        <v>1475.6177333333337</v>
      </c>
      <c r="AA35">
        <v>2094.4268000000006</v>
      </c>
      <c r="AB35">
        <v>4068.4481333333329</v>
      </c>
      <c r="AC35">
        <v>9902.8821333333199</v>
      </c>
      <c r="AD35">
        <v>18824.294666666676</v>
      </c>
      <c r="AE35">
        <v>31232.780933333339</v>
      </c>
      <c r="AG35">
        <v>320.00373333333334</v>
      </c>
      <c r="AH35">
        <v>599.82546666666633</v>
      </c>
      <c r="AI35">
        <v>1514.2986666666659</v>
      </c>
      <c r="AJ35">
        <v>3057.5266666666662</v>
      </c>
      <c r="AK35">
        <v>6089.8353333333362</v>
      </c>
    </row>
    <row r="36" spans="3:37" x14ac:dyDescent="0.25">
      <c r="C36">
        <v>1677.52</v>
      </c>
      <c r="D36">
        <v>2576.5160000000001</v>
      </c>
      <c r="E36">
        <v>6359.9080000000004</v>
      </c>
      <c r="F36">
        <v>10883.456</v>
      </c>
      <c r="G36">
        <v>20731.583999999999</v>
      </c>
      <c r="I36">
        <v>266.94</v>
      </c>
      <c r="J36">
        <v>397.8</v>
      </c>
      <c r="K36">
        <v>918.17600000000004</v>
      </c>
      <c r="L36">
        <v>2092.42</v>
      </c>
      <c r="M36">
        <v>4177.5919999999996</v>
      </c>
      <c r="O36">
        <v>427.22733333333343</v>
      </c>
      <c r="P36">
        <v>806.91519999999946</v>
      </c>
      <c r="Q36">
        <v>2227.0030666666671</v>
      </c>
      <c r="R36">
        <v>4657.6213333333344</v>
      </c>
      <c r="S36">
        <v>6446.0782666666728</v>
      </c>
      <c r="U36">
        <v>72.601866666666936</v>
      </c>
      <c r="V36">
        <v>136.39853333333292</v>
      </c>
      <c r="W36">
        <v>331.85346666666715</v>
      </c>
      <c r="X36">
        <v>711.37840000000017</v>
      </c>
      <c r="Y36">
        <v>1371.0623999999993</v>
      </c>
      <c r="AA36">
        <v>2132.6486666666669</v>
      </c>
      <c r="AB36">
        <v>4125.8242666666674</v>
      </c>
      <c r="AC36">
        <v>10084.4972</v>
      </c>
      <c r="AD36">
        <v>19136.189066666673</v>
      </c>
      <c r="AE36">
        <v>31696.509199999993</v>
      </c>
      <c r="AG36">
        <v>319.22133333333323</v>
      </c>
      <c r="AH36">
        <v>616.56333333333339</v>
      </c>
      <c r="AI36">
        <v>1535.6862666666671</v>
      </c>
      <c r="AJ36">
        <v>3101.5525333333348</v>
      </c>
      <c r="AK36">
        <v>6161.2882666666674</v>
      </c>
    </row>
    <row r="37" spans="3:37" x14ac:dyDescent="0.25">
      <c r="C37">
        <v>1700.6479999999999</v>
      </c>
      <c r="D37">
        <v>2625.444</v>
      </c>
      <c r="E37">
        <v>6475.7359999999999</v>
      </c>
      <c r="F37">
        <v>11110.324000000001</v>
      </c>
      <c r="G37">
        <v>20717.763999999999</v>
      </c>
      <c r="I37">
        <v>250.68799999999999</v>
      </c>
      <c r="J37">
        <v>437.74400000000003</v>
      </c>
      <c r="K37">
        <v>871.84400000000005</v>
      </c>
      <c r="L37">
        <v>2397.62</v>
      </c>
      <c r="M37">
        <v>3744.98</v>
      </c>
      <c r="O37">
        <v>428.06319999999982</v>
      </c>
      <c r="P37">
        <v>823.59933333333345</v>
      </c>
      <c r="Q37">
        <v>2279.6772000000005</v>
      </c>
      <c r="R37">
        <v>4632.9390666666686</v>
      </c>
      <c r="S37">
        <v>6491.9655999999968</v>
      </c>
      <c r="U37">
        <v>64.209199999999726</v>
      </c>
      <c r="V37">
        <v>133.43559999999994</v>
      </c>
      <c r="W37">
        <v>373.29866666666652</v>
      </c>
      <c r="X37">
        <v>702.50199999999916</v>
      </c>
      <c r="Y37">
        <v>1403.7572</v>
      </c>
      <c r="AA37">
        <v>2154.0031999999992</v>
      </c>
      <c r="AB37">
        <v>4170.4724000000015</v>
      </c>
      <c r="AC37">
        <v>10219.8948</v>
      </c>
      <c r="AD37">
        <v>19284.003866666655</v>
      </c>
      <c r="AE37">
        <v>31848.905333333336</v>
      </c>
      <c r="AG37">
        <v>314.66013333333348</v>
      </c>
      <c r="AH37">
        <v>597.83000000000015</v>
      </c>
      <c r="AI37">
        <v>1545.0168000000003</v>
      </c>
      <c r="AJ37">
        <v>3111.5652000000005</v>
      </c>
      <c r="AK37">
        <v>6148.8644000000004</v>
      </c>
    </row>
    <row r="38" spans="3:37" x14ac:dyDescent="0.25">
      <c r="C38">
        <v>1715.248</v>
      </c>
      <c r="D38">
        <v>2730.924</v>
      </c>
      <c r="E38">
        <v>6650.1360000000004</v>
      </c>
      <c r="F38">
        <v>11215.075999999999</v>
      </c>
      <c r="G38">
        <v>20650.995999999999</v>
      </c>
      <c r="I38">
        <v>252.49600000000001</v>
      </c>
      <c r="J38">
        <v>439.22399999999999</v>
      </c>
      <c r="K38">
        <v>1018.968</v>
      </c>
      <c r="L38">
        <v>1831.384</v>
      </c>
      <c r="M38">
        <v>4000.8960000000002</v>
      </c>
      <c r="O38">
        <v>439.26159999999999</v>
      </c>
      <c r="P38">
        <v>849.18946666666614</v>
      </c>
      <c r="Q38">
        <v>2286.6488000000008</v>
      </c>
      <c r="R38">
        <v>4693.8043999999982</v>
      </c>
      <c r="S38">
        <v>6462.4373333333297</v>
      </c>
      <c r="U38">
        <v>66.431199999999976</v>
      </c>
      <c r="V38">
        <v>151.07306666666682</v>
      </c>
      <c r="W38">
        <v>345.26386666666622</v>
      </c>
      <c r="X38">
        <v>689.16933333333441</v>
      </c>
      <c r="Y38">
        <v>1308.3026666666663</v>
      </c>
      <c r="AA38">
        <v>2183.2056000000007</v>
      </c>
      <c r="AB38">
        <v>4221.2441333333345</v>
      </c>
      <c r="AC38">
        <v>10379.311466666672</v>
      </c>
      <c r="AD38">
        <v>19562.597733333325</v>
      </c>
      <c r="AE38">
        <v>32066.253066666668</v>
      </c>
      <c r="AG38">
        <v>322.91519999999969</v>
      </c>
      <c r="AH38">
        <v>610.34346666666693</v>
      </c>
      <c r="AI38">
        <v>1507.6574666666675</v>
      </c>
      <c r="AJ38">
        <v>3155.8506666666676</v>
      </c>
      <c r="AK38">
        <v>6108.9007999999958</v>
      </c>
    </row>
    <row r="39" spans="3:37" x14ac:dyDescent="0.25">
      <c r="C39">
        <v>1725.508</v>
      </c>
      <c r="D39">
        <v>2723.56</v>
      </c>
      <c r="E39">
        <v>6657.92</v>
      </c>
      <c r="F39">
        <v>11437.404</v>
      </c>
      <c r="G39">
        <v>20490.191999999999</v>
      </c>
      <c r="I39">
        <v>257.27600000000001</v>
      </c>
      <c r="J39">
        <v>494.084</v>
      </c>
      <c r="K39">
        <v>1008.04</v>
      </c>
      <c r="L39">
        <v>2091.152</v>
      </c>
      <c r="M39">
        <v>4071.2919999999999</v>
      </c>
      <c r="O39">
        <v>448.36973333333339</v>
      </c>
      <c r="P39">
        <v>865.98533333333307</v>
      </c>
      <c r="Q39">
        <v>2342.0395999999987</v>
      </c>
      <c r="R39">
        <v>4823.7198666666663</v>
      </c>
      <c r="S39">
        <v>6622.3118666666669</v>
      </c>
      <c r="U39">
        <v>68.256133333333366</v>
      </c>
      <c r="V39">
        <v>134.54600000000022</v>
      </c>
      <c r="W39">
        <v>340.08733333333356</v>
      </c>
      <c r="X39">
        <v>632.61359999999956</v>
      </c>
      <c r="Y39">
        <v>1423.6995999999992</v>
      </c>
      <c r="AA39">
        <v>2217.6553333333331</v>
      </c>
      <c r="AB39">
        <v>4283.1904000000004</v>
      </c>
      <c r="AC39">
        <v>10531.589733333327</v>
      </c>
      <c r="AD39">
        <v>19810.605733333337</v>
      </c>
      <c r="AE39">
        <v>32173.503600000018</v>
      </c>
      <c r="AG39">
        <v>321.59319999999991</v>
      </c>
      <c r="AH39">
        <v>609.16519999999957</v>
      </c>
      <c r="AI39">
        <v>1522.4713333333327</v>
      </c>
      <c r="AJ39">
        <v>3091.371733333332</v>
      </c>
      <c r="AK39">
        <v>6074.4358666666685</v>
      </c>
    </row>
    <row r="40" spans="3:37" x14ac:dyDescent="0.25">
      <c r="C40">
        <v>1734.22</v>
      </c>
      <c r="D40">
        <v>2755.3519999999999</v>
      </c>
      <c r="E40">
        <v>6602.116</v>
      </c>
      <c r="F40">
        <v>11598.868</v>
      </c>
      <c r="G40">
        <v>20581.644</v>
      </c>
      <c r="I40">
        <v>266.63200000000001</v>
      </c>
      <c r="J40">
        <v>469.32799999999997</v>
      </c>
      <c r="K40">
        <v>926.39599999999996</v>
      </c>
      <c r="L40">
        <v>2319.84</v>
      </c>
      <c r="M40">
        <v>4723.2039999999997</v>
      </c>
      <c r="O40">
        <v>449.82106666666652</v>
      </c>
      <c r="P40">
        <v>874.08760000000075</v>
      </c>
      <c r="Q40">
        <v>2354.2177333333343</v>
      </c>
      <c r="R40">
        <v>4851.8828000000012</v>
      </c>
      <c r="S40">
        <v>6694.4861333333329</v>
      </c>
      <c r="U40">
        <v>73.540133333333443</v>
      </c>
      <c r="V40">
        <v>116.80173333333354</v>
      </c>
      <c r="W40">
        <v>322.69733333333329</v>
      </c>
      <c r="X40">
        <v>687.70533333333321</v>
      </c>
      <c r="Y40">
        <v>1305.847866666667</v>
      </c>
      <c r="AA40">
        <v>2246.5656000000004</v>
      </c>
      <c r="AB40">
        <v>4332.7326666666677</v>
      </c>
      <c r="AC40">
        <v>10686.961466666668</v>
      </c>
      <c r="AD40">
        <v>20059.946533333336</v>
      </c>
      <c r="AE40">
        <v>32340.869600000005</v>
      </c>
      <c r="AG40">
        <v>316.98493333333323</v>
      </c>
      <c r="AH40">
        <v>622.51213333333317</v>
      </c>
      <c r="AI40">
        <v>1526.7738666666651</v>
      </c>
      <c r="AJ40">
        <v>3113.9557333333341</v>
      </c>
      <c r="AK40">
        <v>6006.0785333333397</v>
      </c>
    </row>
    <row r="41" spans="3:37" x14ac:dyDescent="0.25">
      <c r="C41">
        <v>1707.848</v>
      </c>
      <c r="D41">
        <v>2769.616</v>
      </c>
      <c r="E41">
        <v>6778.68</v>
      </c>
      <c r="F41">
        <v>11759.76</v>
      </c>
      <c r="G41">
        <v>20648.664000000001</v>
      </c>
      <c r="I41">
        <v>270.70800000000003</v>
      </c>
      <c r="J41">
        <v>447.36</v>
      </c>
      <c r="K41">
        <v>962.88400000000001</v>
      </c>
      <c r="L41">
        <v>2107.884</v>
      </c>
      <c r="M41">
        <v>4617.74</v>
      </c>
      <c r="O41">
        <v>455.22253333333333</v>
      </c>
      <c r="P41">
        <v>887.43066666666675</v>
      </c>
      <c r="Q41">
        <v>2407.717333333334</v>
      </c>
      <c r="R41">
        <v>4889.5166666666682</v>
      </c>
      <c r="S41">
        <v>6804.4941333333345</v>
      </c>
      <c r="U41">
        <v>65.322533333333709</v>
      </c>
      <c r="V41">
        <v>129.3881333333336</v>
      </c>
      <c r="W41">
        <v>361.51453333333325</v>
      </c>
      <c r="X41">
        <v>699.26400000000046</v>
      </c>
      <c r="Y41">
        <v>1465.1349333333328</v>
      </c>
      <c r="AA41">
        <v>2276.3459999999995</v>
      </c>
      <c r="AB41">
        <v>4395.4511999999995</v>
      </c>
      <c r="AC41">
        <v>10822.70480000001</v>
      </c>
      <c r="AD41">
        <v>20246.410266666666</v>
      </c>
      <c r="AE41">
        <v>32557.647466666669</v>
      </c>
      <c r="AG41">
        <v>312.4657333333335</v>
      </c>
      <c r="AH41">
        <v>612.16013333333353</v>
      </c>
      <c r="AI41">
        <v>1506.484666666666</v>
      </c>
      <c r="AJ41">
        <v>3115.7127999999993</v>
      </c>
      <c r="AK41">
        <v>6127.0909333333339</v>
      </c>
    </row>
    <row r="42" spans="3:37" x14ac:dyDescent="0.25">
      <c r="C42">
        <v>1736.0640000000001</v>
      </c>
      <c r="D42">
        <v>2880.4679999999998</v>
      </c>
      <c r="E42">
        <v>6915.8760000000002</v>
      </c>
      <c r="F42">
        <v>12155.664000000001</v>
      </c>
      <c r="G42">
        <v>20600.903999999999</v>
      </c>
      <c r="I42">
        <v>273.79199999999997</v>
      </c>
      <c r="J42">
        <v>466.1</v>
      </c>
      <c r="K42">
        <v>957.85199999999998</v>
      </c>
      <c r="L42">
        <v>2103.1280000000002</v>
      </c>
      <c r="M42">
        <v>4059.44</v>
      </c>
      <c r="O42">
        <v>457.47586666666695</v>
      </c>
      <c r="P42">
        <v>885.21093333333363</v>
      </c>
      <c r="Q42">
        <v>2429.7873333333337</v>
      </c>
      <c r="R42">
        <v>4917.4753333333338</v>
      </c>
      <c r="S42">
        <v>6672.7210666666642</v>
      </c>
      <c r="U42">
        <v>65.254933333333497</v>
      </c>
      <c r="V42">
        <v>131.07493333333315</v>
      </c>
      <c r="W42">
        <v>361.37826666666655</v>
      </c>
      <c r="X42">
        <v>691.55200000000002</v>
      </c>
      <c r="Y42">
        <v>1383.5186666666675</v>
      </c>
      <c r="AA42">
        <v>2306.4297333333343</v>
      </c>
      <c r="AB42">
        <v>4448.4578666666694</v>
      </c>
      <c r="AC42">
        <v>10936.234533333327</v>
      </c>
      <c r="AD42">
        <v>20468.726533333327</v>
      </c>
      <c r="AE42">
        <v>32625.216800000002</v>
      </c>
      <c r="AG42">
        <v>318.68186666666674</v>
      </c>
      <c r="AH42">
        <v>599.88133333333326</v>
      </c>
      <c r="AI42">
        <v>1536.8630666666677</v>
      </c>
      <c r="AJ42">
        <v>3076.8650666666672</v>
      </c>
      <c r="AK42">
        <v>6202.0162666666693</v>
      </c>
    </row>
    <row r="43" spans="3:37" x14ac:dyDescent="0.25">
      <c r="C43">
        <v>1745.136</v>
      </c>
      <c r="D43">
        <v>2880.5920000000001</v>
      </c>
      <c r="E43">
        <v>6877.3320000000003</v>
      </c>
      <c r="F43">
        <v>12027.523999999999</v>
      </c>
      <c r="G43">
        <v>20294.223999999998</v>
      </c>
      <c r="I43">
        <v>274.95999999999998</v>
      </c>
      <c r="J43">
        <v>460.036</v>
      </c>
      <c r="K43">
        <v>1004.552</v>
      </c>
      <c r="L43">
        <v>2029.66</v>
      </c>
      <c r="M43">
        <v>4244.6639999999998</v>
      </c>
      <c r="O43">
        <v>470.99613333333349</v>
      </c>
      <c r="P43">
        <v>890.77213333333304</v>
      </c>
      <c r="Q43">
        <v>2439.8249333333338</v>
      </c>
      <c r="R43">
        <v>4956.0953333333327</v>
      </c>
      <c r="S43">
        <v>6731.876000000002</v>
      </c>
      <c r="U43">
        <v>72.3904</v>
      </c>
      <c r="V43">
        <v>141.25826666666657</v>
      </c>
      <c r="W43">
        <v>334.36266666666688</v>
      </c>
      <c r="X43">
        <v>652.64933333333352</v>
      </c>
      <c r="Y43">
        <v>1397.2477333333336</v>
      </c>
      <c r="AA43">
        <v>2339.3849333333342</v>
      </c>
      <c r="AB43">
        <v>4527.0331999999999</v>
      </c>
      <c r="AC43">
        <v>11102.688933333331</v>
      </c>
      <c r="AD43">
        <v>20661.284133333316</v>
      </c>
      <c r="AE43">
        <v>32787.887999999984</v>
      </c>
      <c r="AG43">
        <v>318.10666666666663</v>
      </c>
      <c r="AH43">
        <v>615.86066666666636</v>
      </c>
      <c r="AI43">
        <v>1513.1919999999996</v>
      </c>
      <c r="AJ43">
        <v>3096.1901333333335</v>
      </c>
      <c r="AK43">
        <v>6130.9394666666694</v>
      </c>
    </row>
    <row r="44" spans="3:37" x14ac:dyDescent="0.25">
      <c r="C44">
        <v>1759.404</v>
      </c>
      <c r="D44">
        <v>2893.3119999999999</v>
      </c>
      <c r="E44">
        <v>7048.2039999999997</v>
      </c>
      <c r="F44">
        <v>12140.976000000001</v>
      </c>
      <c r="G44">
        <v>20745.655999999999</v>
      </c>
      <c r="I44">
        <v>273.18799999999999</v>
      </c>
      <c r="J44">
        <v>446.96</v>
      </c>
      <c r="K44">
        <v>1075.248</v>
      </c>
      <c r="L44">
        <v>1925.548</v>
      </c>
      <c r="M44">
        <v>3760.6320000000001</v>
      </c>
      <c r="O44">
        <v>474.19426666666698</v>
      </c>
      <c r="P44">
        <v>895.87639999999999</v>
      </c>
      <c r="Q44">
        <v>2475.3493333333331</v>
      </c>
      <c r="R44">
        <v>5009.4740000000038</v>
      </c>
      <c r="S44">
        <v>6627.3751999999977</v>
      </c>
      <c r="U44">
        <v>75.056533333333064</v>
      </c>
      <c r="V44">
        <v>137.70720000000006</v>
      </c>
      <c r="W44">
        <v>363.3963999999998</v>
      </c>
      <c r="X44">
        <v>668.74959999999965</v>
      </c>
      <c r="Y44">
        <v>1374.8194666666652</v>
      </c>
      <c r="AA44">
        <v>2359.8873333333331</v>
      </c>
      <c r="AB44">
        <v>4577.3353333333289</v>
      </c>
      <c r="AC44">
        <v>11214.220799999992</v>
      </c>
      <c r="AD44">
        <v>20911.923599999995</v>
      </c>
      <c r="AE44">
        <v>33067.612000000023</v>
      </c>
      <c r="AG44">
        <v>314.11280000000011</v>
      </c>
      <c r="AH44">
        <v>604.80693333333386</v>
      </c>
      <c r="AI44">
        <v>1556.2945333333339</v>
      </c>
      <c r="AJ44">
        <v>3139.4525333333331</v>
      </c>
      <c r="AK44">
        <v>6108.5402666666705</v>
      </c>
    </row>
    <row r="45" spans="3:37" x14ac:dyDescent="0.25">
      <c r="C45">
        <v>1783.404</v>
      </c>
      <c r="D45">
        <v>2916.1840000000002</v>
      </c>
      <c r="E45">
        <v>7096.4080000000004</v>
      </c>
      <c r="F45">
        <v>11865.248</v>
      </c>
      <c r="G45">
        <v>20839.704000000002</v>
      </c>
      <c r="I45">
        <v>268.23200000000003</v>
      </c>
      <c r="J45">
        <v>431.34399999999999</v>
      </c>
      <c r="K45">
        <v>894.7</v>
      </c>
      <c r="L45">
        <v>2180.8719999999998</v>
      </c>
      <c r="M45">
        <v>4263.6080000000002</v>
      </c>
      <c r="O45">
        <v>475.33733333333328</v>
      </c>
      <c r="P45">
        <v>908.97506666666641</v>
      </c>
      <c r="Q45">
        <v>2507.4587999999994</v>
      </c>
      <c r="R45">
        <v>5083.1658666666672</v>
      </c>
      <c r="S45">
        <v>6651.4707999999964</v>
      </c>
      <c r="U45">
        <v>69.346000000000117</v>
      </c>
      <c r="V45">
        <v>131.17680000000033</v>
      </c>
      <c r="W45">
        <v>360.78146666666629</v>
      </c>
      <c r="X45">
        <v>706.52760000000023</v>
      </c>
      <c r="Y45">
        <v>1413.4748000000018</v>
      </c>
      <c r="AA45">
        <v>2396.1383999999994</v>
      </c>
      <c r="AB45">
        <v>4629.753999999999</v>
      </c>
      <c r="AC45">
        <v>11330.138266666663</v>
      </c>
      <c r="AD45">
        <v>21087.859199999995</v>
      </c>
      <c r="AE45">
        <v>33228.382000000012</v>
      </c>
      <c r="AG45">
        <v>318.99666666666644</v>
      </c>
      <c r="AH45">
        <v>609.78426666666712</v>
      </c>
      <c r="AI45">
        <v>1522.887333333334</v>
      </c>
      <c r="AJ45">
        <v>3054.8276000000023</v>
      </c>
      <c r="AK45">
        <v>6067.7225333333345</v>
      </c>
    </row>
    <row r="46" spans="3:37" x14ac:dyDescent="0.25">
      <c r="C46">
        <v>1782.56</v>
      </c>
      <c r="D46">
        <v>3002.1120000000001</v>
      </c>
      <c r="E46">
        <v>7061.6959999999999</v>
      </c>
      <c r="F46">
        <v>12231.111999999999</v>
      </c>
      <c r="G46">
        <v>20865.288</v>
      </c>
      <c r="I46">
        <v>254.79599999999999</v>
      </c>
      <c r="J46">
        <v>484.56799999999998</v>
      </c>
      <c r="K46">
        <v>886.80799999999999</v>
      </c>
      <c r="L46">
        <v>2037.7360000000001</v>
      </c>
      <c r="M46">
        <v>4026.4160000000002</v>
      </c>
      <c r="O46">
        <v>478.43906666666669</v>
      </c>
      <c r="P46">
        <v>912.23066666666625</v>
      </c>
      <c r="Q46">
        <v>2518.497866666668</v>
      </c>
      <c r="R46">
        <v>5046.8044</v>
      </c>
      <c r="S46">
        <v>6549.6938666666683</v>
      </c>
      <c r="U46">
        <v>68.05613333333315</v>
      </c>
      <c r="V46">
        <v>125.74386666666618</v>
      </c>
      <c r="W46">
        <v>356.05319999999961</v>
      </c>
      <c r="X46">
        <v>704.00866666666639</v>
      </c>
      <c r="Y46">
        <v>1444.1929333333335</v>
      </c>
      <c r="AA46">
        <v>2424.3046666666669</v>
      </c>
      <c r="AB46">
        <v>4652.1930666666685</v>
      </c>
      <c r="AC46">
        <v>11469.270666666673</v>
      </c>
      <c r="AD46">
        <v>21197.414799999999</v>
      </c>
      <c r="AE46">
        <v>33431.550399999986</v>
      </c>
      <c r="AG46">
        <v>318.35186666666687</v>
      </c>
      <c r="AH46">
        <v>606.69213333333323</v>
      </c>
      <c r="AI46">
        <v>1492.1102666666661</v>
      </c>
      <c r="AJ46">
        <v>3069.1305333333335</v>
      </c>
      <c r="AK46">
        <v>6033.4198666666625</v>
      </c>
    </row>
    <row r="47" spans="3:37" x14ac:dyDescent="0.25">
      <c r="C47">
        <v>1821.42</v>
      </c>
      <c r="D47">
        <v>3047.692</v>
      </c>
      <c r="E47">
        <v>7197.24</v>
      </c>
      <c r="F47">
        <v>12514.396000000001</v>
      </c>
      <c r="G47">
        <v>20957.011999999999</v>
      </c>
      <c r="I47">
        <v>280.81200000000001</v>
      </c>
      <c r="J47">
        <v>459.35599999999999</v>
      </c>
      <c r="K47">
        <v>954.26400000000001</v>
      </c>
      <c r="L47">
        <v>1942.8119999999999</v>
      </c>
      <c r="M47">
        <v>4091.6840000000002</v>
      </c>
      <c r="O47">
        <v>481.72613333333328</v>
      </c>
      <c r="P47">
        <v>919.74506666666684</v>
      </c>
      <c r="Q47">
        <v>2586.4229333333342</v>
      </c>
      <c r="R47">
        <v>4992.4515999999994</v>
      </c>
      <c r="S47">
        <v>6732.0004000000026</v>
      </c>
      <c r="U47">
        <v>73.314000000000178</v>
      </c>
      <c r="V47">
        <v>138.14479999999995</v>
      </c>
      <c r="W47">
        <v>363.13946666666601</v>
      </c>
      <c r="X47">
        <v>645.38906666666639</v>
      </c>
      <c r="Y47">
        <v>1433.1020000000003</v>
      </c>
      <c r="AA47">
        <v>2454.7381333333346</v>
      </c>
      <c r="AB47">
        <v>4730.1509333333333</v>
      </c>
      <c r="AC47">
        <v>11576.489866666672</v>
      </c>
      <c r="AD47">
        <v>21341.512133333319</v>
      </c>
      <c r="AE47">
        <v>33677.63213333334</v>
      </c>
      <c r="AG47">
        <v>317.71319999999992</v>
      </c>
      <c r="AH47">
        <v>603.88159999999993</v>
      </c>
      <c r="AI47">
        <v>1521.2650666666671</v>
      </c>
      <c r="AJ47">
        <v>3015.3162666666653</v>
      </c>
      <c r="AK47">
        <v>6075.1190666666662</v>
      </c>
    </row>
    <row r="48" spans="3:37" x14ac:dyDescent="0.25">
      <c r="C48">
        <v>1807.152</v>
      </c>
      <c r="D48">
        <v>3074.3240000000001</v>
      </c>
      <c r="E48">
        <v>7236.5879999999997</v>
      </c>
      <c r="F48">
        <v>12505.64</v>
      </c>
      <c r="G48">
        <v>20404.135999999999</v>
      </c>
      <c r="I48">
        <v>282.39600000000002</v>
      </c>
      <c r="J48">
        <v>400.34399999999999</v>
      </c>
      <c r="K48">
        <v>941.69200000000001</v>
      </c>
      <c r="L48">
        <v>2201.8919999999998</v>
      </c>
      <c r="M48">
        <v>4391.7160000000003</v>
      </c>
      <c r="O48">
        <v>486.83879999999994</v>
      </c>
      <c r="P48">
        <v>942.1993333333329</v>
      </c>
      <c r="Q48">
        <v>2619.3413333333319</v>
      </c>
      <c r="R48">
        <v>5016.4982666666656</v>
      </c>
      <c r="S48">
        <v>6815.6950666666662</v>
      </c>
      <c r="U48">
        <v>67.319066666666799</v>
      </c>
      <c r="V48">
        <v>146.47400000000007</v>
      </c>
      <c r="W48">
        <v>339.15759999999977</v>
      </c>
      <c r="X48">
        <v>695.97146666666697</v>
      </c>
      <c r="Y48">
        <v>1365.5447999999983</v>
      </c>
      <c r="AA48">
        <v>2481.6483999999991</v>
      </c>
      <c r="AB48">
        <v>4776.7102666666678</v>
      </c>
      <c r="AC48">
        <v>11685.081333333334</v>
      </c>
      <c r="AD48">
        <v>21621.815066666662</v>
      </c>
      <c r="AE48">
        <v>33760.82279999998</v>
      </c>
      <c r="AG48">
        <v>307.55559999999991</v>
      </c>
      <c r="AH48">
        <v>616.89400000000023</v>
      </c>
      <c r="AI48">
        <v>1495.5754666666671</v>
      </c>
      <c r="AJ48">
        <v>3056.8855999999996</v>
      </c>
      <c r="AK48">
        <v>6039.7826666666679</v>
      </c>
    </row>
    <row r="49" spans="3:37" x14ac:dyDescent="0.25">
      <c r="C49">
        <v>1861.4760000000001</v>
      </c>
      <c r="D49">
        <v>3078.7159999999999</v>
      </c>
      <c r="E49">
        <v>7348.768</v>
      </c>
      <c r="F49">
        <v>12399.864</v>
      </c>
      <c r="G49">
        <v>19766.168000000001</v>
      </c>
      <c r="I49">
        <v>266.14800000000002</v>
      </c>
      <c r="J49">
        <v>414.94400000000002</v>
      </c>
      <c r="K49">
        <v>992.62</v>
      </c>
      <c r="L49">
        <v>2039.152</v>
      </c>
      <c r="M49">
        <v>4344.9120000000003</v>
      </c>
      <c r="O49">
        <v>499.67106666666677</v>
      </c>
      <c r="P49">
        <v>945.42159999999967</v>
      </c>
      <c r="Q49">
        <v>2662.1270666666665</v>
      </c>
      <c r="R49">
        <v>5181.083333333333</v>
      </c>
      <c r="S49">
        <v>6886.058533333332</v>
      </c>
      <c r="U49">
        <v>66.930133333332805</v>
      </c>
      <c r="V49">
        <v>138.46813333333324</v>
      </c>
      <c r="W49">
        <v>329.78306666666663</v>
      </c>
      <c r="X49">
        <v>752.45466666666675</v>
      </c>
      <c r="Y49">
        <v>1347.8029333333336</v>
      </c>
      <c r="AA49">
        <v>2505.2668000000003</v>
      </c>
      <c r="AB49">
        <v>4814.3029333333334</v>
      </c>
      <c r="AC49">
        <v>11825.236133333345</v>
      </c>
      <c r="AD49">
        <v>21709.996399999993</v>
      </c>
      <c r="AE49">
        <v>33839.214799999987</v>
      </c>
      <c r="AG49">
        <v>316.21973333333347</v>
      </c>
      <c r="AH49">
        <v>605.30306666666718</v>
      </c>
      <c r="AI49">
        <v>1480.7422666666682</v>
      </c>
      <c r="AJ49">
        <v>3166.7893333333332</v>
      </c>
      <c r="AK49">
        <v>6246.5114666666659</v>
      </c>
    </row>
    <row r="50" spans="3:37" x14ac:dyDescent="0.25">
      <c r="C50">
        <v>1914.34</v>
      </c>
      <c r="D50">
        <v>3113.6880000000001</v>
      </c>
      <c r="E50">
        <v>7487.9880000000003</v>
      </c>
      <c r="F50">
        <v>12468.46</v>
      </c>
      <c r="G50">
        <v>20261.900000000001</v>
      </c>
      <c r="I50">
        <v>266.35199999999998</v>
      </c>
      <c r="J50">
        <v>468.19600000000003</v>
      </c>
      <c r="K50">
        <v>1042.94</v>
      </c>
      <c r="L50">
        <v>2115.076</v>
      </c>
      <c r="M50">
        <v>4204.46</v>
      </c>
      <c r="O50">
        <v>504.07040000000012</v>
      </c>
      <c r="P50">
        <v>961.31479999999988</v>
      </c>
      <c r="Q50">
        <v>2656.9472000000001</v>
      </c>
      <c r="R50">
        <v>5211.0098666666654</v>
      </c>
      <c r="S50">
        <v>6871.2058666666671</v>
      </c>
      <c r="U50">
        <v>69.054799999999702</v>
      </c>
      <c r="V50">
        <v>134.3363999999998</v>
      </c>
      <c r="W50">
        <v>344.61106666666666</v>
      </c>
      <c r="X50">
        <v>729.98840000000064</v>
      </c>
      <c r="Y50">
        <v>1432.5134666666681</v>
      </c>
      <c r="AA50">
        <v>2527.7327999999998</v>
      </c>
      <c r="AB50">
        <v>4864.9331999999995</v>
      </c>
      <c r="AC50">
        <v>11946.53173333333</v>
      </c>
      <c r="AD50">
        <v>21932.278666666669</v>
      </c>
      <c r="AE50">
        <v>34144.223466666663</v>
      </c>
      <c r="AG50">
        <v>314.18040000000002</v>
      </c>
      <c r="AH50">
        <v>603.40306666666697</v>
      </c>
      <c r="AI50">
        <v>1519.9243999999999</v>
      </c>
      <c r="AJ50">
        <v>3051.6907999999985</v>
      </c>
      <c r="AK50">
        <v>6158.6545333333333</v>
      </c>
    </row>
    <row r="51" spans="3:37" x14ac:dyDescent="0.25">
      <c r="C51">
        <v>1941.5640000000001</v>
      </c>
      <c r="D51">
        <v>3119.9560000000001</v>
      </c>
      <c r="E51">
        <v>7588.6959999999999</v>
      </c>
      <c r="F51">
        <v>12471.208000000001</v>
      </c>
      <c r="G51">
        <v>19795.484</v>
      </c>
      <c r="I51">
        <v>269.88</v>
      </c>
      <c r="J51">
        <v>492.76400000000001</v>
      </c>
      <c r="K51">
        <v>1059.0440000000001</v>
      </c>
      <c r="L51">
        <v>1916.7239999999999</v>
      </c>
      <c r="M51">
        <v>3810.752</v>
      </c>
      <c r="O51">
        <v>518.65533333333349</v>
      </c>
      <c r="P51">
        <v>969.83866666666643</v>
      </c>
      <c r="Q51">
        <v>2662.6034666666665</v>
      </c>
      <c r="R51">
        <v>5258.6149333333333</v>
      </c>
      <c r="S51">
        <v>6835.262533333339</v>
      </c>
      <c r="U51">
        <v>75.07719999999992</v>
      </c>
      <c r="V51">
        <v>124.30493333333338</v>
      </c>
      <c r="W51">
        <v>337.40906666666615</v>
      </c>
      <c r="X51">
        <v>699.93866666666713</v>
      </c>
      <c r="Y51">
        <v>1427.4969333333329</v>
      </c>
      <c r="AA51">
        <v>2566.2523999999989</v>
      </c>
      <c r="AB51">
        <v>4915.4002666666656</v>
      </c>
      <c r="AC51">
        <v>12066.945066666671</v>
      </c>
      <c r="AD51">
        <v>22045.431999999986</v>
      </c>
      <c r="AE51">
        <v>34252.636399999996</v>
      </c>
      <c r="AG51">
        <v>321.67453333333339</v>
      </c>
      <c r="AH51">
        <v>609.41773333333299</v>
      </c>
      <c r="AI51">
        <v>1533.1861333333329</v>
      </c>
      <c r="AJ51">
        <v>3134.3282666666664</v>
      </c>
      <c r="AK51">
        <v>6146.3710666666711</v>
      </c>
    </row>
    <row r="52" spans="3:37" x14ac:dyDescent="0.25">
      <c r="C52">
        <v>2009.94</v>
      </c>
      <c r="D52">
        <v>3188.8440000000001</v>
      </c>
      <c r="E52">
        <v>7690.0280000000002</v>
      </c>
      <c r="F52">
        <v>12476.856</v>
      </c>
      <c r="G52">
        <v>20282.207999999999</v>
      </c>
      <c r="I52">
        <v>280.14400000000001</v>
      </c>
      <c r="J52">
        <v>434.048</v>
      </c>
      <c r="K52">
        <v>1126.116</v>
      </c>
      <c r="L52">
        <v>1951.0160000000001</v>
      </c>
      <c r="M52">
        <v>4478.1000000000004</v>
      </c>
      <c r="O52">
        <v>524.85039999999992</v>
      </c>
      <c r="P52">
        <v>981.06533333333402</v>
      </c>
      <c r="Q52">
        <v>2703.7156000000023</v>
      </c>
      <c r="R52">
        <v>5239.1632000000027</v>
      </c>
      <c r="S52">
        <v>6729.494266666663</v>
      </c>
      <c r="U52">
        <v>77.964933333333988</v>
      </c>
      <c r="V52">
        <v>129.71386666666677</v>
      </c>
      <c r="W52">
        <v>357.74733333333336</v>
      </c>
      <c r="X52">
        <v>688.84853333333342</v>
      </c>
      <c r="Y52">
        <v>1387.1434666666673</v>
      </c>
      <c r="AA52">
        <v>2597.7261333333317</v>
      </c>
      <c r="AB52">
        <v>4967.5397333333303</v>
      </c>
      <c r="AC52">
        <v>12199.572133333326</v>
      </c>
      <c r="AD52">
        <v>22228.045600000012</v>
      </c>
      <c r="AE52">
        <v>34241.523599999979</v>
      </c>
      <c r="AG52">
        <v>317.33346666666654</v>
      </c>
      <c r="AH52">
        <v>611.21946666666656</v>
      </c>
      <c r="AI52">
        <v>1530.9468000000002</v>
      </c>
      <c r="AJ52">
        <v>3082.4802666666669</v>
      </c>
      <c r="AK52">
        <v>6137.1946666666681</v>
      </c>
    </row>
    <row r="53" spans="3:37" x14ac:dyDescent="0.25">
      <c r="C53">
        <v>2015.548</v>
      </c>
      <c r="D53">
        <v>3209.0920000000001</v>
      </c>
      <c r="E53">
        <v>7800.9759999999997</v>
      </c>
      <c r="F53">
        <v>12644.683999999999</v>
      </c>
      <c r="G53">
        <v>19954.552</v>
      </c>
      <c r="I53">
        <v>268.71199999999999</v>
      </c>
      <c r="J53">
        <v>431.17599999999999</v>
      </c>
      <c r="K53">
        <v>833.36400000000003</v>
      </c>
      <c r="L53">
        <v>1754.972</v>
      </c>
      <c r="M53">
        <v>4122.4560000000001</v>
      </c>
      <c r="O53">
        <v>526.32093333333398</v>
      </c>
      <c r="P53">
        <v>990.45839999999964</v>
      </c>
      <c r="Q53">
        <v>2759.1997333333338</v>
      </c>
      <c r="R53">
        <v>5316.0433333333331</v>
      </c>
      <c r="S53">
        <v>6558.8109333333296</v>
      </c>
      <c r="U53">
        <v>65.547066666666822</v>
      </c>
      <c r="V53">
        <v>136.78293333333363</v>
      </c>
      <c r="W53">
        <v>333.28120000000024</v>
      </c>
      <c r="X53">
        <v>724.22226666666666</v>
      </c>
      <c r="Y53">
        <v>1551.2006666666668</v>
      </c>
      <c r="AA53">
        <v>2624.8195999999989</v>
      </c>
      <c r="AB53">
        <v>5000.9098666666687</v>
      </c>
      <c r="AC53">
        <v>12358.06586666667</v>
      </c>
      <c r="AD53">
        <v>22463.425200000001</v>
      </c>
      <c r="AE53">
        <v>34506.462666666666</v>
      </c>
      <c r="AG53">
        <v>317.26519999999988</v>
      </c>
      <c r="AH53">
        <v>597.15920000000006</v>
      </c>
      <c r="AI53">
        <v>1544.7788000000012</v>
      </c>
      <c r="AJ53">
        <v>3098.2369333333331</v>
      </c>
      <c r="AK53">
        <v>6080.6227999999974</v>
      </c>
    </row>
    <row r="54" spans="3:37" x14ac:dyDescent="0.25">
      <c r="C54">
        <v>2029.4639999999999</v>
      </c>
      <c r="D54">
        <v>3307.4319999999998</v>
      </c>
      <c r="E54">
        <v>7919.1719999999996</v>
      </c>
      <c r="F54">
        <v>12825.183999999999</v>
      </c>
      <c r="G54">
        <v>20751.016</v>
      </c>
      <c r="I54">
        <v>265.43599999999998</v>
      </c>
      <c r="J54">
        <v>434.38</v>
      </c>
      <c r="K54">
        <v>1005.252</v>
      </c>
      <c r="L54">
        <v>1917.3720000000001</v>
      </c>
      <c r="M54">
        <v>4678.7280000000001</v>
      </c>
      <c r="O54">
        <v>536.15346666666676</v>
      </c>
      <c r="P54">
        <v>1004.0048</v>
      </c>
      <c r="Q54">
        <v>2810.387866666666</v>
      </c>
      <c r="R54">
        <v>5472.4373333333342</v>
      </c>
      <c r="S54">
        <v>6654.4241333333293</v>
      </c>
      <c r="U54">
        <v>69.691466666667168</v>
      </c>
      <c r="V54">
        <v>135.28426666666692</v>
      </c>
      <c r="W54">
        <v>357.15053333333316</v>
      </c>
      <c r="X54">
        <v>663.39000000000021</v>
      </c>
      <c r="Y54">
        <v>1426.7134666666659</v>
      </c>
      <c r="AA54">
        <v>2649.8654666666662</v>
      </c>
      <c r="AB54">
        <v>5031.2376000000031</v>
      </c>
      <c r="AC54">
        <v>12471.212933333325</v>
      </c>
      <c r="AD54">
        <v>22610.270933333344</v>
      </c>
      <c r="AE54">
        <v>34398.820666666659</v>
      </c>
      <c r="AG54">
        <v>324.44186666666661</v>
      </c>
      <c r="AH54">
        <v>610.93946666666659</v>
      </c>
      <c r="AI54">
        <v>1532.347066666666</v>
      </c>
      <c r="AJ54">
        <v>3146.9513333333334</v>
      </c>
      <c r="AK54">
        <v>6280.9681333333365</v>
      </c>
    </row>
    <row r="55" spans="3:37" x14ac:dyDescent="0.25">
      <c r="C55">
        <v>2045.1559999999999</v>
      </c>
      <c r="D55">
        <v>3321.116</v>
      </c>
      <c r="E55">
        <v>7967.7039999999997</v>
      </c>
      <c r="F55">
        <v>12833.5</v>
      </c>
      <c r="G55">
        <v>20589.599999999999</v>
      </c>
      <c r="I55">
        <v>300.90800000000002</v>
      </c>
      <c r="J55">
        <v>418.00400000000002</v>
      </c>
      <c r="K55">
        <v>986.572</v>
      </c>
      <c r="L55">
        <v>2410.6680000000001</v>
      </c>
      <c r="M55">
        <v>4301.7120000000004</v>
      </c>
      <c r="O55">
        <v>535.83253333333323</v>
      </c>
      <c r="P55">
        <v>1008.3065333333332</v>
      </c>
      <c r="Q55">
        <v>2853.1032000000005</v>
      </c>
      <c r="R55">
        <v>5496.6782666666695</v>
      </c>
      <c r="S55">
        <v>6754.2189333333326</v>
      </c>
      <c r="U55">
        <v>67.940133333332895</v>
      </c>
      <c r="V55">
        <v>136.69586666666632</v>
      </c>
      <c r="W55">
        <v>332.86626666666695</v>
      </c>
      <c r="X55">
        <v>673.87133333333236</v>
      </c>
      <c r="Y55">
        <v>1495.3278666666658</v>
      </c>
      <c r="AA55">
        <v>2678.8285333333338</v>
      </c>
      <c r="AB55">
        <v>5076.7059999999983</v>
      </c>
      <c r="AC55">
        <v>12537.766133333334</v>
      </c>
      <c r="AD55">
        <v>22805.644399999997</v>
      </c>
      <c r="AE55">
        <v>34579.608533333332</v>
      </c>
      <c r="AG55">
        <v>316.14679999999998</v>
      </c>
      <c r="AH55">
        <v>608.23693333333392</v>
      </c>
      <c r="AI55">
        <v>1494.7315999999994</v>
      </c>
      <c r="AJ55">
        <v>3132.72146666667</v>
      </c>
      <c r="AK55">
        <v>6075.1948000000029</v>
      </c>
    </row>
    <row r="56" spans="3:37" x14ac:dyDescent="0.25">
      <c r="C56">
        <v>2042.856</v>
      </c>
      <c r="D56">
        <v>3312.116</v>
      </c>
      <c r="E56">
        <v>8169.78</v>
      </c>
      <c r="F56">
        <v>13190.763999999999</v>
      </c>
      <c r="G56">
        <v>20532.396000000001</v>
      </c>
      <c r="I56">
        <v>282.54000000000002</v>
      </c>
      <c r="J56">
        <v>435.68799999999999</v>
      </c>
      <c r="K56">
        <v>880.44399999999996</v>
      </c>
      <c r="L56">
        <v>2215.152</v>
      </c>
      <c r="M56">
        <v>4353.6279999999997</v>
      </c>
      <c r="O56">
        <v>543.39000000000067</v>
      </c>
      <c r="P56">
        <v>1033.6859999999999</v>
      </c>
      <c r="Q56">
        <v>2848.1786666666676</v>
      </c>
      <c r="R56">
        <v>5511.3249333333333</v>
      </c>
      <c r="S56">
        <v>6811.2645333333357</v>
      </c>
      <c r="U56">
        <v>70.312666666666743</v>
      </c>
      <c r="V56">
        <v>133.54933333333375</v>
      </c>
      <c r="W56">
        <v>341.15840000000054</v>
      </c>
      <c r="X56">
        <v>697.09733333333372</v>
      </c>
      <c r="Y56">
        <v>1327.7360000000015</v>
      </c>
      <c r="AA56">
        <v>2698.6761333333352</v>
      </c>
      <c r="AB56">
        <v>5115.4030666666631</v>
      </c>
      <c r="AC56">
        <v>12648.348799999991</v>
      </c>
      <c r="AD56">
        <v>22938.75453333334</v>
      </c>
      <c r="AE56">
        <v>34637.576533333347</v>
      </c>
      <c r="AG56">
        <v>315.63746666666657</v>
      </c>
      <c r="AH56">
        <v>607.46080000000029</v>
      </c>
      <c r="AI56">
        <v>1543.0522666666675</v>
      </c>
      <c r="AJ56">
        <v>3041.9149333333339</v>
      </c>
      <c r="AK56">
        <v>6120.1416000000008</v>
      </c>
    </row>
    <row r="57" spans="3:37" x14ac:dyDescent="0.25">
      <c r="C57">
        <v>2037.816</v>
      </c>
      <c r="D57">
        <v>3350.5239999999999</v>
      </c>
      <c r="E57">
        <v>8176.52</v>
      </c>
      <c r="F57">
        <v>13434.487999999999</v>
      </c>
      <c r="G57">
        <v>20289.268</v>
      </c>
      <c r="I57">
        <v>277.36</v>
      </c>
      <c r="J57">
        <v>420.75200000000001</v>
      </c>
      <c r="K57">
        <v>819.26800000000003</v>
      </c>
      <c r="L57">
        <v>2240.6840000000002</v>
      </c>
      <c r="M57">
        <v>4964.3919999999998</v>
      </c>
      <c r="O57">
        <v>552.50986666666711</v>
      </c>
      <c r="P57">
        <v>1048.2214666666675</v>
      </c>
      <c r="Q57">
        <v>2886.641599999999</v>
      </c>
      <c r="R57">
        <v>5507.2788000000028</v>
      </c>
      <c r="S57">
        <v>6754.0105333333358</v>
      </c>
      <c r="U57">
        <v>64.420399999999958</v>
      </c>
      <c r="V57">
        <v>131.09680000000012</v>
      </c>
      <c r="W57">
        <v>348.78426666666644</v>
      </c>
      <c r="X57">
        <v>731.54960000000074</v>
      </c>
      <c r="Y57">
        <v>1502.2878666666675</v>
      </c>
      <c r="AA57">
        <v>2723.2613333333325</v>
      </c>
      <c r="AB57">
        <v>5157.8737333333347</v>
      </c>
      <c r="AC57">
        <v>12727.701866666666</v>
      </c>
      <c r="AD57">
        <v>23008.843866666659</v>
      </c>
      <c r="AE57">
        <v>34803.284400000026</v>
      </c>
      <c r="AG57">
        <v>313.77613333333329</v>
      </c>
      <c r="AH57">
        <v>618.84640000000036</v>
      </c>
      <c r="AI57">
        <v>1520.2799999999993</v>
      </c>
      <c r="AJ57">
        <v>3043.0925333333357</v>
      </c>
      <c r="AK57">
        <v>6138.7046666666656</v>
      </c>
    </row>
    <row r="58" spans="3:37" x14ac:dyDescent="0.25">
      <c r="C58">
        <v>2057.1559999999999</v>
      </c>
      <c r="D58">
        <v>3438.22</v>
      </c>
      <c r="E58">
        <v>8171.2359999999999</v>
      </c>
      <c r="F58">
        <v>13413.632</v>
      </c>
      <c r="G58">
        <v>20066.376</v>
      </c>
      <c r="I58">
        <v>253.7</v>
      </c>
      <c r="J58">
        <v>446.98399999999998</v>
      </c>
      <c r="K58">
        <v>1141.204</v>
      </c>
      <c r="L58">
        <v>1820.7280000000001</v>
      </c>
      <c r="M58">
        <v>4084.3240000000001</v>
      </c>
      <c r="O58">
        <v>555.71066666666695</v>
      </c>
      <c r="P58">
        <v>1070.5160000000001</v>
      </c>
      <c r="Q58">
        <v>2945.1540000000014</v>
      </c>
      <c r="R58">
        <v>5554.7838666666621</v>
      </c>
      <c r="S58">
        <v>6814.9613333333282</v>
      </c>
      <c r="U58">
        <v>69.815733333333512</v>
      </c>
      <c r="V58">
        <v>136.91426666666646</v>
      </c>
      <c r="W58">
        <v>323.39293333333308</v>
      </c>
      <c r="X58">
        <v>702.70746666666639</v>
      </c>
      <c r="Y58">
        <v>1396.5782666666664</v>
      </c>
      <c r="AA58">
        <v>2747.2949333333327</v>
      </c>
      <c r="AB58">
        <v>5212.2674666666671</v>
      </c>
      <c r="AC58">
        <v>12861.736666666673</v>
      </c>
      <c r="AD58">
        <v>23169.058800000021</v>
      </c>
      <c r="AE58">
        <v>34707.746133333312</v>
      </c>
      <c r="AG58">
        <v>315.60320000000007</v>
      </c>
      <c r="AH58">
        <v>611.62919999999963</v>
      </c>
      <c r="AI58">
        <v>1513.7446666666667</v>
      </c>
      <c r="AJ58">
        <v>3018.1730666666649</v>
      </c>
      <c r="AK58">
        <v>6213.2020000000039</v>
      </c>
    </row>
    <row r="59" spans="3:37" x14ac:dyDescent="0.25">
      <c r="C59">
        <v>2068.0920000000001</v>
      </c>
      <c r="D59">
        <v>3412.92</v>
      </c>
      <c r="E59">
        <v>8350.3680000000004</v>
      </c>
      <c r="F59">
        <v>13600.103999999999</v>
      </c>
      <c r="G59">
        <v>19929.995999999999</v>
      </c>
      <c r="I59">
        <v>279.49599999999998</v>
      </c>
      <c r="J59">
        <v>418.06799999999998</v>
      </c>
      <c r="K59">
        <v>980.09199999999998</v>
      </c>
      <c r="L59">
        <v>1945.4960000000001</v>
      </c>
      <c r="M59">
        <v>4259.4920000000002</v>
      </c>
      <c r="O59">
        <v>572.04293333333362</v>
      </c>
      <c r="P59">
        <v>1080.7859999999996</v>
      </c>
      <c r="Q59">
        <v>2982.1912000000002</v>
      </c>
      <c r="R59">
        <v>5593.4146666666666</v>
      </c>
      <c r="S59">
        <v>6819.9512000000032</v>
      </c>
      <c r="U59">
        <v>68.697333333332907</v>
      </c>
      <c r="V59">
        <v>133.65080000000009</v>
      </c>
      <c r="W59">
        <v>309.25959999999992</v>
      </c>
      <c r="X59">
        <v>703.12146666666649</v>
      </c>
      <c r="Y59">
        <v>1422.7599999999989</v>
      </c>
      <c r="AA59">
        <v>2772.1309333333334</v>
      </c>
      <c r="AB59">
        <v>5250.3481333333366</v>
      </c>
      <c r="AC59">
        <v>12962.978133333334</v>
      </c>
      <c r="AD59">
        <v>23308.445866666669</v>
      </c>
      <c r="AE59">
        <v>34827.002133333321</v>
      </c>
      <c r="AG59">
        <v>315.06533333333311</v>
      </c>
      <c r="AH59">
        <v>605.67719999999997</v>
      </c>
      <c r="AI59">
        <v>1572.1958666666671</v>
      </c>
      <c r="AJ59">
        <v>3066.5105333333322</v>
      </c>
      <c r="AK59">
        <v>6138.0653333333303</v>
      </c>
    </row>
    <row r="60" spans="3:37" x14ac:dyDescent="0.25">
      <c r="C60">
        <v>2097.596</v>
      </c>
      <c r="D60">
        <v>3372.752</v>
      </c>
      <c r="E60">
        <v>8541.2080000000005</v>
      </c>
      <c r="F60">
        <v>13137.956</v>
      </c>
      <c r="G60">
        <v>19680.740000000002</v>
      </c>
      <c r="I60">
        <v>281.464</v>
      </c>
      <c r="J60">
        <v>444.584</v>
      </c>
      <c r="K60">
        <v>1104.152</v>
      </c>
      <c r="L60">
        <v>1872.604</v>
      </c>
      <c r="M60">
        <v>3793.64</v>
      </c>
      <c r="O60">
        <v>583.88333333333333</v>
      </c>
      <c r="P60">
        <v>1073.7923999999998</v>
      </c>
      <c r="Q60">
        <v>2969.6122666666656</v>
      </c>
      <c r="R60">
        <v>5580.7914666666666</v>
      </c>
      <c r="S60">
        <v>6772.8545333333304</v>
      </c>
      <c r="U60">
        <v>70.229199999999864</v>
      </c>
      <c r="V60">
        <v>127.03226666666681</v>
      </c>
      <c r="W60">
        <v>359.69466666666636</v>
      </c>
      <c r="X60">
        <v>696.03973333333306</v>
      </c>
      <c r="Y60">
        <v>1424.9577333333332</v>
      </c>
      <c r="AA60">
        <v>2799.6430666666661</v>
      </c>
      <c r="AB60">
        <v>5310.0081333333301</v>
      </c>
      <c r="AC60">
        <v>13056.441600000002</v>
      </c>
      <c r="AD60">
        <v>23481.249866666651</v>
      </c>
      <c r="AE60">
        <v>35162.727066666659</v>
      </c>
      <c r="AG60">
        <v>318.80280000000005</v>
      </c>
      <c r="AH60">
        <v>599.43093333333309</v>
      </c>
      <c r="AI60">
        <v>1550.161866666667</v>
      </c>
      <c r="AJ60">
        <v>3132.3727999999992</v>
      </c>
      <c r="AK60">
        <v>6139.07</v>
      </c>
    </row>
    <row r="61" spans="3:37" x14ac:dyDescent="0.25">
      <c r="C61">
        <v>2143.808</v>
      </c>
      <c r="D61">
        <v>3459.6120000000001</v>
      </c>
      <c r="E61">
        <v>8529.384</v>
      </c>
      <c r="F61">
        <v>13436.632</v>
      </c>
      <c r="G61">
        <v>19675.472000000002</v>
      </c>
      <c r="I61">
        <v>269.36399999999998</v>
      </c>
      <c r="J61">
        <v>418.49200000000002</v>
      </c>
      <c r="K61">
        <v>814.072</v>
      </c>
      <c r="L61">
        <v>2079.9720000000002</v>
      </c>
      <c r="M61">
        <v>4068.3319999999999</v>
      </c>
      <c r="O61">
        <v>586.65186666666682</v>
      </c>
      <c r="P61">
        <v>1083.5869333333344</v>
      </c>
      <c r="Q61">
        <v>2948.3984000000009</v>
      </c>
      <c r="R61">
        <v>5591.9222666666683</v>
      </c>
      <c r="S61">
        <v>6956.7781333333332</v>
      </c>
      <c r="U61">
        <v>72.326933333332974</v>
      </c>
      <c r="V61">
        <v>129.96359999999979</v>
      </c>
      <c r="W61">
        <v>339.57200000000046</v>
      </c>
      <c r="X61">
        <v>628.00706666666645</v>
      </c>
      <c r="Y61">
        <v>1430.2966666666666</v>
      </c>
      <c r="AA61">
        <v>2824.0564000000022</v>
      </c>
      <c r="AB61">
        <v>5336.2695999999969</v>
      </c>
      <c r="AC61">
        <v>13182.45066666666</v>
      </c>
      <c r="AD61">
        <v>23621.507866666652</v>
      </c>
      <c r="AE61">
        <v>35235.754666666668</v>
      </c>
      <c r="AG61">
        <v>318.85866666666658</v>
      </c>
      <c r="AH61">
        <v>602.29453333333288</v>
      </c>
      <c r="AI61">
        <v>1505.9957333333332</v>
      </c>
      <c r="AJ61">
        <v>3064.5398666666665</v>
      </c>
      <c r="AK61">
        <v>6173.75</v>
      </c>
    </row>
    <row r="62" spans="3:37" x14ac:dyDescent="0.25">
      <c r="C62">
        <v>2132.0160000000001</v>
      </c>
      <c r="D62">
        <v>3485.1439999999998</v>
      </c>
      <c r="E62">
        <v>8622.0759999999991</v>
      </c>
      <c r="F62">
        <v>13413.696</v>
      </c>
      <c r="G62">
        <v>20397.78</v>
      </c>
      <c r="I62">
        <v>260</v>
      </c>
      <c r="J62">
        <v>428.27600000000001</v>
      </c>
      <c r="K62">
        <v>855.98800000000006</v>
      </c>
      <c r="L62">
        <v>1898.848</v>
      </c>
      <c r="M62">
        <v>4498.4440000000004</v>
      </c>
      <c r="O62">
        <v>598.18053333333319</v>
      </c>
      <c r="P62">
        <v>1087.2035999999998</v>
      </c>
      <c r="Q62">
        <v>3008.0324000000005</v>
      </c>
      <c r="R62">
        <v>5625.9772000000012</v>
      </c>
      <c r="S62">
        <v>6872.6993333333312</v>
      </c>
      <c r="U62">
        <v>67.491866666666752</v>
      </c>
      <c r="V62">
        <v>129.03346666666673</v>
      </c>
      <c r="W62">
        <v>354.35506666666606</v>
      </c>
      <c r="X62">
        <v>699.64880000000028</v>
      </c>
      <c r="Y62">
        <v>1439.6233333333344</v>
      </c>
      <c r="AA62">
        <v>2852.4389333333324</v>
      </c>
      <c r="AB62">
        <v>5389.463066666669</v>
      </c>
      <c r="AC62">
        <v>13256.375066666667</v>
      </c>
      <c r="AD62">
        <v>23805.689733333333</v>
      </c>
      <c r="AE62">
        <v>35291.708666666651</v>
      </c>
      <c r="AG62">
        <v>318.60066666666677</v>
      </c>
      <c r="AH62">
        <v>604.26626666666652</v>
      </c>
      <c r="AI62">
        <v>1511.4684</v>
      </c>
      <c r="AJ62">
        <v>3059.288266666666</v>
      </c>
      <c r="AK62">
        <v>6036.3811999999989</v>
      </c>
    </row>
    <row r="63" spans="3:37" x14ac:dyDescent="0.25">
      <c r="C63">
        <v>2147.0439999999999</v>
      </c>
      <c r="D63">
        <v>3553.0839999999998</v>
      </c>
      <c r="E63">
        <v>8618.116</v>
      </c>
      <c r="F63">
        <v>13376.248</v>
      </c>
      <c r="G63">
        <v>20277.932000000001</v>
      </c>
      <c r="I63">
        <v>270.72399999999999</v>
      </c>
      <c r="J63">
        <v>390.15600000000001</v>
      </c>
      <c r="K63">
        <v>1017.248</v>
      </c>
      <c r="L63">
        <v>1682.704</v>
      </c>
      <c r="M63">
        <v>4259.3760000000002</v>
      </c>
      <c r="O63">
        <v>595.4774666666666</v>
      </c>
      <c r="P63">
        <v>1089.2705333333327</v>
      </c>
      <c r="Q63">
        <v>3011.0564000000004</v>
      </c>
      <c r="R63">
        <v>5658.843733333335</v>
      </c>
      <c r="S63">
        <v>6863.1991999999982</v>
      </c>
      <c r="U63">
        <v>71.028933333333555</v>
      </c>
      <c r="V63">
        <v>138.04879999999983</v>
      </c>
      <c r="W63">
        <v>357.89866666666632</v>
      </c>
      <c r="X63">
        <v>744.76680000000101</v>
      </c>
      <c r="Y63">
        <v>1375.7979999999995</v>
      </c>
      <c r="AA63">
        <v>2883.1017333333348</v>
      </c>
      <c r="AB63">
        <v>5441.7675999999956</v>
      </c>
      <c r="AC63">
        <v>13364.450266666674</v>
      </c>
      <c r="AD63">
        <v>24057.932266666674</v>
      </c>
      <c r="AE63">
        <v>35245.329333333328</v>
      </c>
      <c r="AG63">
        <v>311.4092</v>
      </c>
      <c r="AH63">
        <v>602.03066666666678</v>
      </c>
      <c r="AI63">
        <v>1515.0399999999997</v>
      </c>
      <c r="AJ63">
        <v>3163.3553333333334</v>
      </c>
      <c r="AK63">
        <v>5981.1094666666695</v>
      </c>
    </row>
    <row r="64" spans="3:37" x14ac:dyDescent="0.25">
      <c r="C64">
        <v>2173.1559999999999</v>
      </c>
      <c r="D64">
        <v>3582.636</v>
      </c>
      <c r="E64">
        <v>8756.1959999999999</v>
      </c>
      <c r="F64">
        <v>13640.564</v>
      </c>
      <c r="G64">
        <v>20060.304</v>
      </c>
      <c r="I64">
        <v>294.16800000000001</v>
      </c>
      <c r="J64">
        <v>427.28</v>
      </c>
      <c r="K64">
        <v>971.52</v>
      </c>
      <c r="L64">
        <v>2087.94</v>
      </c>
      <c r="M64">
        <v>4631.0919999999996</v>
      </c>
      <c r="O64">
        <v>594.09453333333363</v>
      </c>
      <c r="P64">
        <v>1105.721866666667</v>
      </c>
      <c r="Q64">
        <v>3012.0872000000004</v>
      </c>
      <c r="R64">
        <v>5657.6358666666747</v>
      </c>
      <c r="S64">
        <v>6809.4949333333325</v>
      </c>
      <c r="U64">
        <v>67.40373333333325</v>
      </c>
      <c r="V64">
        <v>139.09533333333331</v>
      </c>
      <c r="W64">
        <v>385.75853333333316</v>
      </c>
      <c r="X64">
        <v>699.62813333333304</v>
      </c>
      <c r="Y64">
        <v>1339.9042666666671</v>
      </c>
      <c r="AA64">
        <v>2908.4838666666656</v>
      </c>
      <c r="AB64">
        <v>5494.3410666666641</v>
      </c>
      <c r="AC64">
        <v>13470.55013333334</v>
      </c>
      <c r="AD64">
        <v>24230.155866666661</v>
      </c>
      <c r="AE64">
        <v>35497.403733333325</v>
      </c>
      <c r="AG64">
        <v>313.84613333333317</v>
      </c>
      <c r="AH64">
        <v>607.23213333333319</v>
      </c>
      <c r="AI64">
        <v>1507.2582666666663</v>
      </c>
      <c r="AJ64">
        <v>3105.6004000000003</v>
      </c>
      <c r="AK64">
        <v>6048.6293333333333</v>
      </c>
    </row>
    <row r="65" spans="3:37" x14ac:dyDescent="0.25">
      <c r="C65">
        <v>2254.2240000000002</v>
      </c>
      <c r="D65">
        <v>3623.5520000000001</v>
      </c>
      <c r="E65">
        <v>8810.6679999999997</v>
      </c>
      <c r="F65">
        <v>13920.796</v>
      </c>
      <c r="G65">
        <v>19674.508000000002</v>
      </c>
      <c r="I65">
        <v>282.25200000000001</v>
      </c>
      <c r="J65">
        <v>481.84399999999999</v>
      </c>
      <c r="K65">
        <v>845.52</v>
      </c>
      <c r="L65">
        <v>1846.64</v>
      </c>
      <c r="M65">
        <v>3993.5239999999999</v>
      </c>
      <c r="O65">
        <v>590.24426666666704</v>
      </c>
      <c r="P65">
        <v>1144.1922666666662</v>
      </c>
      <c r="Q65">
        <v>3061.5179999999991</v>
      </c>
      <c r="R65">
        <v>5644.6389333333336</v>
      </c>
      <c r="S65">
        <v>6805.6358666666674</v>
      </c>
      <c r="U65">
        <v>71.326266666667124</v>
      </c>
      <c r="V65">
        <v>130.49866666666659</v>
      </c>
      <c r="W65">
        <v>330.91746666666666</v>
      </c>
      <c r="X65">
        <v>737.37159999999983</v>
      </c>
      <c r="Y65">
        <v>1393.5041333333327</v>
      </c>
      <c r="AA65">
        <v>2936.7191999999977</v>
      </c>
      <c r="AB65">
        <v>5556.6794666666647</v>
      </c>
      <c r="AC65">
        <v>13545.930266666672</v>
      </c>
      <c r="AD65">
        <v>24325.359733333338</v>
      </c>
      <c r="AE65">
        <v>35586.678000000029</v>
      </c>
      <c r="AG65">
        <v>320.33613333333335</v>
      </c>
      <c r="AH65">
        <v>620.5791999999999</v>
      </c>
      <c r="AI65">
        <v>1528.6257333333328</v>
      </c>
      <c r="AJ65">
        <v>3086.3851999999993</v>
      </c>
      <c r="AK65">
        <v>6217.2748000000011</v>
      </c>
    </row>
    <row r="66" spans="3:37" x14ac:dyDescent="0.25">
      <c r="C66">
        <v>2218.348</v>
      </c>
      <c r="D66">
        <v>3679.2840000000001</v>
      </c>
      <c r="E66">
        <v>8893.4560000000001</v>
      </c>
      <c r="F66">
        <v>13684.371999999999</v>
      </c>
      <c r="G66">
        <v>19853.3</v>
      </c>
      <c r="I66">
        <v>280.67599999999999</v>
      </c>
      <c r="J66">
        <v>448.38799999999998</v>
      </c>
      <c r="K66">
        <v>940.08399999999995</v>
      </c>
      <c r="L66">
        <v>1861.576</v>
      </c>
      <c r="M66">
        <v>4668.8320000000003</v>
      </c>
      <c r="O66">
        <v>593.97879999999998</v>
      </c>
      <c r="P66">
        <v>1142.1149333333337</v>
      </c>
      <c r="Q66">
        <v>3039.2417333333333</v>
      </c>
      <c r="R66">
        <v>5613.8579999999938</v>
      </c>
      <c r="S66">
        <v>6906.6129333333392</v>
      </c>
      <c r="U66">
        <v>72.315066666666453</v>
      </c>
      <c r="V66">
        <v>144.17226666666707</v>
      </c>
      <c r="W66">
        <v>356.44986666666682</v>
      </c>
      <c r="X66">
        <v>697.72626666666633</v>
      </c>
      <c r="Y66">
        <v>1513.9258666666656</v>
      </c>
      <c r="AA66">
        <v>2946.7267999999995</v>
      </c>
      <c r="AB66">
        <v>5598.3024000000005</v>
      </c>
      <c r="AC66">
        <v>13640.992400000006</v>
      </c>
      <c r="AD66">
        <v>24524.120933333339</v>
      </c>
      <c r="AE66">
        <v>35686.986533333336</v>
      </c>
      <c r="AG66">
        <v>319.90840000000037</v>
      </c>
      <c r="AH66">
        <v>610.36720000000003</v>
      </c>
      <c r="AI66">
        <v>1524.5309333333335</v>
      </c>
      <c r="AJ66">
        <v>3076.136933333335</v>
      </c>
      <c r="AK66">
        <v>6055.4010666666654</v>
      </c>
    </row>
    <row r="67" spans="3:37" x14ac:dyDescent="0.25">
      <c r="C67">
        <v>2258.96</v>
      </c>
      <c r="D67">
        <v>3700.38</v>
      </c>
      <c r="E67">
        <v>8957.7119999999995</v>
      </c>
      <c r="F67">
        <v>13600.44</v>
      </c>
      <c r="G67">
        <v>20106.364000000001</v>
      </c>
      <c r="I67">
        <v>255.38800000000001</v>
      </c>
      <c r="J67">
        <v>458.44</v>
      </c>
      <c r="K67">
        <v>953.14400000000001</v>
      </c>
      <c r="L67">
        <v>1890.0039999999999</v>
      </c>
      <c r="M67">
        <v>4283.9840000000004</v>
      </c>
      <c r="O67">
        <v>593.64800000000025</v>
      </c>
      <c r="P67">
        <v>1153.8539999999996</v>
      </c>
      <c r="Q67">
        <v>3041.3985333333321</v>
      </c>
      <c r="R67">
        <v>5567.5353333333342</v>
      </c>
      <c r="S67">
        <v>6915.6166666666686</v>
      </c>
      <c r="U67">
        <v>71.458533333332895</v>
      </c>
      <c r="V67">
        <v>133.42813333333331</v>
      </c>
      <c r="W67">
        <v>342.94266666666726</v>
      </c>
      <c r="X67">
        <v>685.13199999999961</v>
      </c>
      <c r="Y67">
        <v>1435.9162666666673</v>
      </c>
      <c r="AA67">
        <v>2978.6962666666673</v>
      </c>
      <c r="AB67">
        <v>5643.006000000004</v>
      </c>
      <c r="AC67">
        <v>13717.007866666678</v>
      </c>
      <c r="AD67">
        <v>24649.662533333325</v>
      </c>
      <c r="AE67">
        <v>35548.389199999976</v>
      </c>
      <c r="AG67">
        <v>319.09746666666689</v>
      </c>
      <c r="AH67">
        <v>615.84813333333284</v>
      </c>
      <c r="AI67">
        <v>1535.373866666667</v>
      </c>
      <c r="AJ67">
        <v>3080.9669333333341</v>
      </c>
      <c r="AK67">
        <v>6019.8565333333299</v>
      </c>
    </row>
    <row r="68" spans="3:37" x14ac:dyDescent="0.25">
      <c r="C68">
        <v>2299.1880000000001</v>
      </c>
      <c r="D68">
        <v>3686.4639999999999</v>
      </c>
      <c r="E68">
        <v>8931.3760000000002</v>
      </c>
      <c r="F68">
        <v>13523.808000000001</v>
      </c>
      <c r="G68">
        <v>20136.108</v>
      </c>
      <c r="I68">
        <v>297.33999999999997</v>
      </c>
      <c r="J68">
        <v>398.036</v>
      </c>
      <c r="K68">
        <v>906.62400000000002</v>
      </c>
      <c r="L68">
        <v>2052.712</v>
      </c>
      <c r="M68">
        <v>4295.76</v>
      </c>
      <c r="O68">
        <v>599.6475999999999</v>
      </c>
      <c r="P68">
        <v>1156.2072000000003</v>
      </c>
      <c r="Q68">
        <v>3076.6852000000035</v>
      </c>
      <c r="R68">
        <v>5554.7909333333364</v>
      </c>
      <c r="S68">
        <v>6920.8609333333334</v>
      </c>
      <c r="U68">
        <v>68.462800000000129</v>
      </c>
      <c r="V68">
        <v>139.35106666666709</v>
      </c>
      <c r="W68">
        <v>351.31733333333335</v>
      </c>
      <c r="X68">
        <v>730.40146666666669</v>
      </c>
      <c r="Y68">
        <v>1381.8138666666655</v>
      </c>
      <c r="AA68">
        <v>2998.8388000000004</v>
      </c>
      <c r="AB68">
        <v>5684.9762666666657</v>
      </c>
      <c r="AC68">
        <v>13828.345199999996</v>
      </c>
      <c r="AD68">
        <v>24752.074133333346</v>
      </c>
      <c r="AE68">
        <v>35741.156133333352</v>
      </c>
      <c r="AG68">
        <v>316.77666666666664</v>
      </c>
      <c r="AH68">
        <v>614.92439999999976</v>
      </c>
      <c r="AI68">
        <v>1548.1325333333318</v>
      </c>
      <c r="AJ68">
        <v>3107.1881333333354</v>
      </c>
      <c r="AK68">
        <v>6170.2986666666638</v>
      </c>
    </row>
    <row r="69" spans="3:37" x14ac:dyDescent="0.25">
      <c r="C69">
        <v>2303.1039999999998</v>
      </c>
      <c r="D69">
        <v>3712.4079999999999</v>
      </c>
      <c r="E69">
        <v>9042.3359999999993</v>
      </c>
      <c r="F69">
        <v>13581.048000000001</v>
      </c>
      <c r="G69">
        <v>19987.196</v>
      </c>
      <c r="I69">
        <v>261.74799999999999</v>
      </c>
      <c r="J69">
        <v>474.536</v>
      </c>
      <c r="K69">
        <v>1001.128</v>
      </c>
      <c r="L69">
        <v>1979.912</v>
      </c>
      <c r="M69">
        <v>4249.04</v>
      </c>
      <c r="O69">
        <v>607.68013333333295</v>
      </c>
      <c r="P69">
        <v>1147.6047999999998</v>
      </c>
      <c r="Q69">
        <v>3093.9909333333312</v>
      </c>
      <c r="R69">
        <v>5572.7218666666704</v>
      </c>
      <c r="S69">
        <v>6942.1528000000044</v>
      </c>
      <c r="U69">
        <v>67.619199999999779</v>
      </c>
      <c r="V69">
        <v>140.74826666666695</v>
      </c>
      <c r="W69">
        <v>332.86413333333314</v>
      </c>
      <c r="X69">
        <v>735.84586666666667</v>
      </c>
      <c r="Y69">
        <v>1435.5302666666673</v>
      </c>
      <c r="AA69">
        <v>3024.6406666666649</v>
      </c>
      <c r="AB69">
        <v>5722.135199999997</v>
      </c>
      <c r="AC69">
        <v>13933.580533333339</v>
      </c>
      <c r="AD69">
        <v>24946.36586666666</v>
      </c>
      <c r="AE69">
        <v>35733.751733333345</v>
      </c>
      <c r="AG69">
        <v>316.68106666666682</v>
      </c>
      <c r="AH69">
        <v>609.35440000000017</v>
      </c>
      <c r="AI69">
        <v>1523.4091999999989</v>
      </c>
      <c r="AJ69">
        <v>3177.732799999998</v>
      </c>
      <c r="AK69">
        <v>6192.8747999999978</v>
      </c>
    </row>
    <row r="70" spans="3:37" x14ac:dyDescent="0.25">
      <c r="C70">
        <v>2329.9079999999999</v>
      </c>
      <c r="D70">
        <v>3743.7840000000001</v>
      </c>
      <c r="E70">
        <v>9072.9079999999994</v>
      </c>
      <c r="F70">
        <v>13547.672</v>
      </c>
      <c r="G70">
        <v>19629.923999999999</v>
      </c>
      <c r="I70">
        <v>282.84399999999999</v>
      </c>
      <c r="J70">
        <v>477.24799999999999</v>
      </c>
      <c r="K70">
        <v>863.76400000000001</v>
      </c>
      <c r="L70">
        <v>1858.856</v>
      </c>
      <c r="M70">
        <v>4178.576</v>
      </c>
      <c r="O70">
        <v>601.4872000000006</v>
      </c>
      <c r="P70">
        <v>1172.6736000000001</v>
      </c>
      <c r="Q70">
        <v>3143.4562666666648</v>
      </c>
      <c r="R70">
        <v>5570.2168000000029</v>
      </c>
      <c r="S70">
        <v>6839.719466666671</v>
      </c>
      <c r="U70">
        <v>67.943599999999449</v>
      </c>
      <c r="V70">
        <v>135.69226666666688</v>
      </c>
      <c r="W70">
        <v>345.9384</v>
      </c>
      <c r="X70">
        <v>712.84213333333264</v>
      </c>
      <c r="Y70">
        <v>1393.4104000000018</v>
      </c>
      <c r="AA70">
        <v>3039.9346666666675</v>
      </c>
      <c r="AB70">
        <v>5757.5874666666641</v>
      </c>
      <c r="AC70">
        <v>14059.687466666661</v>
      </c>
      <c r="AD70">
        <v>25102.494133333323</v>
      </c>
      <c r="AE70">
        <v>35858.268533333321</v>
      </c>
      <c r="AG70">
        <v>312.81586666666652</v>
      </c>
      <c r="AH70">
        <v>607.12320000000057</v>
      </c>
      <c r="AI70">
        <v>1481.8552000000009</v>
      </c>
      <c r="AJ70">
        <v>3114.4264000000007</v>
      </c>
      <c r="AK70">
        <v>6199.8173333333352</v>
      </c>
    </row>
    <row r="71" spans="3:37" x14ac:dyDescent="0.25">
      <c r="C71">
        <v>2330.7240000000002</v>
      </c>
      <c r="D71">
        <v>3757.4160000000002</v>
      </c>
      <c r="E71">
        <v>8993.0280000000002</v>
      </c>
      <c r="F71">
        <v>13763.696</v>
      </c>
      <c r="G71">
        <v>19621.248</v>
      </c>
      <c r="I71">
        <v>282.92</v>
      </c>
      <c r="J71">
        <v>388.91199999999998</v>
      </c>
      <c r="K71">
        <v>975.14400000000001</v>
      </c>
      <c r="L71">
        <v>1976.1279999999999</v>
      </c>
      <c r="M71">
        <v>4248.5159999999996</v>
      </c>
      <c r="O71">
        <v>611.39786666666669</v>
      </c>
      <c r="P71">
        <v>1171.7226666666668</v>
      </c>
      <c r="Q71">
        <v>3134.3710666666666</v>
      </c>
      <c r="R71">
        <v>5580.7858666666652</v>
      </c>
      <c r="S71">
        <v>6840.2784000000011</v>
      </c>
      <c r="U71">
        <v>65.539466666666883</v>
      </c>
      <c r="V71">
        <v>129.30053333333296</v>
      </c>
      <c r="W71">
        <v>341.98200000000003</v>
      </c>
      <c r="X71">
        <v>719.61866666666606</v>
      </c>
      <c r="Y71">
        <v>1393.7037333333337</v>
      </c>
      <c r="AA71">
        <v>3067.6178666666692</v>
      </c>
      <c r="AB71">
        <v>5799.1357333333362</v>
      </c>
      <c r="AC71">
        <v>14131.801466666673</v>
      </c>
      <c r="AD71">
        <v>25262.152533333341</v>
      </c>
      <c r="AE71">
        <v>35698.92</v>
      </c>
      <c r="AG71">
        <v>319.39066666666645</v>
      </c>
      <c r="AH71">
        <v>601.2170666666666</v>
      </c>
      <c r="AI71">
        <v>1534.7166666666662</v>
      </c>
      <c r="AJ71">
        <v>3131.3557333333356</v>
      </c>
      <c r="AK71">
        <v>6163.139466666662</v>
      </c>
    </row>
    <row r="72" spans="3:37" x14ac:dyDescent="0.25">
      <c r="C72">
        <v>2334.0880000000002</v>
      </c>
      <c r="D72">
        <v>3751.8359999999998</v>
      </c>
      <c r="E72">
        <v>9121.6039999999994</v>
      </c>
      <c r="F72">
        <v>14001.316000000001</v>
      </c>
      <c r="G72">
        <v>19467.151999999998</v>
      </c>
      <c r="I72">
        <v>281.95600000000002</v>
      </c>
      <c r="J72">
        <v>458.78</v>
      </c>
      <c r="K72">
        <v>899.50400000000002</v>
      </c>
      <c r="L72">
        <v>1917.6759999999999</v>
      </c>
      <c r="M72">
        <v>4745.6959999999999</v>
      </c>
      <c r="O72">
        <v>619.12199999999996</v>
      </c>
      <c r="P72">
        <v>1192.7020000000007</v>
      </c>
      <c r="Q72">
        <v>3121.3807999999981</v>
      </c>
      <c r="R72">
        <v>5565.3846666666705</v>
      </c>
      <c r="S72">
        <v>6794.8387999999995</v>
      </c>
      <c r="U72">
        <v>74.917999999999978</v>
      </c>
      <c r="V72">
        <v>140.57586666666657</v>
      </c>
      <c r="W72">
        <v>303.54253333333332</v>
      </c>
      <c r="X72">
        <v>658.21133333333376</v>
      </c>
      <c r="Y72">
        <v>1331.65</v>
      </c>
      <c r="AA72">
        <v>3094.0195999999978</v>
      </c>
      <c r="AB72">
        <v>5824.98066666667</v>
      </c>
      <c r="AC72">
        <v>14213.742133333331</v>
      </c>
      <c r="AD72">
        <v>25372.743600000013</v>
      </c>
      <c r="AE72">
        <v>35907.012133333308</v>
      </c>
      <c r="AG72">
        <v>323.06146666666655</v>
      </c>
      <c r="AH72">
        <v>605.59319999999991</v>
      </c>
      <c r="AI72">
        <v>1504.5382666666658</v>
      </c>
      <c r="AJ72">
        <v>3040.0758666666652</v>
      </c>
      <c r="AK72">
        <v>6181.3123999999998</v>
      </c>
    </row>
    <row r="73" spans="3:37" x14ac:dyDescent="0.25">
      <c r="C73">
        <v>2348.2959999999998</v>
      </c>
      <c r="D73">
        <v>3751.2080000000001</v>
      </c>
      <c r="E73">
        <v>9092.3559999999998</v>
      </c>
      <c r="F73">
        <v>14103.816000000001</v>
      </c>
      <c r="G73">
        <v>19315.168000000001</v>
      </c>
      <c r="I73">
        <v>269.83999999999997</v>
      </c>
      <c r="J73">
        <v>419.20400000000001</v>
      </c>
      <c r="K73">
        <v>916.00800000000004</v>
      </c>
      <c r="L73">
        <v>2049.9479999999999</v>
      </c>
      <c r="M73">
        <v>4472.808</v>
      </c>
      <c r="O73">
        <v>630.00079999999991</v>
      </c>
      <c r="P73">
        <v>1208.5907999999993</v>
      </c>
      <c r="Q73">
        <v>3150.5858666666677</v>
      </c>
      <c r="R73">
        <v>5533.1439999999993</v>
      </c>
      <c r="S73">
        <v>6721.2694666666648</v>
      </c>
      <c r="U73">
        <v>68.747066666666441</v>
      </c>
      <c r="V73">
        <v>140.90853333333291</v>
      </c>
      <c r="W73">
        <v>352.5586666666668</v>
      </c>
      <c r="X73">
        <v>696.35799999999972</v>
      </c>
      <c r="Y73">
        <v>1368.642933333334</v>
      </c>
      <c r="AA73">
        <v>3118.5306666666665</v>
      </c>
      <c r="AB73">
        <v>5848.0524000000014</v>
      </c>
      <c r="AC73">
        <v>14304.240799999994</v>
      </c>
      <c r="AD73">
        <v>25489.409066666678</v>
      </c>
      <c r="AE73">
        <v>35724.416133333318</v>
      </c>
      <c r="AG73">
        <v>310.56626666666671</v>
      </c>
      <c r="AH73">
        <v>615.66773333333333</v>
      </c>
      <c r="AI73">
        <v>1501.2205333333332</v>
      </c>
      <c r="AJ73">
        <v>3075.5230666666666</v>
      </c>
      <c r="AK73">
        <v>6207.193866666662</v>
      </c>
    </row>
    <row r="74" spans="3:37" x14ac:dyDescent="0.25">
      <c r="C74">
        <v>2356.5079999999998</v>
      </c>
      <c r="D74">
        <v>3747.424</v>
      </c>
      <c r="E74">
        <v>9096.7839999999997</v>
      </c>
      <c r="F74">
        <v>14061.132</v>
      </c>
      <c r="G74">
        <v>19648.572</v>
      </c>
      <c r="I74">
        <v>258.24400000000003</v>
      </c>
      <c r="J74">
        <v>464.45600000000002</v>
      </c>
      <c r="K74">
        <v>925.94799999999998</v>
      </c>
      <c r="L74">
        <v>1999.3240000000001</v>
      </c>
      <c r="M74">
        <v>4562.0280000000002</v>
      </c>
      <c r="O74">
        <v>633.9719999999993</v>
      </c>
      <c r="P74">
        <v>1225.8202666666671</v>
      </c>
      <c r="Q74">
        <v>3148.9559999999992</v>
      </c>
      <c r="R74">
        <v>5522.0713333333315</v>
      </c>
      <c r="S74">
        <v>6721.2984000000015</v>
      </c>
      <c r="U74">
        <v>71.739733333333575</v>
      </c>
      <c r="V74">
        <v>135.42173333333361</v>
      </c>
      <c r="W74">
        <v>356.82426666666674</v>
      </c>
      <c r="X74">
        <v>625.49746666666658</v>
      </c>
      <c r="Y74">
        <v>1443.6286666666654</v>
      </c>
      <c r="AA74">
        <v>3147.2349333333345</v>
      </c>
      <c r="AB74">
        <v>5895.9592000000002</v>
      </c>
      <c r="AC74">
        <v>14370.652533333341</v>
      </c>
      <c r="AD74">
        <v>25566.218533333336</v>
      </c>
      <c r="AE74">
        <v>35951.366400000006</v>
      </c>
      <c r="AG74">
        <v>317.6152000000003</v>
      </c>
      <c r="AH74">
        <v>616.54759999999987</v>
      </c>
      <c r="AI74">
        <v>1538.1290666666664</v>
      </c>
      <c r="AJ74">
        <v>3133.9334666666678</v>
      </c>
      <c r="AK74">
        <v>6165.2646666666678</v>
      </c>
    </row>
    <row r="75" spans="3:37" x14ac:dyDescent="0.25">
      <c r="C75">
        <v>2325.5720000000001</v>
      </c>
      <c r="D75">
        <v>3761.5160000000001</v>
      </c>
      <c r="E75">
        <v>9201.3119999999999</v>
      </c>
      <c r="F75">
        <v>14201.096</v>
      </c>
      <c r="G75">
        <v>19512.128000000001</v>
      </c>
      <c r="I75">
        <v>272.23200000000003</v>
      </c>
      <c r="J75">
        <v>455.34800000000001</v>
      </c>
      <c r="K75">
        <v>1023.016</v>
      </c>
      <c r="L75">
        <v>2105.6759999999999</v>
      </c>
      <c r="M75">
        <v>4329.9399999999996</v>
      </c>
      <c r="O75">
        <v>649.05880000000002</v>
      </c>
      <c r="P75">
        <v>1241.1645333333333</v>
      </c>
      <c r="Q75">
        <v>3211.716933333335</v>
      </c>
      <c r="R75">
        <v>5627.8962666666657</v>
      </c>
      <c r="S75">
        <v>7021.8919999999998</v>
      </c>
      <c r="U75">
        <v>71.756399999999942</v>
      </c>
      <c r="V75">
        <v>142.18479999999997</v>
      </c>
      <c r="W75">
        <v>354.52200000000039</v>
      </c>
      <c r="X75">
        <v>675.33879999999999</v>
      </c>
      <c r="Y75">
        <v>1483.8957333333342</v>
      </c>
      <c r="AA75">
        <v>3162.6628000000019</v>
      </c>
      <c r="AB75">
        <v>5927.1394666666683</v>
      </c>
      <c r="AC75">
        <v>14452.475333333334</v>
      </c>
      <c r="AD75">
        <v>25700.27786666666</v>
      </c>
      <c r="AE75">
        <v>36251.561333333339</v>
      </c>
      <c r="AG75">
        <v>311.65106666666691</v>
      </c>
      <c r="AH75">
        <v>600.36080000000004</v>
      </c>
      <c r="AI75">
        <v>1543.0540000000003</v>
      </c>
      <c r="AJ75">
        <v>3074.1625333333345</v>
      </c>
      <c r="AK75">
        <v>6087.9442666666682</v>
      </c>
    </row>
    <row r="76" spans="3:37" x14ac:dyDescent="0.25">
      <c r="C76">
        <v>2358.7800000000002</v>
      </c>
      <c r="D76">
        <v>3775.1880000000001</v>
      </c>
      <c r="E76">
        <v>9228.3919999999998</v>
      </c>
      <c r="F76">
        <v>14125.904</v>
      </c>
      <c r="G76">
        <v>19061.903999999999</v>
      </c>
      <c r="I76">
        <v>273.88</v>
      </c>
      <c r="J76">
        <v>421.50400000000002</v>
      </c>
      <c r="K76">
        <v>988.48</v>
      </c>
      <c r="L76">
        <v>2117.44</v>
      </c>
      <c r="M76">
        <v>4339.9920000000002</v>
      </c>
      <c r="O76">
        <v>660.01626666666618</v>
      </c>
      <c r="P76">
        <v>1231.0098666666668</v>
      </c>
      <c r="Q76">
        <v>3239.2594666666664</v>
      </c>
      <c r="R76">
        <v>5635.740799999995</v>
      </c>
      <c r="S76">
        <v>6798.8237333333318</v>
      </c>
      <c r="U76">
        <v>69.477999999999682</v>
      </c>
      <c r="V76">
        <v>135.05680000000007</v>
      </c>
      <c r="W76">
        <v>337.53373333333417</v>
      </c>
      <c r="X76">
        <v>717.81386666666674</v>
      </c>
      <c r="Y76">
        <v>1378.5029333333334</v>
      </c>
      <c r="AA76">
        <v>3190.1757333333339</v>
      </c>
      <c r="AB76">
        <v>5963.3104000000048</v>
      </c>
      <c r="AC76">
        <v>14530.562933333336</v>
      </c>
      <c r="AD76">
        <v>25844.926399999993</v>
      </c>
      <c r="AE76">
        <v>36260.868533333356</v>
      </c>
      <c r="AG76">
        <v>317.88893333333323</v>
      </c>
      <c r="AH76">
        <v>625.15973333333352</v>
      </c>
      <c r="AI76">
        <v>1530.9497333333341</v>
      </c>
      <c r="AJ76">
        <v>3159.4672000000028</v>
      </c>
      <c r="AK76">
        <v>6159.0154666666667</v>
      </c>
    </row>
    <row r="77" spans="3:37" x14ac:dyDescent="0.25">
      <c r="C77">
        <v>2373.8519999999999</v>
      </c>
      <c r="D77">
        <v>3869.3919999999998</v>
      </c>
      <c r="E77">
        <v>9241.0879999999997</v>
      </c>
      <c r="F77">
        <v>14528.776</v>
      </c>
      <c r="G77">
        <v>19178.624</v>
      </c>
      <c r="I77">
        <v>258</v>
      </c>
      <c r="J77">
        <v>433.06</v>
      </c>
      <c r="K77">
        <v>878.46400000000006</v>
      </c>
      <c r="L77">
        <v>2104.5839999999998</v>
      </c>
      <c r="M77">
        <v>4345.9759999999997</v>
      </c>
      <c r="O77">
        <v>674.15359999999941</v>
      </c>
      <c r="P77">
        <v>1250.0294666666675</v>
      </c>
      <c r="Q77">
        <v>3261.4910666666674</v>
      </c>
      <c r="R77">
        <v>5609.8456000000024</v>
      </c>
      <c r="S77">
        <v>6840.3830666666645</v>
      </c>
      <c r="U77">
        <v>70.240799999999965</v>
      </c>
      <c r="V77">
        <v>142.00413333333313</v>
      </c>
      <c r="W77">
        <v>333.30760000000049</v>
      </c>
      <c r="X77">
        <v>695.18746666666766</v>
      </c>
      <c r="Y77">
        <v>1475.8043999999995</v>
      </c>
      <c r="AA77">
        <v>3213.1101333333322</v>
      </c>
      <c r="AB77">
        <v>6010.2137333333312</v>
      </c>
      <c r="AC77">
        <v>14683.687599999996</v>
      </c>
      <c r="AD77">
        <v>25977.281333333336</v>
      </c>
      <c r="AE77">
        <v>36264.824133333335</v>
      </c>
      <c r="AG77">
        <v>320.58693333333326</v>
      </c>
      <c r="AH77">
        <v>607.08519999999999</v>
      </c>
      <c r="AI77">
        <v>1526.6196000000002</v>
      </c>
      <c r="AJ77">
        <v>3017.2581333333333</v>
      </c>
      <c r="AK77">
        <v>6076.3214666666645</v>
      </c>
    </row>
    <row r="78" spans="3:37" x14ac:dyDescent="0.25">
      <c r="C78">
        <v>2398.6480000000001</v>
      </c>
      <c r="D78">
        <v>3926.2159999999999</v>
      </c>
      <c r="E78">
        <v>9265.5439999999999</v>
      </c>
      <c r="F78">
        <v>14592.528</v>
      </c>
      <c r="G78">
        <v>19398.168000000001</v>
      </c>
      <c r="I78">
        <v>279.22800000000001</v>
      </c>
      <c r="J78">
        <v>427.64800000000002</v>
      </c>
      <c r="K78">
        <v>1014.216</v>
      </c>
      <c r="L78">
        <v>1978.2159999999999</v>
      </c>
      <c r="M78">
        <v>4087.5279999999998</v>
      </c>
      <c r="O78">
        <v>679.10679999999957</v>
      </c>
      <c r="P78">
        <v>1255.3466666666659</v>
      </c>
      <c r="Q78">
        <v>3260.7000000000003</v>
      </c>
      <c r="R78">
        <v>5671.1869333333352</v>
      </c>
      <c r="S78">
        <v>6633.8165333333318</v>
      </c>
      <c r="U78">
        <v>66.710533333333473</v>
      </c>
      <c r="V78">
        <v>145.54999999999964</v>
      </c>
      <c r="W78">
        <v>339.82253333333364</v>
      </c>
      <c r="X78">
        <v>708.16399999999999</v>
      </c>
      <c r="Y78">
        <v>1484.9481333333326</v>
      </c>
      <c r="AA78">
        <v>3218.9980000000019</v>
      </c>
      <c r="AB78">
        <v>6056.8778666666658</v>
      </c>
      <c r="AC78">
        <v>14770.928799999996</v>
      </c>
      <c r="AD78">
        <v>26141.517866666643</v>
      </c>
      <c r="AE78">
        <v>36118.419199999997</v>
      </c>
      <c r="AG78">
        <v>319.92120000000017</v>
      </c>
      <c r="AH78">
        <v>599.42893333333393</v>
      </c>
      <c r="AI78">
        <v>1555.3356000000003</v>
      </c>
      <c r="AJ78">
        <v>3070.6290666666664</v>
      </c>
      <c r="AK78">
        <v>6216.8233333333301</v>
      </c>
    </row>
    <row r="79" spans="3:37" x14ac:dyDescent="0.25">
      <c r="C79">
        <v>2444.1999999999998</v>
      </c>
      <c r="D79">
        <v>3997.3</v>
      </c>
      <c r="E79">
        <v>9359.1839999999993</v>
      </c>
      <c r="F79">
        <v>14570.824000000001</v>
      </c>
      <c r="G79">
        <v>19866.98</v>
      </c>
      <c r="I79">
        <v>252.82400000000001</v>
      </c>
      <c r="J79">
        <v>393.06799999999998</v>
      </c>
      <c r="K79">
        <v>911.34400000000005</v>
      </c>
      <c r="L79">
        <v>1961.68</v>
      </c>
      <c r="M79">
        <v>3978.5479999999998</v>
      </c>
      <c r="O79">
        <v>679.81746666666709</v>
      </c>
      <c r="P79">
        <v>1265.7321333333334</v>
      </c>
      <c r="Q79">
        <v>3258.3239999999996</v>
      </c>
      <c r="R79">
        <v>5589.3993333333319</v>
      </c>
      <c r="S79">
        <v>6576.0237333333316</v>
      </c>
      <c r="U79">
        <v>68.62213333333365</v>
      </c>
      <c r="V79">
        <v>136.65053333333341</v>
      </c>
      <c r="W79">
        <v>354.20719999999989</v>
      </c>
      <c r="X79">
        <v>711.61933333333309</v>
      </c>
      <c r="Y79">
        <v>1378.902399999999</v>
      </c>
      <c r="AA79">
        <v>3236.1555999999991</v>
      </c>
      <c r="AB79">
        <v>6105.2548000000015</v>
      </c>
      <c r="AC79">
        <v>14855.503733333335</v>
      </c>
      <c r="AD79">
        <v>26306.180666666685</v>
      </c>
      <c r="AE79">
        <v>36042.429333333326</v>
      </c>
      <c r="AG79">
        <v>321.5082666666666</v>
      </c>
      <c r="AH79">
        <v>615.93666666666684</v>
      </c>
      <c r="AI79">
        <v>1505.9098666666669</v>
      </c>
      <c r="AJ79">
        <v>3082.3939999999984</v>
      </c>
      <c r="AK79">
        <v>6016.499200000002</v>
      </c>
    </row>
    <row r="80" spans="3:37" x14ac:dyDescent="0.25">
      <c r="C80">
        <v>2457.9279999999999</v>
      </c>
      <c r="D80">
        <v>4004.136</v>
      </c>
      <c r="E80">
        <v>9353.0840000000007</v>
      </c>
      <c r="F80">
        <v>14968.98</v>
      </c>
      <c r="G80">
        <v>19112.047999999999</v>
      </c>
      <c r="I80">
        <v>273.86399999999998</v>
      </c>
      <c r="J80">
        <v>422.26799999999997</v>
      </c>
      <c r="K80">
        <v>790.12400000000002</v>
      </c>
      <c r="L80">
        <v>2180.9720000000002</v>
      </c>
      <c r="M80">
        <v>4313.8680000000004</v>
      </c>
      <c r="O80">
        <v>681.15080000000046</v>
      </c>
      <c r="P80">
        <v>1269.278933333334</v>
      </c>
      <c r="Q80">
        <v>3236.428933333335</v>
      </c>
      <c r="R80">
        <v>5642.5719999999992</v>
      </c>
      <c r="S80">
        <v>6889.4069333333337</v>
      </c>
      <c r="U80">
        <v>70.681066666667206</v>
      </c>
      <c r="V80">
        <v>142.52919999999995</v>
      </c>
      <c r="W80">
        <v>315.99400000000014</v>
      </c>
      <c r="X80">
        <v>699.58386666666638</v>
      </c>
      <c r="Y80">
        <v>1444.2064000000009</v>
      </c>
      <c r="AA80">
        <v>3250.077466666668</v>
      </c>
      <c r="AB80">
        <v>6140.4576000000052</v>
      </c>
      <c r="AC80">
        <v>14921.035333333331</v>
      </c>
      <c r="AD80">
        <v>26493.414133333325</v>
      </c>
      <c r="AE80">
        <v>36008.989866666656</v>
      </c>
      <c r="AG80">
        <v>318.60266666666655</v>
      </c>
      <c r="AH80">
        <v>613.91426666666644</v>
      </c>
      <c r="AI80">
        <v>1495.8132000000003</v>
      </c>
      <c r="AJ80">
        <v>3089.9206666666651</v>
      </c>
      <c r="AK80">
        <v>6119.7365333333364</v>
      </c>
    </row>
    <row r="81" spans="3:37" x14ac:dyDescent="0.25">
      <c r="C81">
        <v>2447.556</v>
      </c>
      <c r="D81">
        <v>4089.1559999999999</v>
      </c>
      <c r="E81">
        <v>9492.9079999999994</v>
      </c>
      <c r="F81">
        <v>14961.88</v>
      </c>
      <c r="G81">
        <v>19095.948</v>
      </c>
      <c r="I81">
        <v>250.828</v>
      </c>
      <c r="J81">
        <v>445.74</v>
      </c>
      <c r="K81">
        <v>1046.92</v>
      </c>
      <c r="L81">
        <v>1953.4359999999999</v>
      </c>
      <c r="M81">
        <v>4006.2280000000001</v>
      </c>
      <c r="O81">
        <v>684.1312000000006</v>
      </c>
      <c r="P81">
        <v>1277.0349333333338</v>
      </c>
      <c r="Q81">
        <v>3285.9081333333315</v>
      </c>
      <c r="R81">
        <v>5685.4505333333354</v>
      </c>
      <c r="S81">
        <v>6762.7506666666659</v>
      </c>
      <c r="U81">
        <v>70.798000000000002</v>
      </c>
      <c r="V81">
        <v>137.3618666666668</v>
      </c>
      <c r="W81">
        <v>346.10373333333325</v>
      </c>
      <c r="X81">
        <v>655.39160000000004</v>
      </c>
      <c r="Y81">
        <v>1432.9642666666671</v>
      </c>
      <c r="AA81">
        <v>3268.017066666665</v>
      </c>
      <c r="AB81">
        <v>6169.6527999999989</v>
      </c>
      <c r="AC81">
        <v>15026.331333333332</v>
      </c>
      <c r="AD81">
        <v>26580.593200000003</v>
      </c>
      <c r="AE81">
        <v>36063.858933333337</v>
      </c>
      <c r="AG81">
        <v>320.64466666666658</v>
      </c>
      <c r="AH81">
        <v>610.82053333333317</v>
      </c>
      <c r="AI81">
        <v>1524.0594666666668</v>
      </c>
      <c r="AJ81">
        <v>3051.2030666666687</v>
      </c>
      <c r="AK81">
        <v>6090.685599999998</v>
      </c>
    </row>
    <row r="82" spans="3:37" x14ac:dyDescent="0.25">
      <c r="C82">
        <v>2438.1239999999998</v>
      </c>
      <c r="D82">
        <v>4144.3760000000002</v>
      </c>
      <c r="E82">
        <v>9509.2440000000006</v>
      </c>
      <c r="F82">
        <v>15054.343999999999</v>
      </c>
      <c r="G82">
        <v>19223.092000000001</v>
      </c>
      <c r="I82">
        <v>244.44</v>
      </c>
      <c r="J82">
        <v>411.26799999999997</v>
      </c>
      <c r="K82">
        <v>848.52</v>
      </c>
      <c r="L82">
        <v>1837.5440000000001</v>
      </c>
      <c r="M82">
        <v>4091.04</v>
      </c>
      <c r="O82">
        <v>689.14640000000009</v>
      </c>
      <c r="P82">
        <v>1269.4924000000003</v>
      </c>
      <c r="Q82">
        <v>3284.4397333333345</v>
      </c>
      <c r="R82">
        <v>5716.2717333333339</v>
      </c>
      <c r="S82">
        <v>6878.1317333333309</v>
      </c>
      <c r="U82">
        <v>68.667466666666826</v>
      </c>
      <c r="V82">
        <v>138.23319999999975</v>
      </c>
      <c r="W82">
        <v>338.5836000000001</v>
      </c>
      <c r="X82">
        <v>708.69346666666615</v>
      </c>
      <c r="Y82">
        <v>1562.4591999999996</v>
      </c>
      <c r="AA82">
        <v>3291.5314666666673</v>
      </c>
      <c r="AB82">
        <v>6216.9558666666699</v>
      </c>
      <c r="AC82">
        <v>15117.930400000012</v>
      </c>
      <c r="AD82">
        <v>26728.933333333331</v>
      </c>
      <c r="AE82">
        <v>35923.722133333322</v>
      </c>
      <c r="AG82">
        <v>320.58693333333315</v>
      </c>
      <c r="AH82">
        <v>610.11586666666642</v>
      </c>
      <c r="AI82">
        <v>1482.8372000000011</v>
      </c>
      <c r="AJ82">
        <v>3114.5985333333347</v>
      </c>
      <c r="AK82">
        <v>6268.6024000000016</v>
      </c>
    </row>
    <row r="83" spans="3:37" x14ac:dyDescent="0.25">
      <c r="C83">
        <v>2449.0479999999998</v>
      </c>
      <c r="D83">
        <v>4119.2120000000004</v>
      </c>
      <c r="E83">
        <v>9566.2919999999995</v>
      </c>
      <c r="F83">
        <v>15077.364</v>
      </c>
      <c r="G83">
        <v>19441.376</v>
      </c>
      <c r="I83">
        <v>265.428</v>
      </c>
      <c r="J83">
        <v>435.34</v>
      </c>
      <c r="K83">
        <v>1106.048</v>
      </c>
      <c r="L83">
        <v>2261.2840000000001</v>
      </c>
      <c r="M83">
        <v>4440.9880000000003</v>
      </c>
      <c r="O83">
        <v>693.96253333333323</v>
      </c>
      <c r="P83">
        <v>1263.1490666666664</v>
      </c>
      <c r="Q83">
        <v>3337.0915999999988</v>
      </c>
      <c r="R83">
        <v>5683.7742666666682</v>
      </c>
      <c r="S83">
        <v>6788.9487999999992</v>
      </c>
      <c r="U83">
        <v>65.499333333333368</v>
      </c>
      <c r="V83">
        <v>142.12413333333362</v>
      </c>
      <c r="W83">
        <v>342.43000000000018</v>
      </c>
      <c r="X83">
        <v>657.72466666666628</v>
      </c>
      <c r="Y83">
        <v>1359.2117333333319</v>
      </c>
      <c r="AA83">
        <v>3304.3235999999979</v>
      </c>
      <c r="AB83">
        <v>6259.6834666666646</v>
      </c>
      <c r="AC83">
        <v>15183.099600000012</v>
      </c>
      <c r="AD83">
        <v>26786.5844</v>
      </c>
      <c r="AE83">
        <v>35849.774933333334</v>
      </c>
      <c r="AG83">
        <v>318.21106666666668</v>
      </c>
      <c r="AH83">
        <v>610.14253333333329</v>
      </c>
      <c r="AI83">
        <v>1561.6844000000006</v>
      </c>
      <c r="AJ83">
        <v>3065.0598666666651</v>
      </c>
      <c r="AK83">
        <v>6135.6767999999993</v>
      </c>
    </row>
    <row r="84" spans="3:37" x14ac:dyDescent="0.25">
      <c r="C84">
        <v>2431.7640000000001</v>
      </c>
      <c r="D84">
        <v>4195.68</v>
      </c>
      <c r="E84">
        <v>9660.348</v>
      </c>
      <c r="F84">
        <v>15299.86</v>
      </c>
      <c r="G84">
        <v>19229.851999999999</v>
      </c>
      <c r="I84">
        <v>266.596</v>
      </c>
      <c r="J84">
        <v>434.15600000000001</v>
      </c>
      <c r="K84">
        <v>995.36</v>
      </c>
      <c r="L84">
        <v>1846.336</v>
      </c>
      <c r="M84">
        <v>4499.2920000000004</v>
      </c>
      <c r="O84">
        <v>688.74320000000023</v>
      </c>
      <c r="P84">
        <v>1270.104933333334</v>
      </c>
      <c r="Q84">
        <v>3344.974799999999</v>
      </c>
      <c r="R84">
        <v>5667.5407999999979</v>
      </c>
      <c r="S84">
        <v>6726.0722666666688</v>
      </c>
      <c r="U84">
        <v>67.342000000000525</v>
      </c>
      <c r="V84">
        <v>143.60759999999982</v>
      </c>
      <c r="W84">
        <v>331.55146666666673</v>
      </c>
      <c r="X84">
        <v>705.76679999999988</v>
      </c>
      <c r="Y84">
        <v>1444.7746666666669</v>
      </c>
      <c r="AA84">
        <v>3334.4381333333363</v>
      </c>
      <c r="AB84">
        <v>6285.2393333333348</v>
      </c>
      <c r="AC84">
        <v>15272.071066666673</v>
      </c>
      <c r="AD84">
        <v>26910.590133333335</v>
      </c>
      <c r="AE84">
        <v>36052.068266666662</v>
      </c>
      <c r="AG84">
        <v>314.82199999999978</v>
      </c>
      <c r="AH84">
        <v>612.57826666666665</v>
      </c>
      <c r="AI84">
        <v>1505.8968000000002</v>
      </c>
      <c r="AJ84">
        <v>3052.7377333333343</v>
      </c>
      <c r="AK84">
        <v>6246.3120000000008</v>
      </c>
    </row>
    <row r="85" spans="3:37" x14ac:dyDescent="0.25">
      <c r="C85">
        <v>2499.328</v>
      </c>
      <c r="D85">
        <v>4254.5320000000002</v>
      </c>
      <c r="E85">
        <v>9705.8760000000002</v>
      </c>
      <c r="F85">
        <v>15337.736000000001</v>
      </c>
      <c r="G85">
        <v>18980.907999999999</v>
      </c>
      <c r="I85">
        <v>262.75599999999997</v>
      </c>
      <c r="J85">
        <v>460.16399999999999</v>
      </c>
      <c r="K85">
        <v>1029.9760000000001</v>
      </c>
      <c r="L85">
        <v>1917.028</v>
      </c>
      <c r="M85">
        <v>4089.1680000000001</v>
      </c>
      <c r="O85">
        <v>689.16053333333377</v>
      </c>
      <c r="P85">
        <v>1264.1378666666662</v>
      </c>
      <c r="Q85">
        <v>3361.0266666666644</v>
      </c>
      <c r="R85">
        <v>5733.7221333333346</v>
      </c>
      <c r="S85">
        <v>6786.3843999999981</v>
      </c>
      <c r="U85">
        <v>72.347199999999901</v>
      </c>
      <c r="V85">
        <v>135.58866666666611</v>
      </c>
      <c r="W85">
        <v>337.01799999999969</v>
      </c>
      <c r="X85">
        <v>679.08826666666607</v>
      </c>
      <c r="Y85">
        <v>1469.4505333333348</v>
      </c>
      <c r="AA85">
        <v>3343.9256</v>
      </c>
      <c r="AB85">
        <v>6336.8677333333344</v>
      </c>
      <c r="AC85">
        <v>15372.454666666672</v>
      </c>
      <c r="AD85">
        <v>27005.346133333343</v>
      </c>
      <c r="AE85">
        <v>35918.412400000008</v>
      </c>
      <c r="AG85">
        <v>323.66133333333357</v>
      </c>
      <c r="AH85">
        <v>604.9155999999997</v>
      </c>
      <c r="AI85">
        <v>1502.5990666666673</v>
      </c>
      <c r="AJ85">
        <v>3085.4703999999992</v>
      </c>
      <c r="AK85">
        <v>6244.1206666666703</v>
      </c>
    </row>
    <row r="86" spans="3:37" x14ac:dyDescent="0.25">
      <c r="C86">
        <v>2529.5279999999998</v>
      </c>
      <c r="D86">
        <v>4278.1120000000001</v>
      </c>
      <c r="E86">
        <v>9870.2360000000008</v>
      </c>
      <c r="F86">
        <v>15486.76</v>
      </c>
      <c r="G86">
        <v>19032.560000000001</v>
      </c>
      <c r="I86">
        <v>265.048</v>
      </c>
      <c r="J86">
        <v>470.12400000000002</v>
      </c>
      <c r="K86">
        <v>925.50400000000002</v>
      </c>
      <c r="L86">
        <v>1709.4</v>
      </c>
      <c r="M86">
        <v>3603.3</v>
      </c>
      <c r="O86">
        <v>692.60826666666708</v>
      </c>
      <c r="P86">
        <v>1274.142133333333</v>
      </c>
      <c r="Q86">
        <v>3367.9793333333346</v>
      </c>
      <c r="R86">
        <v>5708.2533333333295</v>
      </c>
      <c r="S86">
        <v>6714.1438666666645</v>
      </c>
      <c r="U86">
        <v>76.592800000000253</v>
      </c>
      <c r="V86">
        <v>146.12906666666666</v>
      </c>
      <c r="W86">
        <v>345.49293333333293</v>
      </c>
      <c r="X86">
        <v>692.52106666666737</v>
      </c>
      <c r="Y86">
        <v>1268.4482666666665</v>
      </c>
      <c r="AA86">
        <v>3368.4589333333333</v>
      </c>
      <c r="AB86">
        <v>6348.7986666666638</v>
      </c>
      <c r="AC86">
        <v>15453.792933333325</v>
      </c>
      <c r="AD86">
        <v>27174.911466666686</v>
      </c>
      <c r="AE86">
        <v>35889.880666666664</v>
      </c>
      <c r="AG86">
        <v>319.76133333333314</v>
      </c>
      <c r="AH86">
        <v>593.32960000000037</v>
      </c>
      <c r="AI86">
        <v>1547.8027999999999</v>
      </c>
      <c r="AJ86">
        <v>3056.5938666666684</v>
      </c>
      <c r="AK86">
        <v>6306.856800000005</v>
      </c>
    </row>
    <row r="87" spans="3:37" x14ac:dyDescent="0.25">
      <c r="C87">
        <v>2487.232</v>
      </c>
      <c r="D87">
        <v>4257.82</v>
      </c>
      <c r="E87">
        <v>10009.572</v>
      </c>
      <c r="F87">
        <v>15474.244000000001</v>
      </c>
      <c r="G87">
        <v>19457.187999999998</v>
      </c>
      <c r="I87">
        <v>262.03199999999998</v>
      </c>
      <c r="J87">
        <v>439.11599999999999</v>
      </c>
      <c r="K87">
        <v>937.36</v>
      </c>
      <c r="L87">
        <v>1960.9880000000001</v>
      </c>
      <c r="M87">
        <v>3921.82</v>
      </c>
      <c r="O87">
        <v>701.86333333333346</v>
      </c>
      <c r="P87">
        <v>1290.9017333333334</v>
      </c>
      <c r="Q87">
        <v>3363.7049333333348</v>
      </c>
      <c r="R87">
        <v>5701.2595999999949</v>
      </c>
      <c r="S87">
        <v>6735.8897333333352</v>
      </c>
      <c r="U87">
        <v>70.626800000000046</v>
      </c>
      <c r="V87">
        <v>143.5153333333335</v>
      </c>
      <c r="W87">
        <v>341.45599999999968</v>
      </c>
      <c r="X87">
        <v>681.41453333333322</v>
      </c>
      <c r="Y87">
        <v>1429.1826666666673</v>
      </c>
      <c r="AA87">
        <v>3379.3889333333323</v>
      </c>
      <c r="AB87">
        <v>6395.554533333333</v>
      </c>
      <c r="AC87">
        <v>15547.569200000004</v>
      </c>
      <c r="AD87">
        <v>27247.308666666675</v>
      </c>
      <c r="AE87">
        <v>35999.163599999985</v>
      </c>
      <c r="AG87">
        <v>318.5188</v>
      </c>
      <c r="AH87">
        <v>602.58759999999927</v>
      </c>
      <c r="AI87">
        <v>1564.6037333333334</v>
      </c>
      <c r="AJ87">
        <v>3025.4465333333324</v>
      </c>
      <c r="AK87">
        <v>6292.3623999999982</v>
      </c>
    </row>
    <row r="88" spans="3:37" x14ac:dyDescent="0.25">
      <c r="C88">
        <v>2511.96</v>
      </c>
      <c r="D88">
        <v>4266.4120000000003</v>
      </c>
      <c r="E88">
        <v>10039.664000000001</v>
      </c>
      <c r="F88">
        <v>15621.548000000001</v>
      </c>
      <c r="G88">
        <v>19724.067999999999</v>
      </c>
      <c r="I88">
        <v>267.23200000000003</v>
      </c>
      <c r="J88">
        <v>430.54399999999998</v>
      </c>
      <c r="K88">
        <v>888.83600000000001</v>
      </c>
      <c r="L88">
        <v>2098.12</v>
      </c>
      <c r="M88">
        <v>4637.6959999999999</v>
      </c>
      <c r="O88">
        <v>716.06680000000028</v>
      </c>
      <c r="P88">
        <v>1302.232533333334</v>
      </c>
      <c r="Q88">
        <v>3380.1297333333328</v>
      </c>
      <c r="R88">
        <v>5726.400000000006</v>
      </c>
      <c r="S88">
        <v>6709.7167999999965</v>
      </c>
      <c r="U88">
        <v>69.360533333333535</v>
      </c>
      <c r="V88">
        <v>134.04920000000004</v>
      </c>
      <c r="W88">
        <v>319.22293333333369</v>
      </c>
      <c r="X88">
        <v>705.6196000000001</v>
      </c>
      <c r="Y88">
        <v>1409.1219999999994</v>
      </c>
      <c r="AA88">
        <v>3398.087066666671</v>
      </c>
      <c r="AB88">
        <v>6426.2008000000023</v>
      </c>
      <c r="AC88">
        <v>15615.292666666681</v>
      </c>
      <c r="AD88">
        <v>27351.39333333333</v>
      </c>
      <c r="AE88">
        <v>35938.159199999987</v>
      </c>
      <c r="AG88">
        <v>319.58773333333335</v>
      </c>
      <c r="AH88">
        <v>608.59693333333337</v>
      </c>
      <c r="AI88">
        <v>1552.5594666666655</v>
      </c>
      <c r="AJ88">
        <v>3071.8566666666661</v>
      </c>
      <c r="AK88">
        <v>6143.1313333333364</v>
      </c>
    </row>
    <row r="89" spans="3:37" x14ac:dyDescent="0.25">
      <c r="C89">
        <v>2512.1799999999998</v>
      </c>
      <c r="D89">
        <v>4321.1400000000003</v>
      </c>
      <c r="E89">
        <v>9994.6319999999996</v>
      </c>
      <c r="F89">
        <v>15926.22</v>
      </c>
      <c r="G89">
        <v>19077.768</v>
      </c>
      <c r="I89">
        <v>269.02800000000002</v>
      </c>
      <c r="J89">
        <v>400.06400000000002</v>
      </c>
      <c r="K89">
        <v>965.64800000000002</v>
      </c>
      <c r="L89">
        <v>2034.0239999999999</v>
      </c>
      <c r="M89">
        <v>4698.268</v>
      </c>
      <c r="O89">
        <v>722.89680000000055</v>
      </c>
      <c r="P89">
        <v>1308.445733333333</v>
      </c>
      <c r="Q89">
        <v>3385.7745333333337</v>
      </c>
      <c r="R89">
        <v>5719.9053333333331</v>
      </c>
      <c r="S89">
        <v>6572.2306666666655</v>
      </c>
      <c r="U89">
        <v>71.539333333333289</v>
      </c>
      <c r="V89">
        <v>143.2390666666665</v>
      </c>
      <c r="W89">
        <v>339.92399999999986</v>
      </c>
      <c r="X89">
        <v>730.81040000000019</v>
      </c>
      <c r="Y89">
        <v>1345.9914666666662</v>
      </c>
      <c r="AA89">
        <v>3421.0285333333331</v>
      </c>
      <c r="AB89">
        <v>6441.5347999999949</v>
      </c>
      <c r="AC89">
        <v>15700.030266666676</v>
      </c>
      <c r="AD89">
        <v>27440.043999999998</v>
      </c>
      <c r="AE89">
        <v>35845.144533333332</v>
      </c>
      <c r="AG89">
        <v>308.17080000000021</v>
      </c>
      <c r="AH89">
        <v>610.95640000000003</v>
      </c>
      <c r="AI89">
        <v>1506.7901333333325</v>
      </c>
      <c r="AJ89">
        <v>3153.1536000000001</v>
      </c>
      <c r="AK89">
        <v>6187.2885333333352</v>
      </c>
    </row>
    <row r="90" spans="3:37" x14ac:dyDescent="0.25">
      <c r="C90">
        <v>2524.3119999999999</v>
      </c>
      <c r="D90">
        <v>4328.3720000000003</v>
      </c>
      <c r="E90">
        <v>9916.0400000000009</v>
      </c>
      <c r="F90">
        <v>16141.736000000001</v>
      </c>
      <c r="G90">
        <v>19124.452000000001</v>
      </c>
      <c r="I90">
        <v>247.94800000000001</v>
      </c>
      <c r="J90">
        <v>490.38400000000001</v>
      </c>
      <c r="K90">
        <v>934.45600000000002</v>
      </c>
      <c r="L90">
        <v>2037.5640000000001</v>
      </c>
      <c r="M90">
        <v>4424.7640000000001</v>
      </c>
      <c r="O90">
        <v>721.69773333333319</v>
      </c>
      <c r="P90">
        <v>1313.834666666666</v>
      </c>
      <c r="Q90">
        <v>3448.4450666666662</v>
      </c>
      <c r="R90">
        <v>5698.2813333333306</v>
      </c>
      <c r="S90">
        <v>6824.511333333332</v>
      </c>
      <c r="U90">
        <v>68.777466666666669</v>
      </c>
      <c r="V90">
        <v>141.06733333333321</v>
      </c>
      <c r="W90">
        <v>365.73799999999966</v>
      </c>
      <c r="X90">
        <v>710.87573333333387</v>
      </c>
      <c r="Y90">
        <v>1441.5532000000007</v>
      </c>
      <c r="AA90">
        <v>3436.4937333333319</v>
      </c>
      <c r="AB90">
        <v>6470.1023999999989</v>
      </c>
      <c r="AC90">
        <v>15794.139733333332</v>
      </c>
      <c r="AD90">
        <v>27641.468000000012</v>
      </c>
      <c r="AE90">
        <v>35851.186266666649</v>
      </c>
      <c r="AG90">
        <v>319.56333333333322</v>
      </c>
      <c r="AH90">
        <v>610.44813333333377</v>
      </c>
      <c r="AI90">
        <v>1534.1353333333325</v>
      </c>
      <c r="AJ90">
        <v>3017.1866666666674</v>
      </c>
      <c r="AK90">
        <v>6130.3745333333372</v>
      </c>
    </row>
    <row r="91" spans="3:37" x14ac:dyDescent="0.25">
      <c r="C91">
        <v>2581.12</v>
      </c>
      <c r="D91">
        <v>4367.7240000000002</v>
      </c>
      <c r="E91">
        <v>10010.528</v>
      </c>
      <c r="F91">
        <v>16027.396000000001</v>
      </c>
      <c r="G91">
        <v>19597.464</v>
      </c>
      <c r="I91">
        <v>272.16000000000003</v>
      </c>
      <c r="J91">
        <v>443.38400000000001</v>
      </c>
      <c r="K91">
        <v>1006.84</v>
      </c>
      <c r="L91">
        <v>1813.9880000000001</v>
      </c>
      <c r="M91">
        <v>4398.5320000000002</v>
      </c>
      <c r="O91">
        <v>721.18586666666738</v>
      </c>
      <c r="P91">
        <v>1313.9780000000003</v>
      </c>
      <c r="Q91">
        <v>3480.5020000000004</v>
      </c>
      <c r="R91">
        <v>5817.7925333333314</v>
      </c>
      <c r="S91">
        <v>6767.2683999999954</v>
      </c>
      <c r="U91">
        <v>70.37053333333327</v>
      </c>
      <c r="V91">
        <v>133.34973333333292</v>
      </c>
      <c r="W91">
        <v>365.80200000000013</v>
      </c>
      <c r="X91">
        <v>723.75919999999951</v>
      </c>
      <c r="Y91">
        <v>1351.1768000000002</v>
      </c>
      <c r="AA91">
        <v>3465.7101333333344</v>
      </c>
      <c r="AB91">
        <v>6518.5315999999975</v>
      </c>
      <c r="AC91">
        <v>15893.770000000004</v>
      </c>
      <c r="AD91">
        <v>27809.078133333307</v>
      </c>
      <c r="AE91">
        <v>35757.723333333335</v>
      </c>
      <c r="AG91">
        <v>317.61506666666679</v>
      </c>
      <c r="AH91">
        <v>616.76573333333351</v>
      </c>
      <c r="AI91">
        <v>1533.350533333333</v>
      </c>
      <c r="AJ91">
        <v>3152.9320000000016</v>
      </c>
      <c r="AK91">
        <v>6228.3514666666606</v>
      </c>
    </row>
    <row r="92" spans="3:37" x14ac:dyDescent="0.25">
      <c r="C92">
        <v>2564.64</v>
      </c>
      <c r="D92">
        <v>4430.1679999999997</v>
      </c>
      <c r="E92">
        <v>10046.719999999999</v>
      </c>
      <c r="F92">
        <v>16008.096</v>
      </c>
      <c r="G92">
        <v>19138.716</v>
      </c>
      <c r="I92">
        <v>269.88</v>
      </c>
      <c r="J92">
        <v>427.14</v>
      </c>
      <c r="K92">
        <v>961.08799999999997</v>
      </c>
      <c r="L92">
        <v>1818.836</v>
      </c>
      <c r="M92">
        <v>4686.8280000000004</v>
      </c>
      <c r="O92">
        <v>730.59280000000001</v>
      </c>
      <c r="P92">
        <v>1318.1117333333329</v>
      </c>
      <c r="Q92">
        <v>3527.9198666666684</v>
      </c>
      <c r="R92">
        <v>5950.7843999999986</v>
      </c>
      <c r="S92">
        <v>6793.0206666666691</v>
      </c>
      <c r="U92">
        <v>73.669866666666849</v>
      </c>
      <c r="V92">
        <v>141.5342666666665</v>
      </c>
      <c r="W92">
        <v>336.05893333333353</v>
      </c>
      <c r="X92">
        <v>700.73053333333326</v>
      </c>
      <c r="Y92">
        <v>1410.8530666666679</v>
      </c>
      <c r="AA92">
        <v>3491.7434666666645</v>
      </c>
      <c r="AB92">
        <v>6562.9578666666648</v>
      </c>
      <c r="AC92">
        <v>15978.372133333329</v>
      </c>
      <c r="AD92">
        <v>27917.95186666667</v>
      </c>
      <c r="AE92">
        <v>35804.256666666661</v>
      </c>
      <c r="AG92">
        <v>316.68533333333301</v>
      </c>
      <c r="AH92">
        <v>604.94093333333353</v>
      </c>
      <c r="AI92">
        <v>1523.4026666666671</v>
      </c>
      <c r="AJ92">
        <v>3079.1774666666665</v>
      </c>
      <c r="AK92">
        <v>6267.323466666664</v>
      </c>
    </row>
    <row r="93" spans="3:37" x14ac:dyDescent="0.25">
      <c r="C93">
        <v>2560.7399999999998</v>
      </c>
      <c r="D93">
        <v>4379.884</v>
      </c>
      <c r="E93">
        <v>10051.603999999999</v>
      </c>
      <c r="F93">
        <v>15948.031999999999</v>
      </c>
      <c r="G93">
        <v>19326.32</v>
      </c>
      <c r="I93">
        <v>263.24400000000003</v>
      </c>
      <c r="J93">
        <v>426.93200000000002</v>
      </c>
      <c r="K93">
        <v>850.95600000000002</v>
      </c>
      <c r="L93">
        <v>1941.704</v>
      </c>
      <c r="M93">
        <v>4193.6760000000004</v>
      </c>
      <c r="O93">
        <v>733.41506666666646</v>
      </c>
      <c r="P93">
        <v>1334.058399999999</v>
      </c>
      <c r="Q93">
        <v>3554.1387999999979</v>
      </c>
      <c r="R93">
        <v>5968.3653333333332</v>
      </c>
      <c r="S93">
        <v>6874.6767999999984</v>
      </c>
      <c r="U93">
        <v>74.194533333333155</v>
      </c>
      <c r="V93">
        <v>130.44133333333306</v>
      </c>
      <c r="W93">
        <v>348.43040000000013</v>
      </c>
      <c r="X93">
        <v>646.66600000000051</v>
      </c>
      <c r="Y93">
        <v>1419.5793333333338</v>
      </c>
      <c r="AA93">
        <v>3523.3697333333334</v>
      </c>
      <c r="AB93">
        <v>6607.8242666666656</v>
      </c>
      <c r="AC93">
        <v>16055.530266666667</v>
      </c>
      <c r="AD93">
        <v>27999.786666666674</v>
      </c>
      <c r="AE93">
        <v>35751.089333333344</v>
      </c>
      <c r="AG93">
        <v>314.00493333333327</v>
      </c>
      <c r="AH93">
        <v>609.2170666666666</v>
      </c>
      <c r="AI93">
        <v>1530.496533333333</v>
      </c>
      <c r="AJ93">
        <v>3062.9926666666652</v>
      </c>
      <c r="AK93">
        <v>6116.6491999999998</v>
      </c>
    </row>
    <row r="94" spans="3:37" x14ac:dyDescent="0.25">
      <c r="C94">
        <v>2593.152</v>
      </c>
      <c r="D94">
        <v>4399.9560000000001</v>
      </c>
      <c r="E94">
        <v>10112.936</v>
      </c>
      <c r="F94">
        <v>16090.884</v>
      </c>
      <c r="G94">
        <v>19490.536</v>
      </c>
      <c r="I94">
        <v>300.63600000000002</v>
      </c>
      <c r="J94">
        <v>443.45600000000002</v>
      </c>
      <c r="K94">
        <v>950.476</v>
      </c>
      <c r="L94">
        <v>1745.1559999999999</v>
      </c>
      <c r="M94">
        <v>4876.5680000000002</v>
      </c>
      <c r="O94">
        <v>736.15746666666666</v>
      </c>
      <c r="P94">
        <v>1365.5662666666676</v>
      </c>
      <c r="Q94">
        <v>3606.8381333333323</v>
      </c>
      <c r="R94">
        <v>5973.8689333333386</v>
      </c>
      <c r="S94">
        <v>6893.6</v>
      </c>
      <c r="U94">
        <v>70.029066666667063</v>
      </c>
      <c r="V94">
        <v>121.71533333333282</v>
      </c>
      <c r="W94">
        <v>337.0361333333334</v>
      </c>
      <c r="X94">
        <v>684.38119999999992</v>
      </c>
      <c r="Y94">
        <v>1417.065333333333</v>
      </c>
      <c r="AA94">
        <v>3542.8369333333335</v>
      </c>
      <c r="AB94">
        <v>6649.0102666666653</v>
      </c>
      <c r="AC94">
        <v>16127.141066666663</v>
      </c>
      <c r="AD94">
        <v>27985.631600000019</v>
      </c>
      <c r="AE94">
        <v>35726.406400000014</v>
      </c>
      <c r="AG94">
        <v>313.83999999999975</v>
      </c>
      <c r="AH94">
        <v>606.97879999999975</v>
      </c>
      <c r="AI94">
        <v>1534.4262666666668</v>
      </c>
      <c r="AJ94">
        <v>3025.607333333332</v>
      </c>
      <c r="AK94">
        <v>6038.9653333333281</v>
      </c>
    </row>
    <row r="95" spans="3:37" x14ac:dyDescent="0.25">
      <c r="C95">
        <v>2581.076</v>
      </c>
      <c r="D95">
        <v>4403.8879999999999</v>
      </c>
      <c r="E95">
        <v>10167.299999999999</v>
      </c>
      <c r="F95">
        <v>16097.175999999999</v>
      </c>
      <c r="G95">
        <v>18920.648000000001</v>
      </c>
      <c r="I95">
        <v>256.98</v>
      </c>
      <c r="J95">
        <v>428.42</v>
      </c>
      <c r="K95">
        <v>937.10799999999995</v>
      </c>
      <c r="L95">
        <v>1992.8440000000001</v>
      </c>
      <c r="M95">
        <v>4722.0079999999998</v>
      </c>
      <c r="O95">
        <v>732.17626666666683</v>
      </c>
      <c r="P95">
        <v>1375.9798666666663</v>
      </c>
      <c r="Q95">
        <v>3603.581200000001</v>
      </c>
      <c r="R95">
        <v>5919.8710666666666</v>
      </c>
      <c r="S95">
        <v>6719.9157333333305</v>
      </c>
      <c r="U95">
        <v>71.724133333333825</v>
      </c>
      <c r="V95">
        <v>132.24719999999974</v>
      </c>
      <c r="W95">
        <v>328.81533333333385</v>
      </c>
      <c r="X95">
        <v>705.15760000000012</v>
      </c>
      <c r="Y95">
        <v>1340.9994666666664</v>
      </c>
      <c r="AA95">
        <v>3564.2224000000001</v>
      </c>
      <c r="AB95">
        <v>6678.8867999999993</v>
      </c>
      <c r="AC95">
        <v>16218.394266666675</v>
      </c>
      <c r="AD95">
        <v>28089.946800000009</v>
      </c>
      <c r="AE95">
        <v>35690.330133333344</v>
      </c>
      <c r="AG95">
        <v>307.45639999999997</v>
      </c>
      <c r="AH95">
        <v>606.97253333333276</v>
      </c>
      <c r="AI95">
        <v>1557.7006666666673</v>
      </c>
      <c r="AJ95">
        <v>3071.5834666666665</v>
      </c>
      <c r="AK95">
        <v>6242.5293333333293</v>
      </c>
    </row>
    <row r="96" spans="3:37" x14ac:dyDescent="0.25">
      <c r="C96">
        <v>2637.4520000000002</v>
      </c>
      <c r="D96">
        <v>4442.22</v>
      </c>
      <c r="E96">
        <v>10281.384</v>
      </c>
      <c r="F96">
        <v>16377.067999999999</v>
      </c>
      <c r="G96">
        <v>19366.108</v>
      </c>
      <c r="I96">
        <v>302.11200000000002</v>
      </c>
      <c r="J96">
        <v>407.18799999999999</v>
      </c>
      <c r="K96">
        <v>1067.4760000000001</v>
      </c>
      <c r="L96">
        <v>2063.3240000000001</v>
      </c>
      <c r="M96">
        <v>4607.1080000000002</v>
      </c>
      <c r="O96">
        <v>738.97186666666698</v>
      </c>
      <c r="P96">
        <v>1380.9362666666666</v>
      </c>
      <c r="Q96">
        <v>3611.739200000005</v>
      </c>
      <c r="R96">
        <v>5998.3260000000037</v>
      </c>
      <c r="S96">
        <v>6670.7034666666714</v>
      </c>
      <c r="U96">
        <v>65.99080000000022</v>
      </c>
      <c r="V96">
        <v>133.15693333333328</v>
      </c>
      <c r="W96">
        <v>356.30839999999995</v>
      </c>
      <c r="X96">
        <v>681.42773333333321</v>
      </c>
      <c r="Y96">
        <v>1334.221333333333</v>
      </c>
      <c r="AA96">
        <v>3587.4364000000005</v>
      </c>
      <c r="AB96">
        <v>6711.6008000000002</v>
      </c>
      <c r="AC96">
        <v>16306.723200000006</v>
      </c>
      <c r="AD96">
        <v>28300.031600000017</v>
      </c>
      <c r="AE96">
        <v>35724.507199999978</v>
      </c>
      <c r="AG96">
        <v>324.0545333333335</v>
      </c>
      <c r="AH96">
        <v>601.96599999999978</v>
      </c>
      <c r="AI96">
        <v>1533.303333333334</v>
      </c>
      <c r="AJ96">
        <v>3141.0554666666685</v>
      </c>
      <c r="AK96">
        <v>6207.9368000000031</v>
      </c>
    </row>
    <row r="97" spans="3:37" x14ac:dyDescent="0.25">
      <c r="C97">
        <v>2655.5239999999999</v>
      </c>
      <c r="D97">
        <v>4442.42</v>
      </c>
      <c r="E97">
        <v>10413.392</v>
      </c>
      <c r="F97">
        <v>16223.464</v>
      </c>
      <c r="G97">
        <v>19633.592000000001</v>
      </c>
      <c r="I97">
        <v>288.80799999999999</v>
      </c>
      <c r="J97">
        <v>418.62400000000002</v>
      </c>
      <c r="K97">
        <v>958.57600000000002</v>
      </c>
      <c r="L97">
        <v>2186.8119999999999</v>
      </c>
      <c r="M97">
        <v>4393.8119999999999</v>
      </c>
      <c r="O97">
        <v>744.8512000000004</v>
      </c>
      <c r="P97">
        <v>1404.8597333333353</v>
      </c>
      <c r="Q97">
        <v>3628.2845333333316</v>
      </c>
      <c r="R97">
        <v>6051.1422666666667</v>
      </c>
      <c r="S97">
        <v>6696.1557333333358</v>
      </c>
      <c r="U97">
        <v>70.035866666666792</v>
      </c>
      <c r="V97">
        <v>133.93519999999961</v>
      </c>
      <c r="W97">
        <v>322.85840000000013</v>
      </c>
      <c r="X97">
        <v>705.73040000000037</v>
      </c>
      <c r="Y97">
        <v>1331.1120000000008</v>
      </c>
      <c r="AA97">
        <v>3599.5456000000004</v>
      </c>
      <c r="AB97">
        <v>6754.5936000000002</v>
      </c>
      <c r="AC97">
        <v>16333.374133333336</v>
      </c>
      <c r="AD97">
        <v>28399.090000000007</v>
      </c>
      <c r="AE97">
        <v>35782.041600000004</v>
      </c>
      <c r="AG97">
        <v>314.95453333333313</v>
      </c>
      <c r="AH97">
        <v>620.5085333333335</v>
      </c>
      <c r="AI97">
        <v>1491.5295999999994</v>
      </c>
      <c r="AJ97">
        <v>3111.5685333333345</v>
      </c>
      <c r="AK97">
        <v>6099.7271999999975</v>
      </c>
    </row>
    <row r="98" spans="3:37" x14ac:dyDescent="0.25">
      <c r="C98">
        <v>2646.8960000000002</v>
      </c>
      <c r="D98">
        <v>4482.1719999999996</v>
      </c>
      <c r="E98">
        <v>10523.128000000001</v>
      </c>
      <c r="F98">
        <v>16463.268</v>
      </c>
      <c r="G98">
        <v>19524.592000000001</v>
      </c>
      <c r="I98">
        <v>277.24400000000003</v>
      </c>
      <c r="J98">
        <v>431.56799999999998</v>
      </c>
      <c r="K98">
        <v>1007.624</v>
      </c>
      <c r="L98">
        <v>1866.1959999999999</v>
      </c>
      <c r="M98">
        <v>4447.0720000000001</v>
      </c>
      <c r="O98">
        <v>742.86320000000001</v>
      </c>
      <c r="P98">
        <v>1401.1625333333336</v>
      </c>
      <c r="Q98">
        <v>3631.1282666666657</v>
      </c>
      <c r="R98">
        <v>6119.0037333333303</v>
      </c>
      <c r="S98">
        <v>6630.4878666666691</v>
      </c>
      <c r="U98">
        <v>69.486933333332971</v>
      </c>
      <c r="V98">
        <v>139.61160000000058</v>
      </c>
      <c r="W98">
        <v>337.56400000000025</v>
      </c>
      <c r="X98">
        <v>643.65106666666691</v>
      </c>
      <c r="Y98">
        <v>1342.9766666666674</v>
      </c>
      <c r="AA98">
        <v>3623.6063999999978</v>
      </c>
      <c r="AB98">
        <v>6795.3809333333356</v>
      </c>
      <c r="AC98">
        <v>16429.463199999987</v>
      </c>
      <c r="AD98">
        <v>28520.899466666637</v>
      </c>
      <c r="AE98">
        <v>35736.47613333333</v>
      </c>
      <c r="AG98">
        <v>323.47973333333357</v>
      </c>
      <c r="AH98">
        <v>611.23346666666646</v>
      </c>
      <c r="AI98">
        <v>1536.2538666666678</v>
      </c>
      <c r="AJ98">
        <v>3054.0108000000014</v>
      </c>
      <c r="AK98">
        <v>5997.3228000000008</v>
      </c>
    </row>
    <row r="99" spans="3:37" x14ac:dyDescent="0.25">
      <c r="C99">
        <v>2691.8159999999998</v>
      </c>
      <c r="D99">
        <v>4535.1040000000003</v>
      </c>
      <c r="E99">
        <v>10618.683999999999</v>
      </c>
      <c r="F99">
        <v>16413.835999999999</v>
      </c>
      <c r="G99">
        <v>19663.472000000002</v>
      </c>
      <c r="I99">
        <v>275.04000000000002</v>
      </c>
      <c r="J99">
        <v>456.23599999999999</v>
      </c>
      <c r="K99">
        <v>1078.8119999999999</v>
      </c>
      <c r="L99">
        <v>2078.5920000000001</v>
      </c>
      <c r="M99">
        <v>4581.9679999999998</v>
      </c>
      <c r="O99">
        <v>754.76240000000018</v>
      </c>
      <c r="P99">
        <v>1410.2891999999999</v>
      </c>
      <c r="Q99">
        <v>3562.3642666666669</v>
      </c>
      <c r="R99">
        <v>6108.4867999999969</v>
      </c>
      <c r="S99">
        <v>6819.2745333333351</v>
      </c>
      <c r="U99">
        <v>73.627466666666706</v>
      </c>
      <c r="V99">
        <v>119.36453333333306</v>
      </c>
      <c r="W99">
        <v>374.18026666666674</v>
      </c>
      <c r="X99">
        <v>669.39320000000021</v>
      </c>
      <c r="Y99">
        <v>1378.5634666666667</v>
      </c>
      <c r="AA99">
        <v>3635.0629333333331</v>
      </c>
      <c r="AB99">
        <v>6820.9980000000014</v>
      </c>
      <c r="AC99">
        <v>16446.794666666654</v>
      </c>
      <c r="AD99">
        <v>28549.179600000014</v>
      </c>
      <c r="AE99">
        <v>35593.730266666673</v>
      </c>
      <c r="AG99">
        <v>324.6952</v>
      </c>
      <c r="AH99">
        <v>598.41600000000039</v>
      </c>
      <c r="AI99">
        <v>1538.3554666666673</v>
      </c>
      <c r="AJ99">
        <v>3072.208666666666</v>
      </c>
      <c r="AK99">
        <v>6139.803200000003</v>
      </c>
    </row>
    <row r="100" spans="3:37" x14ac:dyDescent="0.25">
      <c r="C100">
        <v>2721.2080000000001</v>
      </c>
      <c r="D100">
        <v>4493.3159999999998</v>
      </c>
      <c r="E100">
        <v>10830.611999999999</v>
      </c>
      <c r="F100">
        <v>16727.423999999999</v>
      </c>
      <c r="G100">
        <v>19483.491999999998</v>
      </c>
      <c r="I100">
        <v>265.56799999999998</v>
      </c>
      <c r="J100">
        <v>492.97199999999998</v>
      </c>
      <c r="K100">
        <v>1034.04</v>
      </c>
      <c r="L100">
        <v>1959.692</v>
      </c>
      <c r="M100">
        <v>4184.732</v>
      </c>
      <c r="O100">
        <v>756.92533333333256</v>
      </c>
      <c r="P100">
        <v>1400.8185333333336</v>
      </c>
      <c r="Q100">
        <v>3570.5426666666699</v>
      </c>
      <c r="R100">
        <v>6180.6537333333335</v>
      </c>
      <c r="S100">
        <v>6898.7786666666698</v>
      </c>
      <c r="U100">
        <v>67.045599999999979</v>
      </c>
      <c r="V100">
        <v>147.41386666666679</v>
      </c>
      <c r="W100">
        <v>352.25866666666673</v>
      </c>
      <c r="X100">
        <v>689.31679999999915</v>
      </c>
      <c r="Y100">
        <v>1411.7660000000001</v>
      </c>
      <c r="AA100">
        <v>3655.6693333333315</v>
      </c>
      <c r="AB100">
        <v>6843.0689333333321</v>
      </c>
      <c r="AC100">
        <v>16519.829866666671</v>
      </c>
      <c r="AD100">
        <v>28643.806000000008</v>
      </c>
      <c r="AE100">
        <v>35570.046933333331</v>
      </c>
      <c r="AG100">
        <v>312.97333333333319</v>
      </c>
      <c r="AH100">
        <v>624.84400000000028</v>
      </c>
      <c r="AI100">
        <v>1539.4829333333332</v>
      </c>
      <c r="AJ100">
        <v>3068.6149333333346</v>
      </c>
      <c r="AK100">
        <v>6052.429733333337</v>
      </c>
    </row>
    <row r="101" spans="3:37" x14ac:dyDescent="0.25">
      <c r="C101">
        <v>2757.3359999999998</v>
      </c>
      <c r="D101">
        <v>4564.4120000000003</v>
      </c>
      <c r="E101">
        <v>10863.008</v>
      </c>
      <c r="F101">
        <v>16820.36</v>
      </c>
      <c r="G101">
        <v>19032.292000000001</v>
      </c>
      <c r="I101">
        <v>281.38400000000001</v>
      </c>
      <c r="J101">
        <v>471.29599999999999</v>
      </c>
      <c r="K101">
        <v>1050.2919999999999</v>
      </c>
      <c r="L101">
        <v>2123.6080000000002</v>
      </c>
      <c r="M101">
        <v>4080.0079999999998</v>
      </c>
      <c r="O101">
        <v>766.90866666666636</v>
      </c>
      <c r="P101">
        <v>1407.8265333333338</v>
      </c>
      <c r="Q101">
        <v>3581.5826666666662</v>
      </c>
      <c r="R101">
        <v>6068.6494666666713</v>
      </c>
      <c r="S101">
        <v>6896.5887999999941</v>
      </c>
      <c r="U101">
        <v>78.856666666666925</v>
      </c>
      <c r="V101">
        <v>143.77546666666657</v>
      </c>
      <c r="W101">
        <v>385.91519999999895</v>
      </c>
      <c r="X101">
        <v>626.30399999999997</v>
      </c>
      <c r="Y101">
        <v>1507.0074666666665</v>
      </c>
      <c r="AA101">
        <v>3666.4660000000003</v>
      </c>
      <c r="AB101">
        <v>6866.6782666666595</v>
      </c>
      <c r="AC101">
        <v>16643.385600000005</v>
      </c>
      <c r="AD101">
        <v>28705.779599999994</v>
      </c>
      <c r="AE101">
        <v>35536.669333333331</v>
      </c>
      <c r="AG101">
        <v>321.35400000000004</v>
      </c>
      <c r="AH101">
        <v>612.41520000000003</v>
      </c>
      <c r="AI101">
        <v>1538.221066666666</v>
      </c>
      <c r="AJ101">
        <v>3102.4368000000009</v>
      </c>
      <c r="AK101">
        <v>6193.7933333333312</v>
      </c>
    </row>
    <row r="102" spans="3:37" x14ac:dyDescent="0.25">
      <c r="C102">
        <v>2760.712</v>
      </c>
      <c r="D102">
        <v>4640.2560000000003</v>
      </c>
      <c r="E102">
        <v>10898.98</v>
      </c>
      <c r="F102">
        <v>16839.148000000001</v>
      </c>
      <c r="G102">
        <v>18999.240000000002</v>
      </c>
      <c r="I102">
        <v>274.80799999999999</v>
      </c>
      <c r="J102">
        <v>493.428</v>
      </c>
      <c r="K102">
        <v>840.46799999999996</v>
      </c>
      <c r="L102">
        <v>1943.4359999999999</v>
      </c>
      <c r="M102">
        <v>3986.6759999999999</v>
      </c>
      <c r="O102">
        <v>773.84</v>
      </c>
      <c r="P102">
        <v>1425.2288000000008</v>
      </c>
      <c r="Q102">
        <v>3622.7478666666671</v>
      </c>
      <c r="R102">
        <v>6017.5756000000038</v>
      </c>
      <c r="S102">
        <v>6952.0780000000013</v>
      </c>
      <c r="U102">
        <v>70.807599999999766</v>
      </c>
      <c r="V102">
        <v>123.73880000000004</v>
      </c>
      <c r="W102">
        <v>322.35186666666658</v>
      </c>
      <c r="X102">
        <v>712.92693333333341</v>
      </c>
      <c r="Y102">
        <v>1455.407866666666</v>
      </c>
      <c r="AA102">
        <v>3687.1783999999998</v>
      </c>
      <c r="AB102">
        <v>6898.6101333333336</v>
      </c>
      <c r="AC102">
        <v>16692.55106666666</v>
      </c>
      <c r="AD102">
        <v>28780.528666666665</v>
      </c>
      <c r="AE102">
        <v>35556.438533333327</v>
      </c>
      <c r="AG102">
        <v>319.27800000000008</v>
      </c>
      <c r="AH102">
        <v>597.60519999999985</v>
      </c>
      <c r="AI102">
        <v>1511.044400000002</v>
      </c>
      <c r="AJ102">
        <v>2999.1335999999997</v>
      </c>
      <c r="AK102">
        <v>6170.1110666666636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2020-10-11T05:38:47Z</dcterms:created>
  <dcterms:modified xsi:type="dcterms:W3CDTF">2020-10-11T05:38:51Z</dcterms:modified>
</cp:coreProperties>
</file>