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26DA0FB3-5CC5-47A4-AF1C-A8897739FF39}" xr6:coauthVersionLast="45" xr6:coauthVersionMax="45" xr10:uidLastSave="{00000000-0000-0000-0000-000000000000}"/>
  <bookViews>
    <workbookView xWindow="10215" yWindow="1620" windowWidth="26700" windowHeight="18570" xr2:uid="{CB6E0A98-E2C9-4427-A479-5655ABD334B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<sst xmlns="http://schemas.openxmlformats.org/spreadsheetml/2006/main" count="30" uniqueCount="5">
  <si>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OR30x250-0.50_7 SAM-0.01</t>
  </si>
  <si>
    <t>OR30x250-0.50_7 SAM-0.02</t>
  </si>
  <si>
    <t>OR30x250-0.50_7 SAM-0.05</t>
  </si>
  <si>
    <t>OR30x250-0.50_7 SAM-0.1</t>
  </si>
  <si>
    <t>OR30x250-0.50_7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</si>
</sst>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186.696</c:v>
                </c:pt>
                <c:pt idx="2">
                  <c:v>296.904</c:v>
                </c:pt>
                <c:pt idx="3">
                  <c:v>383.78800000000001</c:v>
                </c:pt>
                <c:pt idx="4">
                  <c:v>463.86799999999999</c:v>
                </c:pt>
                <c:pt idx="5">
                  <c:v>510.94799999999998</c:v>
                </c:pt>
                <c:pt idx="6">
                  <c:v>559.64400000000001</c:v>
                </c:pt>
                <c:pt idx="7">
                  <c:v>622.71199999999999</c:v>
                </c:pt>
                <c:pt idx="8">
                  <c:v>688.63199999999995</c:v>
                </c:pt>
                <c:pt idx="9">
                  <c:v>743.976</c:v>
                </c:pt>
                <c:pt idx="10">
                  <c:v>793.03599999999994</c:v>
                </c:pt>
                <c:pt idx="11">
                  <c:v>842.14800000000002</c:v>
                </c:pt>
                <c:pt idx="12">
                  <c:v>865.29600000000005</c:v>
                </c:pt>
                <c:pt idx="13">
                  <c:v>891.82</c:v>
                </c:pt>
                <c:pt idx="14">
                  <c:v>902.23199999999997</c:v>
                </c:pt>
                <c:pt idx="15">
                  <c:v>957.96</c:v>
                </c:pt>
                <c:pt idx="16">
                  <c:v>985.46</c:v>
                </c:pt>
                <c:pt idx="17">
                  <c:v>1061.712</c:v>
                </c:pt>
                <c:pt idx="18">
                  <c:v>1063.7840000000001</c:v>
                </c:pt>
                <c:pt idx="19">
                  <c:v>1082.5</c:v>
                </c:pt>
                <c:pt idx="20">
                  <c:v>1123.7760000000001</c:v>
                </c:pt>
                <c:pt idx="21">
                  <c:v>1172.6320000000001</c:v>
                </c:pt>
                <c:pt idx="22">
                  <c:v>1214.2280000000001</c:v>
                </c:pt>
                <c:pt idx="23">
                  <c:v>1242.596</c:v>
                </c:pt>
                <c:pt idx="24">
                  <c:v>1258</c:v>
                </c:pt>
                <c:pt idx="25">
                  <c:v>1283.7639999999999</c:v>
                </c:pt>
                <c:pt idx="26">
                  <c:v>1279.8520000000001</c:v>
                </c:pt>
                <c:pt idx="27">
                  <c:v>1300.924</c:v>
                </c:pt>
                <c:pt idx="28">
                  <c:v>1340.5160000000001</c:v>
                </c:pt>
                <c:pt idx="29">
                  <c:v>1325.692</c:v>
                </c:pt>
                <c:pt idx="30">
                  <c:v>1356.136</c:v>
                </c:pt>
                <c:pt idx="31">
                  <c:v>1382.4880000000001</c:v>
                </c:pt>
                <c:pt idx="32">
                  <c:v>1380.5719999999999</c:v>
                </c:pt>
                <c:pt idx="33">
                  <c:v>1381.88</c:v>
                </c:pt>
                <c:pt idx="34">
                  <c:v>1420.068</c:v>
                </c:pt>
                <c:pt idx="35">
                  <c:v>1424.3</c:v>
                </c:pt>
                <c:pt idx="36">
                  <c:v>1452.6959999999999</c:v>
                </c:pt>
                <c:pt idx="37">
                  <c:v>1491.0119999999999</c:v>
                </c:pt>
                <c:pt idx="38">
                  <c:v>1544.5119999999999</c:v>
                </c:pt>
                <c:pt idx="39">
                  <c:v>1588.18</c:v>
                </c:pt>
                <c:pt idx="40">
                  <c:v>1638.2719999999999</c:v>
                </c:pt>
                <c:pt idx="41">
                  <c:v>1657.76</c:v>
                </c:pt>
                <c:pt idx="42">
                  <c:v>1681.6759999999999</c:v>
                </c:pt>
                <c:pt idx="43">
                  <c:v>1694.376</c:v>
                </c:pt>
                <c:pt idx="44">
                  <c:v>1738.076</c:v>
                </c:pt>
                <c:pt idx="45">
                  <c:v>1726.1479999999999</c:v>
                </c:pt>
                <c:pt idx="46">
                  <c:v>1772.06</c:v>
                </c:pt>
                <c:pt idx="47">
                  <c:v>1813.028</c:v>
                </c:pt>
                <c:pt idx="48">
                  <c:v>1814.492</c:v>
                </c:pt>
                <c:pt idx="49">
                  <c:v>1862.204</c:v>
                </c:pt>
                <c:pt idx="50">
                  <c:v>1890.4760000000001</c:v>
                </c:pt>
                <c:pt idx="51">
                  <c:v>1899.5719999999999</c:v>
                </c:pt>
                <c:pt idx="52">
                  <c:v>1915.5239999999999</c:v>
                </c:pt>
                <c:pt idx="53">
                  <c:v>1893.212</c:v>
                </c:pt>
                <c:pt idx="54">
                  <c:v>1933.328</c:v>
                </c:pt>
                <c:pt idx="55">
                  <c:v>2006.664</c:v>
                </c:pt>
                <c:pt idx="56">
                  <c:v>2039.268</c:v>
                </c:pt>
                <c:pt idx="57">
                  <c:v>2060.8119999999999</c:v>
                </c:pt>
                <c:pt idx="58">
                  <c:v>2081.308</c:v>
                </c:pt>
                <c:pt idx="59">
                  <c:v>2100.4720000000002</c:v>
                </c:pt>
                <c:pt idx="60">
                  <c:v>2092.2399999999998</c:v>
                </c:pt>
                <c:pt idx="61">
                  <c:v>2073.5439999999999</c:v>
                </c:pt>
                <c:pt idx="62">
                  <c:v>2087.8919999999998</c:v>
                </c:pt>
                <c:pt idx="63">
                  <c:v>2103.34</c:v>
                </c:pt>
                <c:pt idx="64">
                  <c:v>2169.0479999999998</c:v>
                </c:pt>
                <c:pt idx="65">
                  <c:v>2172.02</c:v>
                </c:pt>
                <c:pt idx="66">
                  <c:v>2192.7159999999999</c:v>
                </c:pt>
                <c:pt idx="67">
                  <c:v>2227.308</c:v>
                </c:pt>
                <c:pt idx="68">
                  <c:v>2228.84</c:v>
                </c:pt>
                <c:pt idx="69">
                  <c:v>2311.6120000000001</c:v>
                </c:pt>
                <c:pt idx="70">
                  <c:v>2326.0160000000001</c:v>
                </c:pt>
                <c:pt idx="71">
                  <c:v>2331.232</c:v>
                </c:pt>
                <c:pt idx="72">
                  <c:v>2354.732</c:v>
                </c:pt>
                <c:pt idx="73">
                  <c:v>2368.56</c:v>
                </c:pt>
                <c:pt idx="74">
                  <c:v>2377.6080000000002</c:v>
                </c:pt>
                <c:pt idx="75">
                  <c:v>2398.1439999999998</c:v>
                </c:pt>
                <c:pt idx="76">
                  <c:v>2421.5479999999998</c:v>
                </c:pt>
                <c:pt idx="77">
                  <c:v>2435.212</c:v>
                </c:pt>
                <c:pt idx="78">
                  <c:v>2510.7280000000001</c:v>
                </c:pt>
                <c:pt idx="79">
                  <c:v>2490.8240000000001</c:v>
                </c:pt>
                <c:pt idx="80">
                  <c:v>2534.0920000000001</c:v>
                </c:pt>
                <c:pt idx="81">
                  <c:v>2566.04</c:v>
                </c:pt>
                <c:pt idx="82">
                  <c:v>2563.7159999999999</c:v>
                </c:pt>
                <c:pt idx="83">
                  <c:v>2582.444</c:v>
                </c:pt>
                <c:pt idx="84">
                  <c:v>2607.8919999999998</c:v>
                </c:pt>
                <c:pt idx="85">
                  <c:v>2653.2640000000001</c:v>
                </c:pt>
                <c:pt idx="86">
                  <c:v>2661.1840000000002</c:v>
                </c:pt>
                <c:pt idx="87">
                  <c:v>2702.8159999999998</c:v>
                </c:pt>
                <c:pt idx="88">
                  <c:v>2721.4720000000002</c:v>
                </c:pt>
                <c:pt idx="89">
                  <c:v>2700.076</c:v>
                </c:pt>
                <c:pt idx="90">
                  <c:v>2725.3119999999999</c:v>
                </c:pt>
                <c:pt idx="91">
                  <c:v>2744.72</c:v>
                </c:pt>
                <c:pt idx="92">
                  <c:v>2770.2080000000001</c:v>
                </c:pt>
                <c:pt idx="93">
                  <c:v>2807.98</c:v>
                </c:pt>
                <c:pt idx="94">
                  <c:v>2834.2240000000002</c:v>
                </c:pt>
                <c:pt idx="95">
                  <c:v>2879.1880000000001</c:v>
                </c:pt>
                <c:pt idx="96">
                  <c:v>2889.7840000000001</c:v>
                </c:pt>
                <c:pt idx="97">
                  <c:v>2892.0880000000002</c:v>
                </c:pt>
                <c:pt idx="98">
                  <c:v>2910.6039999999998</c:v>
                </c:pt>
                <c:pt idx="99">
                  <c:v>2934.652</c:v>
                </c:pt>
                <c:pt idx="100">
                  <c:v>2966.9319999999998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4-4016-8DE6-DB50B6E707E9}"/>
            </c:ext>
          </c:extLst>
        </c:ser>
        <c:ser>
          <c:idx val="1"/>
          <c:order val="1"/>
          <c:tx>
            <c:v>OR30x250-0.50_7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374.20400000000001</c:v>
                </c:pt>
                <c:pt idx="2">
                  <c:v>595.476</c:v>
                </c:pt>
                <c:pt idx="3">
                  <c:v>721.16399999999999</c:v>
                </c:pt>
                <c:pt idx="4">
                  <c:v>893.14800000000002</c:v>
                </c:pt>
                <c:pt idx="5">
                  <c:v>1002.18</c:v>
                </c:pt>
                <c:pt idx="6">
                  <c:v>1140.3520000000001</c:v>
                </c:pt>
                <c:pt idx="7">
                  <c:v>1230.3800000000001</c:v>
                </c:pt>
                <c:pt idx="8">
                  <c:v>1348.252</c:v>
                </c:pt>
                <c:pt idx="9">
                  <c:v>1408.588</c:v>
                </c:pt>
                <c:pt idx="10">
                  <c:v>1484.8720000000001</c:v>
                </c:pt>
                <c:pt idx="11">
                  <c:v>1618.432</c:v>
                </c:pt>
                <c:pt idx="12">
                  <c:v>1748.384</c:v>
                </c:pt>
                <c:pt idx="13">
                  <c:v>1843.7159999999999</c:v>
                </c:pt>
                <c:pt idx="14">
                  <c:v>1888.0640000000001</c:v>
                </c:pt>
                <c:pt idx="15">
                  <c:v>1957.2919999999999</c:v>
                </c:pt>
                <c:pt idx="16">
                  <c:v>1984.7159999999999</c:v>
                </c:pt>
                <c:pt idx="17">
                  <c:v>2014.34</c:v>
                </c:pt>
                <c:pt idx="18">
                  <c:v>2071.6959999999999</c:v>
                </c:pt>
                <c:pt idx="19">
                  <c:v>2099.8919999999998</c:v>
                </c:pt>
                <c:pt idx="20">
                  <c:v>2159.3679999999999</c:v>
                </c:pt>
                <c:pt idx="21">
                  <c:v>2156.66</c:v>
                </c:pt>
                <c:pt idx="22">
                  <c:v>2266.0320000000002</c:v>
                </c:pt>
                <c:pt idx="23">
                  <c:v>2313.6999999999998</c:v>
                </c:pt>
                <c:pt idx="24">
                  <c:v>2315.6640000000002</c:v>
                </c:pt>
                <c:pt idx="25">
                  <c:v>2392.94</c:v>
                </c:pt>
                <c:pt idx="26">
                  <c:v>2402.8879999999999</c:v>
                </c:pt>
                <c:pt idx="27">
                  <c:v>2501.0120000000002</c:v>
                </c:pt>
                <c:pt idx="28">
                  <c:v>2546.616</c:v>
                </c:pt>
                <c:pt idx="29">
                  <c:v>2570.9520000000002</c:v>
                </c:pt>
                <c:pt idx="30">
                  <c:v>2614.1239999999998</c:v>
                </c:pt>
                <c:pt idx="31">
                  <c:v>2670.7159999999999</c:v>
                </c:pt>
                <c:pt idx="32">
                  <c:v>2706.2</c:v>
                </c:pt>
                <c:pt idx="33">
                  <c:v>2704.0680000000002</c:v>
                </c:pt>
                <c:pt idx="34">
                  <c:v>2729.9119999999998</c:v>
                </c:pt>
                <c:pt idx="35">
                  <c:v>2775.3919999999998</c:v>
                </c:pt>
                <c:pt idx="36">
                  <c:v>2826.9160000000002</c:v>
                </c:pt>
                <c:pt idx="37">
                  <c:v>2815.6559999999999</c:v>
                </c:pt>
                <c:pt idx="38">
                  <c:v>2858.752</c:v>
                </c:pt>
                <c:pt idx="39">
                  <c:v>2915.232</c:v>
                </c:pt>
                <c:pt idx="40">
                  <c:v>2943.14</c:v>
                </c:pt>
                <c:pt idx="41">
                  <c:v>3000.4679999999998</c:v>
                </c:pt>
                <c:pt idx="42">
                  <c:v>3057.924</c:v>
                </c:pt>
                <c:pt idx="43">
                  <c:v>3003.136</c:v>
                </c:pt>
                <c:pt idx="44">
                  <c:v>3088.7759999999998</c:v>
                </c:pt>
                <c:pt idx="45">
                  <c:v>3130.6480000000001</c:v>
                </c:pt>
                <c:pt idx="46">
                  <c:v>3099.1480000000001</c:v>
                </c:pt>
                <c:pt idx="47">
                  <c:v>3184.2359999999999</c:v>
                </c:pt>
                <c:pt idx="48">
                  <c:v>3261.3359999999998</c:v>
                </c:pt>
                <c:pt idx="49">
                  <c:v>3310.0039999999999</c:v>
                </c:pt>
                <c:pt idx="50">
                  <c:v>3286.4639999999999</c:v>
                </c:pt>
                <c:pt idx="51">
                  <c:v>3314.732</c:v>
                </c:pt>
                <c:pt idx="52">
                  <c:v>3432.14</c:v>
                </c:pt>
                <c:pt idx="53">
                  <c:v>3418.2640000000001</c:v>
                </c:pt>
                <c:pt idx="54">
                  <c:v>3395.808</c:v>
                </c:pt>
                <c:pt idx="55">
                  <c:v>3453.384</c:v>
                </c:pt>
                <c:pt idx="56">
                  <c:v>3500.0320000000002</c:v>
                </c:pt>
                <c:pt idx="57">
                  <c:v>3622.7240000000002</c:v>
                </c:pt>
                <c:pt idx="58">
                  <c:v>3653.1959999999999</c:v>
                </c:pt>
                <c:pt idx="59">
                  <c:v>3662.7959999999998</c:v>
                </c:pt>
                <c:pt idx="60">
                  <c:v>3663.7159999999999</c:v>
                </c:pt>
                <c:pt idx="61">
                  <c:v>3704.28</c:v>
                </c:pt>
                <c:pt idx="62">
                  <c:v>3754.96</c:v>
                </c:pt>
                <c:pt idx="63">
                  <c:v>3752.3</c:v>
                </c:pt>
                <c:pt idx="64">
                  <c:v>3808.1039999999998</c:v>
                </c:pt>
                <c:pt idx="65">
                  <c:v>3794.68</c:v>
                </c:pt>
                <c:pt idx="66">
                  <c:v>3799.1080000000002</c:v>
                </c:pt>
                <c:pt idx="67">
                  <c:v>3828.9560000000001</c:v>
                </c:pt>
                <c:pt idx="68">
                  <c:v>3829.5079999999998</c:v>
                </c:pt>
                <c:pt idx="69">
                  <c:v>3899.712</c:v>
                </c:pt>
                <c:pt idx="70">
                  <c:v>3950.0079999999998</c:v>
                </c:pt>
                <c:pt idx="71">
                  <c:v>4012.8359999999998</c:v>
                </c:pt>
                <c:pt idx="72">
                  <c:v>4064.3319999999999</c:v>
                </c:pt>
                <c:pt idx="73">
                  <c:v>4105.3760000000002</c:v>
                </c:pt>
                <c:pt idx="74">
                  <c:v>4123.152</c:v>
                </c:pt>
                <c:pt idx="75">
                  <c:v>4153.5280000000002</c:v>
                </c:pt>
                <c:pt idx="76">
                  <c:v>4224.9080000000004</c:v>
                </c:pt>
                <c:pt idx="77">
                  <c:v>4246.1080000000002</c:v>
                </c:pt>
                <c:pt idx="78">
                  <c:v>4229.92</c:v>
                </c:pt>
                <c:pt idx="79">
                  <c:v>4186.9160000000002</c:v>
                </c:pt>
                <c:pt idx="80">
                  <c:v>4245.3639999999996</c:v>
                </c:pt>
                <c:pt idx="81">
                  <c:v>4277.7</c:v>
                </c:pt>
                <c:pt idx="82">
                  <c:v>4311.3239999999996</c:v>
                </c:pt>
                <c:pt idx="83">
                  <c:v>4389.46</c:v>
                </c:pt>
                <c:pt idx="84">
                  <c:v>4406.3879999999999</c:v>
                </c:pt>
                <c:pt idx="85">
                  <c:v>4375.1360000000004</c:v>
                </c:pt>
                <c:pt idx="86">
                  <c:v>4396.5680000000002</c:v>
                </c:pt>
                <c:pt idx="87">
                  <c:v>4414.96</c:v>
                </c:pt>
                <c:pt idx="88">
                  <c:v>4451.808</c:v>
                </c:pt>
                <c:pt idx="89">
                  <c:v>4477.6480000000001</c:v>
                </c:pt>
                <c:pt idx="90">
                  <c:v>4454.46</c:v>
                </c:pt>
                <c:pt idx="91">
                  <c:v>4511.5479999999998</c:v>
                </c:pt>
                <c:pt idx="92">
                  <c:v>4517.2960000000003</c:v>
                </c:pt>
                <c:pt idx="93">
                  <c:v>4541.08</c:v>
                </c:pt>
                <c:pt idx="94">
                  <c:v>4580.3999999999996</c:v>
                </c:pt>
                <c:pt idx="95">
                  <c:v>4592.54</c:v>
                </c:pt>
                <c:pt idx="96">
                  <c:v>4685.4319999999998</c:v>
                </c:pt>
                <c:pt idx="97">
                  <c:v>4651.08</c:v>
                </c:pt>
                <c:pt idx="98">
                  <c:v>4679.2640000000001</c:v>
                </c:pt>
                <c:pt idx="99">
                  <c:v>4705.3119999999999</c:v>
                </c:pt>
                <c:pt idx="100">
                  <c:v>4774.7439999999997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34-4016-8DE6-DB50B6E707E9}"/>
            </c:ext>
          </c:extLst>
        </c:ser>
        <c:ser>
          <c:idx val="2"/>
          <c:order val="2"/>
          <c:tx>
            <c:v>OR30x250-0.50_7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935.15200000000004</c:v>
                </c:pt>
                <c:pt idx="2">
                  <c:v>1497.74</c:v>
                </c:pt>
                <c:pt idx="3">
                  <c:v>1779.98</c:v>
                </c:pt>
                <c:pt idx="4">
                  <c:v>2030.44</c:v>
                </c:pt>
                <c:pt idx="5">
                  <c:v>2406.2759999999998</c:v>
                </c:pt>
                <c:pt idx="6">
                  <c:v>2540.9560000000001</c:v>
                </c:pt>
                <c:pt idx="7">
                  <c:v>2843.6039999999998</c:v>
                </c:pt>
                <c:pt idx="8">
                  <c:v>2925.6959999999999</c:v>
                </c:pt>
                <c:pt idx="9">
                  <c:v>3104.58</c:v>
                </c:pt>
                <c:pt idx="10">
                  <c:v>3293.18</c:v>
                </c:pt>
                <c:pt idx="11">
                  <c:v>3472.1880000000001</c:v>
                </c:pt>
                <c:pt idx="12">
                  <c:v>3534.92</c:v>
                </c:pt>
                <c:pt idx="13">
                  <c:v>3721.192</c:v>
                </c:pt>
                <c:pt idx="14">
                  <c:v>3941.6320000000001</c:v>
                </c:pt>
                <c:pt idx="15">
                  <c:v>4123.3959999999997</c:v>
                </c:pt>
                <c:pt idx="16">
                  <c:v>4214.6480000000001</c:v>
                </c:pt>
                <c:pt idx="17">
                  <c:v>4279.1239999999998</c:v>
                </c:pt>
                <c:pt idx="18">
                  <c:v>4512.9040000000005</c:v>
                </c:pt>
                <c:pt idx="19">
                  <c:v>4667.116</c:v>
                </c:pt>
                <c:pt idx="20">
                  <c:v>4825.8999999999996</c:v>
                </c:pt>
                <c:pt idx="21">
                  <c:v>4955.7839999999997</c:v>
                </c:pt>
                <c:pt idx="22">
                  <c:v>5066.5240000000003</c:v>
                </c:pt>
                <c:pt idx="23">
                  <c:v>5211.9880000000003</c:v>
                </c:pt>
                <c:pt idx="24">
                  <c:v>5331.76</c:v>
                </c:pt>
                <c:pt idx="25">
                  <c:v>5352.5240000000003</c:v>
                </c:pt>
                <c:pt idx="26">
                  <c:v>5391.14</c:v>
                </c:pt>
                <c:pt idx="27">
                  <c:v>5497.5879999999997</c:v>
                </c:pt>
                <c:pt idx="28">
                  <c:v>5666.28</c:v>
                </c:pt>
                <c:pt idx="29">
                  <c:v>5681.9639999999999</c:v>
                </c:pt>
                <c:pt idx="30">
                  <c:v>5829.1360000000004</c:v>
                </c:pt>
                <c:pt idx="31">
                  <c:v>6110.652</c:v>
                </c:pt>
                <c:pt idx="32">
                  <c:v>6138.7520000000004</c:v>
                </c:pt>
                <c:pt idx="33">
                  <c:v>6176.5159999999996</c:v>
                </c:pt>
                <c:pt idx="34">
                  <c:v>6307.9560000000001</c:v>
                </c:pt>
                <c:pt idx="35">
                  <c:v>6359.3</c:v>
                </c:pt>
                <c:pt idx="36">
                  <c:v>6270.5240000000003</c:v>
                </c:pt>
                <c:pt idx="37">
                  <c:v>6369.4719999999998</c:v>
                </c:pt>
                <c:pt idx="38">
                  <c:v>6508.3159999999998</c:v>
                </c:pt>
                <c:pt idx="39">
                  <c:v>6499.8680000000004</c:v>
                </c:pt>
                <c:pt idx="40">
                  <c:v>6554.56</c:v>
                </c:pt>
                <c:pt idx="41">
                  <c:v>6432.0240000000003</c:v>
                </c:pt>
                <c:pt idx="42">
                  <c:v>6569.9080000000004</c:v>
                </c:pt>
                <c:pt idx="43">
                  <c:v>6580.5640000000003</c:v>
                </c:pt>
                <c:pt idx="44">
                  <c:v>6800.348</c:v>
                </c:pt>
                <c:pt idx="45">
                  <c:v>6864.0519999999997</c:v>
                </c:pt>
                <c:pt idx="46">
                  <c:v>6880.4960000000001</c:v>
                </c:pt>
                <c:pt idx="47">
                  <c:v>6868.116</c:v>
                </c:pt>
                <c:pt idx="48">
                  <c:v>6889.692</c:v>
                </c:pt>
                <c:pt idx="49">
                  <c:v>7050.5519999999997</c:v>
                </c:pt>
                <c:pt idx="50">
                  <c:v>7087.8639999999996</c:v>
                </c:pt>
                <c:pt idx="51">
                  <c:v>7231.54</c:v>
                </c:pt>
                <c:pt idx="52">
                  <c:v>7277.6880000000001</c:v>
                </c:pt>
                <c:pt idx="53">
                  <c:v>7313.5320000000002</c:v>
                </c:pt>
                <c:pt idx="54">
                  <c:v>7294.82</c:v>
                </c:pt>
                <c:pt idx="55">
                  <c:v>7418.78</c:v>
                </c:pt>
                <c:pt idx="56">
                  <c:v>7458.1319999999996</c:v>
                </c:pt>
                <c:pt idx="57">
                  <c:v>7479.18</c:v>
                </c:pt>
                <c:pt idx="58">
                  <c:v>7489.2920000000004</c:v>
                </c:pt>
                <c:pt idx="59">
                  <c:v>7503.5680000000002</c:v>
                </c:pt>
                <c:pt idx="60">
                  <c:v>7550.62</c:v>
                </c:pt>
                <c:pt idx="61">
                  <c:v>7773.6959999999999</c:v>
                </c:pt>
                <c:pt idx="62">
                  <c:v>7616.768</c:v>
                </c:pt>
                <c:pt idx="63">
                  <c:v>7722.58</c:v>
                </c:pt>
                <c:pt idx="64">
                  <c:v>7616.72</c:v>
                </c:pt>
                <c:pt idx="65">
                  <c:v>7780.64</c:v>
                </c:pt>
                <c:pt idx="66">
                  <c:v>8037.4319999999998</c:v>
                </c:pt>
                <c:pt idx="67">
                  <c:v>8037.8360000000002</c:v>
                </c:pt>
                <c:pt idx="68">
                  <c:v>8086.12</c:v>
                </c:pt>
                <c:pt idx="69">
                  <c:v>8080.2</c:v>
                </c:pt>
                <c:pt idx="70">
                  <c:v>7896.9319999999998</c:v>
                </c:pt>
                <c:pt idx="71">
                  <c:v>7965.9160000000002</c:v>
                </c:pt>
                <c:pt idx="72">
                  <c:v>8012.7560000000003</c:v>
                </c:pt>
                <c:pt idx="73">
                  <c:v>8153.5159999999996</c:v>
                </c:pt>
                <c:pt idx="74">
                  <c:v>8087.0559999999996</c:v>
                </c:pt>
                <c:pt idx="75">
                  <c:v>8194.3160000000007</c:v>
                </c:pt>
                <c:pt idx="76">
                  <c:v>8021.768</c:v>
                </c:pt>
                <c:pt idx="77">
                  <c:v>8071.5360000000001</c:v>
                </c:pt>
                <c:pt idx="78">
                  <c:v>8145.616</c:v>
                </c:pt>
                <c:pt idx="79">
                  <c:v>8158.6679999999997</c:v>
                </c:pt>
                <c:pt idx="80">
                  <c:v>8310.0239999999994</c:v>
                </c:pt>
                <c:pt idx="81">
                  <c:v>8347.24</c:v>
                </c:pt>
                <c:pt idx="82">
                  <c:v>8292.884</c:v>
                </c:pt>
                <c:pt idx="83">
                  <c:v>8451.4240000000009</c:v>
                </c:pt>
                <c:pt idx="84">
                  <c:v>8537.1080000000002</c:v>
                </c:pt>
                <c:pt idx="85">
                  <c:v>8756.4279999999999</c:v>
                </c:pt>
                <c:pt idx="86">
                  <c:v>8950.3439999999991</c:v>
                </c:pt>
                <c:pt idx="87">
                  <c:v>9095.08</c:v>
                </c:pt>
                <c:pt idx="88">
                  <c:v>9266.6080000000002</c:v>
                </c:pt>
                <c:pt idx="89">
                  <c:v>9114.6679999999997</c:v>
                </c:pt>
                <c:pt idx="90">
                  <c:v>8995.2759999999998</c:v>
                </c:pt>
                <c:pt idx="91">
                  <c:v>9052.8919999999998</c:v>
                </c:pt>
                <c:pt idx="92">
                  <c:v>9169.9639999999999</c:v>
                </c:pt>
                <c:pt idx="93">
                  <c:v>9182.4159999999993</c:v>
                </c:pt>
                <c:pt idx="94">
                  <c:v>9265.4599999999991</c:v>
                </c:pt>
                <c:pt idx="95">
                  <c:v>9506.2279999999992</c:v>
                </c:pt>
                <c:pt idx="96">
                  <c:v>9606.5040000000008</c:v>
                </c:pt>
                <c:pt idx="97">
                  <c:v>9719.1280000000006</c:v>
                </c:pt>
                <c:pt idx="98">
                  <c:v>9707.8240000000005</c:v>
                </c:pt>
                <c:pt idx="99">
                  <c:v>9709.3240000000005</c:v>
                </c:pt>
                <c:pt idx="100">
                  <c:v>9748.8719999999994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34-4016-8DE6-DB50B6E707E9}"/>
            </c:ext>
          </c:extLst>
        </c:ser>
        <c:ser>
          <c:idx val="3"/>
          <c:order val="3"/>
          <c:tx>
            <c:v>OR30x250-0.50_7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1927.9</c:v>
                </c:pt>
                <c:pt idx="2">
                  <c:v>3050.1959999999999</c:v>
                </c:pt>
                <c:pt idx="3">
                  <c:v>3774.1080000000002</c:v>
                </c:pt>
                <c:pt idx="4">
                  <c:v>4393.3360000000002</c:v>
                </c:pt>
                <c:pt idx="5">
                  <c:v>4683.3639999999996</c:v>
                </c:pt>
                <c:pt idx="6">
                  <c:v>4982.3119999999999</c:v>
                </c:pt>
                <c:pt idx="7">
                  <c:v>5663.8760000000002</c:v>
                </c:pt>
                <c:pt idx="8">
                  <c:v>6281.4</c:v>
                </c:pt>
                <c:pt idx="9">
                  <c:v>6708.7479999999996</c:v>
                </c:pt>
                <c:pt idx="10">
                  <c:v>7067.2079999999996</c:v>
                </c:pt>
                <c:pt idx="11">
                  <c:v>7506.2280000000001</c:v>
                </c:pt>
                <c:pt idx="12">
                  <c:v>7784.268</c:v>
                </c:pt>
                <c:pt idx="13">
                  <c:v>8081.5039999999999</c:v>
                </c:pt>
                <c:pt idx="14">
                  <c:v>8585.2360000000008</c:v>
                </c:pt>
                <c:pt idx="15">
                  <c:v>8515.6200000000008</c:v>
                </c:pt>
                <c:pt idx="16">
                  <c:v>8749.94</c:v>
                </c:pt>
                <c:pt idx="17">
                  <c:v>9140.2160000000003</c:v>
                </c:pt>
                <c:pt idx="18">
                  <c:v>9274.0720000000001</c:v>
                </c:pt>
                <c:pt idx="19">
                  <c:v>9560.0400000000009</c:v>
                </c:pt>
                <c:pt idx="20">
                  <c:v>9576.0120000000006</c:v>
                </c:pt>
                <c:pt idx="21">
                  <c:v>9607.6080000000002</c:v>
                </c:pt>
                <c:pt idx="22">
                  <c:v>10033.484</c:v>
                </c:pt>
                <c:pt idx="23">
                  <c:v>10070.92</c:v>
                </c:pt>
                <c:pt idx="24">
                  <c:v>10327.727999999999</c:v>
                </c:pt>
                <c:pt idx="25">
                  <c:v>10794.468000000001</c:v>
                </c:pt>
                <c:pt idx="26">
                  <c:v>10825.712</c:v>
                </c:pt>
                <c:pt idx="27">
                  <c:v>11208.896000000001</c:v>
                </c:pt>
                <c:pt idx="28">
                  <c:v>11185.752</c:v>
                </c:pt>
                <c:pt idx="29">
                  <c:v>11128.78</c:v>
                </c:pt>
                <c:pt idx="30">
                  <c:v>11046.748</c:v>
                </c:pt>
                <c:pt idx="31">
                  <c:v>11552.056</c:v>
                </c:pt>
                <c:pt idx="32">
                  <c:v>11765.748</c:v>
                </c:pt>
                <c:pt idx="33">
                  <c:v>11711.263999999999</c:v>
                </c:pt>
                <c:pt idx="34">
                  <c:v>12083.152</c:v>
                </c:pt>
                <c:pt idx="35">
                  <c:v>12145.464</c:v>
                </c:pt>
                <c:pt idx="36">
                  <c:v>12554.995999999999</c:v>
                </c:pt>
                <c:pt idx="37">
                  <c:v>12750.3</c:v>
                </c:pt>
                <c:pt idx="38">
                  <c:v>13239.768</c:v>
                </c:pt>
                <c:pt idx="39">
                  <c:v>13237.46</c:v>
                </c:pt>
                <c:pt idx="40">
                  <c:v>13213.588</c:v>
                </c:pt>
                <c:pt idx="41">
                  <c:v>13265.544</c:v>
                </c:pt>
                <c:pt idx="42">
                  <c:v>13480.508</c:v>
                </c:pt>
                <c:pt idx="43">
                  <c:v>13507.172</c:v>
                </c:pt>
                <c:pt idx="44">
                  <c:v>13677.944</c:v>
                </c:pt>
                <c:pt idx="45">
                  <c:v>13742.324000000001</c:v>
                </c:pt>
                <c:pt idx="46">
                  <c:v>13920.664000000001</c:v>
                </c:pt>
                <c:pt idx="47">
                  <c:v>14066.611999999999</c:v>
                </c:pt>
                <c:pt idx="48">
                  <c:v>14116.987999999999</c:v>
                </c:pt>
                <c:pt idx="49">
                  <c:v>14258.248</c:v>
                </c:pt>
                <c:pt idx="50">
                  <c:v>14355.472</c:v>
                </c:pt>
                <c:pt idx="51">
                  <c:v>14163.776</c:v>
                </c:pt>
                <c:pt idx="52">
                  <c:v>14416.432000000001</c:v>
                </c:pt>
                <c:pt idx="53">
                  <c:v>14442.075999999999</c:v>
                </c:pt>
                <c:pt idx="54">
                  <c:v>14549.98</c:v>
                </c:pt>
                <c:pt idx="55">
                  <c:v>14565.147999999999</c:v>
                </c:pt>
                <c:pt idx="56">
                  <c:v>14520.784</c:v>
                </c:pt>
                <c:pt idx="57">
                  <c:v>14431.08</c:v>
                </c:pt>
                <c:pt idx="58">
                  <c:v>14539.94</c:v>
                </c:pt>
                <c:pt idx="59">
                  <c:v>14561.928</c:v>
                </c:pt>
                <c:pt idx="60">
                  <c:v>14529.644</c:v>
                </c:pt>
                <c:pt idx="61">
                  <c:v>14571.763999999999</c:v>
                </c:pt>
                <c:pt idx="62">
                  <c:v>14664.4</c:v>
                </c:pt>
                <c:pt idx="63">
                  <c:v>14957.755999999999</c:v>
                </c:pt>
                <c:pt idx="64">
                  <c:v>15149.48</c:v>
                </c:pt>
                <c:pt idx="65">
                  <c:v>15248.432000000001</c:v>
                </c:pt>
                <c:pt idx="66">
                  <c:v>15672.856</c:v>
                </c:pt>
                <c:pt idx="67">
                  <c:v>15493.468000000001</c:v>
                </c:pt>
                <c:pt idx="68">
                  <c:v>15403.668</c:v>
                </c:pt>
                <c:pt idx="69">
                  <c:v>15627.94</c:v>
                </c:pt>
                <c:pt idx="70">
                  <c:v>15857.487999999999</c:v>
                </c:pt>
                <c:pt idx="71">
                  <c:v>16063.304</c:v>
                </c:pt>
                <c:pt idx="72">
                  <c:v>16180.66</c:v>
                </c:pt>
                <c:pt idx="73">
                  <c:v>16176.656000000001</c:v>
                </c:pt>
                <c:pt idx="74">
                  <c:v>16701.651999999998</c:v>
                </c:pt>
                <c:pt idx="75">
                  <c:v>16785.864000000001</c:v>
                </c:pt>
                <c:pt idx="76">
                  <c:v>16718.295999999998</c:v>
                </c:pt>
                <c:pt idx="77">
                  <c:v>16723.668000000001</c:v>
                </c:pt>
                <c:pt idx="78">
                  <c:v>16595.723999999998</c:v>
                </c:pt>
                <c:pt idx="79">
                  <c:v>16930.939999999999</c:v>
                </c:pt>
                <c:pt idx="80">
                  <c:v>17018.896000000001</c:v>
                </c:pt>
                <c:pt idx="81">
                  <c:v>17081.407999999999</c:v>
                </c:pt>
                <c:pt idx="82">
                  <c:v>17372.052</c:v>
                </c:pt>
                <c:pt idx="83">
                  <c:v>17587.7</c:v>
                </c:pt>
                <c:pt idx="84">
                  <c:v>18284.132000000001</c:v>
                </c:pt>
                <c:pt idx="85">
                  <c:v>18235.903999999999</c:v>
                </c:pt>
                <c:pt idx="86">
                  <c:v>18158.04</c:v>
                </c:pt>
                <c:pt idx="87">
                  <c:v>18258.28</c:v>
                </c:pt>
                <c:pt idx="88">
                  <c:v>18030.896000000001</c:v>
                </c:pt>
                <c:pt idx="89">
                  <c:v>18050.62</c:v>
                </c:pt>
                <c:pt idx="90">
                  <c:v>18028.080000000002</c:v>
                </c:pt>
                <c:pt idx="91">
                  <c:v>17801.696</c:v>
                </c:pt>
                <c:pt idx="92">
                  <c:v>17853.292000000001</c:v>
                </c:pt>
                <c:pt idx="93">
                  <c:v>17912.207999999999</c:v>
                </c:pt>
                <c:pt idx="94">
                  <c:v>17727.18</c:v>
                </c:pt>
                <c:pt idx="95">
                  <c:v>17876.036</c:v>
                </c:pt>
                <c:pt idx="96">
                  <c:v>18065.580000000002</c:v>
                </c:pt>
                <c:pt idx="97">
                  <c:v>18239.707999999999</c:v>
                </c:pt>
                <c:pt idx="98">
                  <c:v>18372.168000000001</c:v>
                </c:pt>
                <c:pt idx="99">
                  <c:v>18340.952000000001</c:v>
                </c:pt>
                <c:pt idx="100">
                  <c:v>18425.616000000002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34-4016-8DE6-DB50B6E707E9}"/>
            </c:ext>
          </c:extLst>
        </c:ser>
        <c:ser>
          <c:idx val="4"/>
          <c:order val="4"/>
          <c:tx>
            <c:v>OR30x250-0.50_7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4429.9120000000003</c:v>
                </c:pt>
                <c:pt idx="2">
                  <c:v>7404.0280000000002</c:v>
                </c:pt>
                <c:pt idx="3">
                  <c:v>8829.8439999999991</c:v>
                </c:pt>
                <c:pt idx="4">
                  <c:v>9735.5159999999996</c:v>
                </c:pt>
                <c:pt idx="5">
                  <c:v>10924.668</c:v>
                </c:pt>
                <c:pt idx="6">
                  <c:v>11196.048000000001</c:v>
                </c:pt>
                <c:pt idx="7">
                  <c:v>11472.7</c:v>
                </c:pt>
                <c:pt idx="8">
                  <c:v>11711.268</c:v>
                </c:pt>
                <c:pt idx="9">
                  <c:v>12477.948</c:v>
                </c:pt>
                <c:pt idx="10">
                  <c:v>13122.4</c:v>
                </c:pt>
                <c:pt idx="11">
                  <c:v>13798.196</c:v>
                </c:pt>
                <c:pt idx="12">
                  <c:v>13858.415999999999</c:v>
                </c:pt>
                <c:pt idx="13">
                  <c:v>14629.18</c:v>
                </c:pt>
                <c:pt idx="14">
                  <c:v>15513.936</c:v>
                </c:pt>
                <c:pt idx="15">
                  <c:v>16132.884</c:v>
                </c:pt>
                <c:pt idx="16">
                  <c:v>16059.544</c:v>
                </c:pt>
                <c:pt idx="17">
                  <c:v>16039.4</c:v>
                </c:pt>
                <c:pt idx="18">
                  <c:v>16626.887999999999</c:v>
                </c:pt>
                <c:pt idx="19">
                  <c:v>17410.644</c:v>
                </c:pt>
                <c:pt idx="20">
                  <c:v>17210.036</c:v>
                </c:pt>
                <c:pt idx="21">
                  <c:v>16883.671999999999</c:v>
                </c:pt>
                <c:pt idx="22">
                  <c:v>17237.008000000002</c:v>
                </c:pt>
                <c:pt idx="23">
                  <c:v>17890.403999999999</c:v>
                </c:pt>
                <c:pt idx="24">
                  <c:v>18062.191999999999</c:v>
                </c:pt>
                <c:pt idx="25">
                  <c:v>17953.648000000001</c:v>
                </c:pt>
                <c:pt idx="26">
                  <c:v>17690.116000000002</c:v>
                </c:pt>
                <c:pt idx="27">
                  <c:v>17651.988000000001</c:v>
                </c:pt>
                <c:pt idx="28">
                  <c:v>18166.871999999999</c:v>
                </c:pt>
                <c:pt idx="29">
                  <c:v>18388.259999999998</c:v>
                </c:pt>
                <c:pt idx="30">
                  <c:v>18560.576000000001</c:v>
                </c:pt>
                <c:pt idx="31">
                  <c:v>18162.024000000001</c:v>
                </c:pt>
                <c:pt idx="32">
                  <c:v>18564.46</c:v>
                </c:pt>
                <c:pt idx="33">
                  <c:v>18759.335999999999</c:v>
                </c:pt>
                <c:pt idx="34">
                  <c:v>18311.748</c:v>
                </c:pt>
                <c:pt idx="35">
                  <c:v>18136.468000000001</c:v>
                </c:pt>
                <c:pt idx="36">
                  <c:v>18811.116000000002</c:v>
                </c:pt>
                <c:pt idx="37">
                  <c:v>18383.407999999999</c:v>
                </c:pt>
                <c:pt idx="38">
                  <c:v>18976.856</c:v>
                </c:pt>
                <c:pt idx="39">
                  <c:v>19222.475999999999</c:v>
                </c:pt>
                <c:pt idx="40">
                  <c:v>19266.335999999999</c:v>
                </c:pt>
                <c:pt idx="41">
                  <c:v>19357.428</c:v>
                </c:pt>
                <c:pt idx="42">
                  <c:v>19424.707999999999</c:v>
                </c:pt>
                <c:pt idx="43">
                  <c:v>19191.900000000001</c:v>
                </c:pt>
                <c:pt idx="44">
                  <c:v>19359.871999999999</c:v>
                </c:pt>
                <c:pt idx="45">
                  <c:v>19321.171999999999</c:v>
                </c:pt>
                <c:pt idx="46">
                  <c:v>19234.187999999998</c:v>
                </c:pt>
                <c:pt idx="47">
                  <c:v>19733.907999999999</c:v>
                </c:pt>
                <c:pt idx="48">
                  <c:v>19428.776000000002</c:v>
                </c:pt>
                <c:pt idx="49">
                  <c:v>19062.088</c:v>
                </c:pt>
                <c:pt idx="50">
                  <c:v>18591.099999999999</c:v>
                </c:pt>
                <c:pt idx="51">
                  <c:v>18753.184000000001</c:v>
                </c:pt>
                <c:pt idx="52">
                  <c:v>18702.240000000002</c:v>
                </c:pt>
                <c:pt idx="53">
                  <c:v>18619.544000000002</c:v>
                </c:pt>
                <c:pt idx="54">
                  <c:v>18734.376</c:v>
                </c:pt>
                <c:pt idx="55">
                  <c:v>18571</c:v>
                </c:pt>
                <c:pt idx="56">
                  <c:v>18509.416000000001</c:v>
                </c:pt>
                <c:pt idx="57">
                  <c:v>18953.387999999999</c:v>
                </c:pt>
                <c:pt idx="58">
                  <c:v>18864.848000000002</c:v>
                </c:pt>
                <c:pt idx="59">
                  <c:v>18862.691999999999</c:v>
                </c:pt>
                <c:pt idx="60">
                  <c:v>19104.148000000001</c:v>
                </c:pt>
                <c:pt idx="61">
                  <c:v>18848.504000000001</c:v>
                </c:pt>
                <c:pt idx="62">
                  <c:v>18616.092000000001</c:v>
                </c:pt>
                <c:pt idx="63">
                  <c:v>19275.944</c:v>
                </c:pt>
                <c:pt idx="64">
                  <c:v>19263.295999999998</c:v>
                </c:pt>
                <c:pt idx="65">
                  <c:v>19370.328000000001</c:v>
                </c:pt>
                <c:pt idx="66">
                  <c:v>19995.516</c:v>
                </c:pt>
                <c:pt idx="67">
                  <c:v>19619.596000000001</c:v>
                </c:pt>
                <c:pt idx="68">
                  <c:v>19435.056</c:v>
                </c:pt>
                <c:pt idx="69">
                  <c:v>19093.348000000002</c:v>
                </c:pt>
                <c:pt idx="70">
                  <c:v>19017.356</c:v>
                </c:pt>
                <c:pt idx="71">
                  <c:v>19207.348000000002</c:v>
                </c:pt>
                <c:pt idx="72">
                  <c:v>18952.308000000001</c:v>
                </c:pt>
                <c:pt idx="73">
                  <c:v>18693.416000000001</c:v>
                </c:pt>
                <c:pt idx="74">
                  <c:v>18281.504000000001</c:v>
                </c:pt>
                <c:pt idx="75">
                  <c:v>18685.923999999999</c:v>
                </c:pt>
                <c:pt idx="76">
                  <c:v>19101.168000000001</c:v>
                </c:pt>
                <c:pt idx="77">
                  <c:v>19275.46</c:v>
                </c:pt>
                <c:pt idx="78">
                  <c:v>19980.740000000002</c:v>
                </c:pt>
                <c:pt idx="79">
                  <c:v>20671.876</c:v>
                </c:pt>
                <c:pt idx="80">
                  <c:v>20154.972000000002</c:v>
                </c:pt>
                <c:pt idx="81">
                  <c:v>20140.412</c:v>
                </c:pt>
                <c:pt idx="82">
                  <c:v>20276.116000000002</c:v>
                </c:pt>
                <c:pt idx="83">
                  <c:v>20743.66</c:v>
                </c:pt>
                <c:pt idx="84">
                  <c:v>20316.516</c:v>
                </c:pt>
                <c:pt idx="85">
                  <c:v>19913.052</c:v>
                </c:pt>
                <c:pt idx="86">
                  <c:v>19450.484</c:v>
                </c:pt>
                <c:pt idx="87">
                  <c:v>20084.335999999999</c:v>
                </c:pt>
                <c:pt idx="88">
                  <c:v>20225.407999999999</c:v>
                </c:pt>
                <c:pt idx="89">
                  <c:v>19996.648000000001</c:v>
                </c:pt>
                <c:pt idx="90">
                  <c:v>20274.216</c:v>
                </c:pt>
                <c:pt idx="91">
                  <c:v>20146.96</c:v>
                </c:pt>
                <c:pt idx="92">
                  <c:v>19851.240000000002</c:v>
                </c:pt>
                <c:pt idx="93">
                  <c:v>19675.187999999998</c:v>
                </c:pt>
                <c:pt idx="94">
                  <c:v>20119.867999999999</c:v>
                </c:pt>
                <c:pt idx="95">
                  <c:v>19618.240000000002</c:v>
                </c:pt>
                <c:pt idx="96">
                  <c:v>19602.108</c:v>
                </c:pt>
                <c:pt idx="97">
                  <c:v>19509.892</c:v>
                </c:pt>
                <c:pt idx="98">
                  <c:v>19458.903999999999</c:v>
                </c:pt>
                <c:pt idx="99">
                  <c:v>19396.815999999999</c:v>
                </c:pt>
                <c:pt idx="100">
                  <c:v>20134.68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34-4016-8DE6-DB50B6E70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87487"/>
        <c:axId val="181242031"/>
      </c:lineChart>
      <c:catAx>
        <c:axId val="147487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242031"/>
        <c:crosses val="autoZero"/>
        <c:auto val="1"/>
        <c:lblAlgn val="ctr"/>
        <c:lblOffset val="100"/>
        <c:noMultiLvlLbl val="0"/>
      </c:catAx>
      <c:valAx>
        <c:axId val="1812420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487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186.696</c:v>
                </c:pt>
                <c:pt idx="2">
                  <c:v>194.304</c:v>
                </c:pt>
                <c:pt idx="3">
                  <c:v>187.852</c:v>
                </c:pt>
                <c:pt idx="4">
                  <c:v>193.26400000000001</c:v>
                </c:pt>
                <c:pt idx="5">
                  <c:v>202.56800000000001</c:v>
                </c:pt>
                <c:pt idx="6">
                  <c:v>223.94399999999999</c:v>
                </c:pt>
                <c:pt idx="7">
                  <c:v>200.54</c:v>
                </c:pt>
                <c:pt idx="8">
                  <c:v>218.672</c:v>
                </c:pt>
                <c:pt idx="9">
                  <c:v>224.864</c:v>
                </c:pt>
                <c:pt idx="10">
                  <c:v>222.244</c:v>
                </c:pt>
                <c:pt idx="11">
                  <c:v>232.56</c:v>
                </c:pt>
                <c:pt idx="12">
                  <c:v>237.56399999999999</c:v>
                </c:pt>
                <c:pt idx="13">
                  <c:v>220.28399999999999</c:v>
                </c:pt>
                <c:pt idx="14">
                  <c:v>244.524</c:v>
                </c:pt>
                <c:pt idx="15">
                  <c:v>225.32</c:v>
                </c:pt>
                <c:pt idx="16">
                  <c:v>262.58800000000002</c:v>
                </c:pt>
                <c:pt idx="17">
                  <c:v>252.476</c:v>
                </c:pt>
                <c:pt idx="18">
                  <c:v>222.16</c:v>
                </c:pt>
                <c:pt idx="19">
                  <c:v>250.23599999999999</c:v>
                </c:pt>
                <c:pt idx="20">
                  <c:v>243.596</c:v>
                </c:pt>
                <c:pt idx="21">
                  <c:v>249.26400000000001</c:v>
                </c:pt>
                <c:pt idx="22">
                  <c:v>223.732</c:v>
                </c:pt>
                <c:pt idx="23">
                  <c:v>242.73599999999999</c:v>
                </c:pt>
                <c:pt idx="24">
                  <c:v>250.95599999999999</c:v>
                </c:pt>
                <c:pt idx="25">
                  <c:v>249.1</c:v>
                </c:pt>
                <c:pt idx="26">
                  <c:v>243.47200000000001</c:v>
                </c:pt>
                <c:pt idx="27">
                  <c:v>244.048</c:v>
                </c:pt>
                <c:pt idx="28">
                  <c:v>252.208</c:v>
                </c:pt>
                <c:pt idx="29">
                  <c:v>253.57599999999999</c:v>
                </c:pt>
                <c:pt idx="30">
                  <c:v>218.02</c:v>
                </c:pt>
                <c:pt idx="31">
                  <c:v>236.976</c:v>
                </c:pt>
                <c:pt idx="32">
                  <c:v>236.18</c:v>
                </c:pt>
                <c:pt idx="33">
                  <c:v>240.39599999999999</c:v>
                </c:pt>
                <c:pt idx="34">
                  <c:v>243.58799999999999</c:v>
                </c:pt>
                <c:pt idx="35">
                  <c:v>243.304</c:v>
                </c:pt>
                <c:pt idx="36">
                  <c:v>236.86</c:v>
                </c:pt>
                <c:pt idx="37">
                  <c:v>232.572</c:v>
                </c:pt>
                <c:pt idx="38">
                  <c:v>250.46799999999999</c:v>
                </c:pt>
                <c:pt idx="39">
                  <c:v>239.684</c:v>
                </c:pt>
                <c:pt idx="40">
                  <c:v>257.82</c:v>
                </c:pt>
                <c:pt idx="41">
                  <c:v>243.83199999999999</c:v>
                </c:pt>
                <c:pt idx="42">
                  <c:v>262.82799999999997</c:v>
                </c:pt>
                <c:pt idx="43">
                  <c:v>254.18</c:v>
                </c:pt>
                <c:pt idx="44">
                  <c:v>236.98</c:v>
                </c:pt>
                <c:pt idx="45">
                  <c:v>260.61599999999999</c:v>
                </c:pt>
                <c:pt idx="46">
                  <c:v>264.69600000000003</c:v>
                </c:pt>
                <c:pt idx="47">
                  <c:v>237.57599999999999</c:v>
                </c:pt>
                <c:pt idx="48">
                  <c:v>254.904</c:v>
                </c:pt>
                <c:pt idx="49">
                  <c:v>245.048</c:v>
                </c:pt>
                <c:pt idx="50">
                  <c:v>232.27199999999999</c:v>
                </c:pt>
                <c:pt idx="51">
                  <c:v>250.27199999999999</c:v>
                </c:pt>
                <c:pt idx="52">
                  <c:v>233.096</c:v>
                </c:pt>
                <c:pt idx="53">
                  <c:v>270.19200000000001</c:v>
                </c:pt>
                <c:pt idx="54">
                  <c:v>268.82</c:v>
                </c:pt>
                <c:pt idx="55">
                  <c:v>258.32</c:v>
                </c:pt>
                <c:pt idx="56">
                  <c:v>223.196</c:v>
                </c:pt>
                <c:pt idx="57">
                  <c:v>269.82400000000001</c:v>
                </c:pt>
                <c:pt idx="58">
                  <c:v>258.392</c:v>
                </c:pt>
                <c:pt idx="59">
                  <c:v>253.7</c:v>
                </c:pt>
                <c:pt idx="60">
                  <c:v>276.38400000000001</c:v>
                </c:pt>
                <c:pt idx="61">
                  <c:v>275.60000000000002</c:v>
                </c:pt>
                <c:pt idx="62">
                  <c:v>263.11599999999999</c:v>
                </c:pt>
                <c:pt idx="63">
                  <c:v>265.04000000000002</c:v>
                </c:pt>
                <c:pt idx="64">
                  <c:v>261.69200000000001</c:v>
                </c:pt>
                <c:pt idx="65">
                  <c:v>275.04399999999998</c:v>
                </c:pt>
                <c:pt idx="66">
                  <c:v>260.01600000000002</c:v>
                </c:pt>
                <c:pt idx="67">
                  <c:v>252.71199999999999</c:v>
                </c:pt>
                <c:pt idx="68">
                  <c:v>270.92399999999998</c:v>
                </c:pt>
                <c:pt idx="69">
                  <c:v>268.14</c:v>
                </c:pt>
                <c:pt idx="70">
                  <c:v>271.548</c:v>
                </c:pt>
                <c:pt idx="71">
                  <c:v>252.80799999999999</c:v>
                </c:pt>
                <c:pt idx="72">
                  <c:v>245.28399999999999</c:v>
                </c:pt>
                <c:pt idx="73">
                  <c:v>256.31599999999997</c:v>
                </c:pt>
                <c:pt idx="74">
                  <c:v>275.68799999999999</c:v>
                </c:pt>
                <c:pt idx="75">
                  <c:v>291.55200000000002</c:v>
                </c:pt>
                <c:pt idx="76">
                  <c:v>289.3</c:v>
                </c:pt>
                <c:pt idx="77">
                  <c:v>271.79199999999997</c:v>
                </c:pt>
                <c:pt idx="78">
                  <c:v>294.21199999999999</c:v>
                </c:pt>
                <c:pt idx="79">
                  <c:v>276.62400000000002</c:v>
                </c:pt>
                <c:pt idx="80">
                  <c:v>254.3</c:v>
                </c:pt>
                <c:pt idx="81">
                  <c:v>238.95599999999999</c:v>
                </c:pt>
                <c:pt idx="82">
                  <c:v>266.93200000000002</c:v>
                </c:pt>
                <c:pt idx="83">
                  <c:v>268.59199999999998</c:v>
                </c:pt>
                <c:pt idx="84">
                  <c:v>257.68</c:v>
                </c:pt>
                <c:pt idx="85">
                  <c:v>251.76400000000001</c:v>
                </c:pt>
                <c:pt idx="86">
                  <c:v>261.84800000000001</c:v>
                </c:pt>
                <c:pt idx="87">
                  <c:v>289.95999999999998</c:v>
                </c:pt>
                <c:pt idx="88">
                  <c:v>258.68799999999999</c:v>
                </c:pt>
                <c:pt idx="89">
                  <c:v>254.82</c:v>
                </c:pt>
                <c:pt idx="90">
                  <c:v>266.27600000000001</c:v>
                </c:pt>
                <c:pt idx="91">
                  <c:v>283.84800000000001</c:v>
                </c:pt>
                <c:pt idx="92">
                  <c:v>258.78399999999999</c:v>
                </c:pt>
                <c:pt idx="93">
                  <c:v>275.46800000000002</c:v>
                </c:pt>
                <c:pt idx="94">
                  <c:v>274.98</c:v>
                </c:pt>
                <c:pt idx="95">
                  <c:v>266.65199999999999</c:v>
                </c:pt>
                <c:pt idx="96">
                  <c:v>277.39600000000002</c:v>
                </c:pt>
                <c:pt idx="97">
                  <c:v>263.536</c:v>
                </c:pt>
                <c:pt idx="98">
                  <c:v>256.10000000000002</c:v>
                </c:pt>
                <c:pt idx="99">
                  <c:v>283.84800000000001</c:v>
                </c:pt>
                <c:pt idx="100">
                  <c:v>294.024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3-419E-A7A4-A82D4643CBD6}"/>
            </c:ext>
          </c:extLst>
        </c:ser>
        <c:ser>
          <c:idx val="1"/>
          <c:order val="1"/>
          <c:tx>
            <c:v>OR30x250-0.50_7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374.20400000000001</c:v>
                </c:pt>
                <c:pt idx="2">
                  <c:v>400.73599999999999</c:v>
                </c:pt>
                <c:pt idx="3">
                  <c:v>352.69600000000003</c:v>
                </c:pt>
                <c:pt idx="4">
                  <c:v>440.80799999999999</c:v>
                </c:pt>
                <c:pt idx="5">
                  <c:v>450.33600000000001</c:v>
                </c:pt>
                <c:pt idx="6">
                  <c:v>379.892</c:v>
                </c:pt>
                <c:pt idx="7">
                  <c:v>423.49200000000002</c:v>
                </c:pt>
                <c:pt idx="8">
                  <c:v>392.928</c:v>
                </c:pt>
                <c:pt idx="9">
                  <c:v>418.23200000000003</c:v>
                </c:pt>
                <c:pt idx="10">
                  <c:v>464.70800000000003</c:v>
                </c:pt>
                <c:pt idx="11">
                  <c:v>429.26400000000001</c:v>
                </c:pt>
                <c:pt idx="12">
                  <c:v>429.28</c:v>
                </c:pt>
                <c:pt idx="13">
                  <c:v>428.79599999999999</c:v>
                </c:pt>
                <c:pt idx="14">
                  <c:v>452.25200000000001</c:v>
                </c:pt>
                <c:pt idx="15">
                  <c:v>433.88400000000001</c:v>
                </c:pt>
                <c:pt idx="16">
                  <c:v>429.69600000000003</c:v>
                </c:pt>
                <c:pt idx="17">
                  <c:v>442.84</c:v>
                </c:pt>
                <c:pt idx="18">
                  <c:v>383.5</c:v>
                </c:pt>
                <c:pt idx="19">
                  <c:v>402.1</c:v>
                </c:pt>
                <c:pt idx="20">
                  <c:v>406.62</c:v>
                </c:pt>
                <c:pt idx="21">
                  <c:v>428.572</c:v>
                </c:pt>
                <c:pt idx="22">
                  <c:v>425.34</c:v>
                </c:pt>
                <c:pt idx="23">
                  <c:v>399.44400000000002</c:v>
                </c:pt>
                <c:pt idx="24">
                  <c:v>456.61200000000002</c:v>
                </c:pt>
                <c:pt idx="25">
                  <c:v>459.26</c:v>
                </c:pt>
                <c:pt idx="26">
                  <c:v>434.404</c:v>
                </c:pt>
                <c:pt idx="27">
                  <c:v>445.596</c:v>
                </c:pt>
                <c:pt idx="28">
                  <c:v>444.55599999999998</c:v>
                </c:pt>
                <c:pt idx="29">
                  <c:v>450.68</c:v>
                </c:pt>
                <c:pt idx="30">
                  <c:v>455.06</c:v>
                </c:pt>
                <c:pt idx="31">
                  <c:v>459.2</c:v>
                </c:pt>
                <c:pt idx="32">
                  <c:v>426.988</c:v>
                </c:pt>
                <c:pt idx="33">
                  <c:v>457.32400000000001</c:v>
                </c:pt>
                <c:pt idx="34">
                  <c:v>426.46</c:v>
                </c:pt>
                <c:pt idx="35">
                  <c:v>423.416</c:v>
                </c:pt>
                <c:pt idx="36">
                  <c:v>406.39600000000002</c:v>
                </c:pt>
                <c:pt idx="37">
                  <c:v>372.46800000000002</c:v>
                </c:pt>
                <c:pt idx="38">
                  <c:v>429.2</c:v>
                </c:pt>
                <c:pt idx="39">
                  <c:v>435.88799999999998</c:v>
                </c:pt>
                <c:pt idx="40">
                  <c:v>407.26799999999997</c:v>
                </c:pt>
                <c:pt idx="41">
                  <c:v>475.52</c:v>
                </c:pt>
                <c:pt idx="42">
                  <c:v>401.78399999999999</c:v>
                </c:pt>
                <c:pt idx="43">
                  <c:v>442.00400000000002</c:v>
                </c:pt>
                <c:pt idx="44">
                  <c:v>447.64</c:v>
                </c:pt>
                <c:pt idx="45">
                  <c:v>424.25599999999997</c:v>
                </c:pt>
                <c:pt idx="46">
                  <c:v>450.964</c:v>
                </c:pt>
                <c:pt idx="47">
                  <c:v>445.26400000000001</c:v>
                </c:pt>
                <c:pt idx="48">
                  <c:v>433.75599999999997</c:v>
                </c:pt>
                <c:pt idx="49">
                  <c:v>353.93200000000002</c:v>
                </c:pt>
                <c:pt idx="50">
                  <c:v>448.66800000000001</c:v>
                </c:pt>
                <c:pt idx="51">
                  <c:v>432.74</c:v>
                </c:pt>
                <c:pt idx="52">
                  <c:v>403.82400000000001</c:v>
                </c:pt>
                <c:pt idx="53">
                  <c:v>458.50799999999998</c:v>
                </c:pt>
                <c:pt idx="54">
                  <c:v>432.67200000000003</c:v>
                </c:pt>
                <c:pt idx="55">
                  <c:v>427.65600000000001</c:v>
                </c:pt>
                <c:pt idx="56">
                  <c:v>430.66399999999999</c:v>
                </c:pt>
                <c:pt idx="57">
                  <c:v>465.58</c:v>
                </c:pt>
                <c:pt idx="58">
                  <c:v>459.87200000000001</c:v>
                </c:pt>
                <c:pt idx="59">
                  <c:v>408.33600000000001</c:v>
                </c:pt>
                <c:pt idx="60">
                  <c:v>450.11200000000002</c:v>
                </c:pt>
                <c:pt idx="61">
                  <c:v>435.41199999999998</c:v>
                </c:pt>
                <c:pt idx="62">
                  <c:v>442.18400000000003</c:v>
                </c:pt>
                <c:pt idx="63">
                  <c:v>445.13200000000001</c:v>
                </c:pt>
                <c:pt idx="64">
                  <c:v>374.99599999999998</c:v>
                </c:pt>
                <c:pt idx="65">
                  <c:v>407.92</c:v>
                </c:pt>
                <c:pt idx="66">
                  <c:v>457.81200000000001</c:v>
                </c:pt>
                <c:pt idx="67">
                  <c:v>438.93599999999998</c:v>
                </c:pt>
                <c:pt idx="68">
                  <c:v>407.31200000000001</c:v>
                </c:pt>
                <c:pt idx="69">
                  <c:v>451.26799999999997</c:v>
                </c:pt>
                <c:pt idx="70">
                  <c:v>403.32799999999997</c:v>
                </c:pt>
                <c:pt idx="71">
                  <c:v>445.36399999999998</c:v>
                </c:pt>
                <c:pt idx="72">
                  <c:v>422.35199999999998</c:v>
                </c:pt>
                <c:pt idx="73">
                  <c:v>424.81200000000001</c:v>
                </c:pt>
                <c:pt idx="74">
                  <c:v>443.35199999999998</c:v>
                </c:pt>
                <c:pt idx="75">
                  <c:v>427.18400000000003</c:v>
                </c:pt>
                <c:pt idx="76">
                  <c:v>410.108</c:v>
                </c:pt>
                <c:pt idx="77">
                  <c:v>463.59199999999998</c:v>
                </c:pt>
                <c:pt idx="78">
                  <c:v>412.69200000000001</c:v>
                </c:pt>
                <c:pt idx="79">
                  <c:v>387.39600000000002</c:v>
                </c:pt>
                <c:pt idx="80">
                  <c:v>434.96800000000002</c:v>
                </c:pt>
                <c:pt idx="81">
                  <c:v>396.40800000000002</c:v>
                </c:pt>
                <c:pt idx="82">
                  <c:v>466.40800000000002</c:v>
                </c:pt>
                <c:pt idx="83">
                  <c:v>439.89600000000002</c:v>
                </c:pt>
                <c:pt idx="84">
                  <c:v>443.36799999999999</c:v>
                </c:pt>
                <c:pt idx="85">
                  <c:v>443.88400000000001</c:v>
                </c:pt>
                <c:pt idx="86">
                  <c:v>422.71199999999999</c:v>
                </c:pt>
                <c:pt idx="87">
                  <c:v>471.65600000000001</c:v>
                </c:pt>
                <c:pt idx="88">
                  <c:v>470.80799999999999</c:v>
                </c:pt>
                <c:pt idx="89">
                  <c:v>411.98399999999998</c:v>
                </c:pt>
                <c:pt idx="90">
                  <c:v>466.21199999999999</c:v>
                </c:pt>
                <c:pt idx="91">
                  <c:v>380.464</c:v>
                </c:pt>
                <c:pt idx="92">
                  <c:v>434.80399999999997</c:v>
                </c:pt>
                <c:pt idx="93">
                  <c:v>440.84</c:v>
                </c:pt>
                <c:pt idx="94">
                  <c:v>431.72800000000001</c:v>
                </c:pt>
                <c:pt idx="95">
                  <c:v>456.964</c:v>
                </c:pt>
                <c:pt idx="96">
                  <c:v>429.64400000000001</c:v>
                </c:pt>
                <c:pt idx="97">
                  <c:v>406.12</c:v>
                </c:pt>
                <c:pt idx="98">
                  <c:v>455.88799999999998</c:v>
                </c:pt>
                <c:pt idx="99">
                  <c:v>379.38400000000001</c:v>
                </c:pt>
                <c:pt idx="100">
                  <c:v>452.62400000000002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3-419E-A7A4-A82D4643CBD6}"/>
            </c:ext>
          </c:extLst>
        </c:ser>
        <c:ser>
          <c:idx val="2"/>
          <c:order val="2"/>
          <c:tx>
            <c:v>OR30x250-0.50_7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935.15200000000004</c:v>
                </c:pt>
                <c:pt idx="2">
                  <c:v>1002.228</c:v>
                </c:pt>
                <c:pt idx="3">
                  <c:v>935.03200000000004</c:v>
                </c:pt>
                <c:pt idx="4">
                  <c:v>929.428</c:v>
                </c:pt>
                <c:pt idx="5">
                  <c:v>984.66</c:v>
                </c:pt>
                <c:pt idx="6">
                  <c:v>966.96</c:v>
                </c:pt>
                <c:pt idx="7">
                  <c:v>948.27200000000005</c:v>
                </c:pt>
                <c:pt idx="8">
                  <c:v>839.87599999999998</c:v>
                </c:pt>
                <c:pt idx="9">
                  <c:v>1065.8920000000001</c:v>
                </c:pt>
                <c:pt idx="10">
                  <c:v>951.50400000000002</c:v>
                </c:pt>
                <c:pt idx="11">
                  <c:v>986.84799999999996</c:v>
                </c:pt>
                <c:pt idx="12">
                  <c:v>874.84400000000005</c:v>
                </c:pt>
                <c:pt idx="13">
                  <c:v>880.91200000000003</c:v>
                </c:pt>
                <c:pt idx="14">
                  <c:v>1065.528</c:v>
                </c:pt>
                <c:pt idx="15">
                  <c:v>994.50800000000004</c:v>
                </c:pt>
                <c:pt idx="16">
                  <c:v>888.00400000000002</c:v>
                </c:pt>
                <c:pt idx="17">
                  <c:v>959.572</c:v>
                </c:pt>
                <c:pt idx="18">
                  <c:v>928.97199999999998</c:v>
                </c:pt>
                <c:pt idx="19">
                  <c:v>976.3</c:v>
                </c:pt>
                <c:pt idx="20">
                  <c:v>851.06399999999996</c:v>
                </c:pt>
                <c:pt idx="21">
                  <c:v>1006.14</c:v>
                </c:pt>
                <c:pt idx="22">
                  <c:v>917.78800000000001</c:v>
                </c:pt>
                <c:pt idx="23">
                  <c:v>1069.6479999999999</c:v>
                </c:pt>
                <c:pt idx="24">
                  <c:v>893.88400000000001</c:v>
                </c:pt>
                <c:pt idx="25">
                  <c:v>923.5</c:v>
                </c:pt>
                <c:pt idx="26">
                  <c:v>913.19200000000001</c:v>
                </c:pt>
                <c:pt idx="27">
                  <c:v>935.32</c:v>
                </c:pt>
                <c:pt idx="28">
                  <c:v>891.66800000000001</c:v>
                </c:pt>
                <c:pt idx="29">
                  <c:v>998.90800000000002</c:v>
                </c:pt>
                <c:pt idx="30">
                  <c:v>984.90800000000002</c:v>
                </c:pt>
                <c:pt idx="31">
                  <c:v>970.02</c:v>
                </c:pt>
                <c:pt idx="32">
                  <c:v>949.84400000000005</c:v>
                </c:pt>
                <c:pt idx="33">
                  <c:v>866.68399999999997</c:v>
                </c:pt>
                <c:pt idx="34">
                  <c:v>1019.208</c:v>
                </c:pt>
                <c:pt idx="35">
                  <c:v>935.00800000000004</c:v>
                </c:pt>
                <c:pt idx="36">
                  <c:v>1088.296</c:v>
                </c:pt>
                <c:pt idx="37">
                  <c:v>1102.076</c:v>
                </c:pt>
                <c:pt idx="38">
                  <c:v>910.98</c:v>
                </c:pt>
                <c:pt idx="39">
                  <c:v>952.24800000000005</c:v>
                </c:pt>
                <c:pt idx="40">
                  <c:v>1005.532</c:v>
                </c:pt>
                <c:pt idx="41">
                  <c:v>932.85599999999999</c:v>
                </c:pt>
                <c:pt idx="42">
                  <c:v>939.91600000000005</c:v>
                </c:pt>
                <c:pt idx="43">
                  <c:v>987.29600000000005</c:v>
                </c:pt>
                <c:pt idx="44">
                  <c:v>986.72</c:v>
                </c:pt>
                <c:pt idx="45">
                  <c:v>830.85599999999999</c:v>
                </c:pt>
                <c:pt idx="46">
                  <c:v>1069.7</c:v>
                </c:pt>
                <c:pt idx="47">
                  <c:v>910.01199999999994</c:v>
                </c:pt>
                <c:pt idx="48">
                  <c:v>943.21600000000001</c:v>
                </c:pt>
                <c:pt idx="49">
                  <c:v>1105.356</c:v>
                </c:pt>
                <c:pt idx="50">
                  <c:v>998.76</c:v>
                </c:pt>
                <c:pt idx="51">
                  <c:v>935.74800000000005</c:v>
                </c:pt>
                <c:pt idx="52">
                  <c:v>909.00400000000002</c:v>
                </c:pt>
                <c:pt idx="53">
                  <c:v>950.17200000000003</c:v>
                </c:pt>
                <c:pt idx="54">
                  <c:v>1091.528</c:v>
                </c:pt>
                <c:pt idx="55">
                  <c:v>1039.6479999999999</c:v>
                </c:pt>
                <c:pt idx="56">
                  <c:v>1065.3920000000001</c:v>
                </c:pt>
                <c:pt idx="57">
                  <c:v>987.56799999999998</c:v>
                </c:pt>
                <c:pt idx="58">
                  <c:v>1066.704</c:v>
                </c:pt>
                <c:pt idx="59">
                  <c:v>1139.5719999999999</c:v>
                </c:pt>
                <c:pt idx="60">
                  <c:v>832.55600000000004</c:v>
                </c:pt>
                <c:pt idx="61">
                  <c:v>1028.8440000000001</c:v>
                </c:pt>
                <c:pt idx="62">
                  <c:v>1096.576</c:v>
                </c:pt>
                <c:pt idx="63">
                  <c:v>959.7</c:v>
                </c:pt>
                <c:pt idx="64">
                  <c:v>1013.924</c:v>
                </c:pt>
                <c:pt idx="65">
                  <c:v>967.2</c:v>
                </c:pt>
                <c:pt idx="66">
                  <c:v>1044.136</c:v>
                </c:pt>
                <c:pt idx="67">
                  <c:v>1036.836</c:v>
                </c:pt>
                <c:pt idx="68">
                  <c:v>942.25199999999995</c:v>
                </c:pt>
                <c:pt idx="69">
                  <c:v>976.44799999999998</c:v>
                </c:pt>
                <c:pt idx="70">
                  <c:v>929.08399999999995</c:v>
                </c:pt>
                <c:pt idx="71">
                  <c:v>1011.36</c:v>
                </c:pt>
                <c:pt idx="72">
                  <c:v>895.32</c:v>
                </c:pt>
                <c:pt idx="73">
                  <c:v>977.84799999999996</c:v>
                </c:pt>
                <c:pt idx="74">
                  <c:v>913.97199999999998</c:v>
                </c:pt>
                <c:pt idx="75">
                  <c:v>940.64400000000001</c:v>
                </c:pt>
                <c:pt idx="76">
                  <c:v>1030.172</c:v>
                </c:pt>
                <c:pt idx="77">
                  <c:v>954.17600000000004</c:v>
                </c:pt>
                <c:pt idx="78">
                  <c:v>1069.704</c:v>
                </c:pt>
                <c:pt idx="79">
                  <c:v>948.37199999999996</c:v>
                </c:pt>
                <c:pt idx="80">
                  <c:v>1021.22</c:v>
                </c:pt>
                <c:pt idx="81">
                  <c:v>879.01599999999996</c:v>
                </c:pt>
                <c:pt idx="82">
                  <c:v>985.09199999999998</c:v>
                </c:pt>
                <c:pt idx="83">
                  <c:v>1090.1880000000001</c:v>
                </c:pt>
                <c:pt idx="84">
                  <c:v>908.60400000000004</c:v>
                </c:pt>
                <c:pt idx="85">
                  <c:v>1015.208</c:v>
                </c:pt>
                <c:pt idx="86">
                  <c:v>1005.364</c:v>
                </c:pt>
                <c:pt idx="87">
                  <c:v>1042.4079999999999</c:v>
                </c:pt>
                <c:pt idx="88">
                  <c:v>966.67200000000003</c:v>
                </c:pt>
                <c:pt idx="89">
                  <c:v>997.03599999999994</c:v>
                </c:pt>
                <c:pt idx="90">
                  <c:v>891.32799999999997</c:v>
                </c:pt>
                <c:pt idx="91">
                  <c:v>1021.792</c:v>
                </c:pt>
                <c:pt idx="92">
                  <c:v>1057.288</c:v>
                </c:pt>
                <c:pt idx="93">
                  <c:v>1004.244</c:v>
                </c:pt>
                <c:pt idx="94">
                  <c:v>1067.5319999999999</c:v>
                </c:pt>
                <c:pt idx="95">
                  <c:v>960.11199999999997</c:v>
                </c:pt>
                <c:pt idx="96">
                  <c:v>886.36400000000003</c:v>
                </c:pt>
                <c:pt idx="97">
                  <c:v>857.65599999999995</c:v>
                </c:pt>
                <c:pt idx="98">
                  <c:v>865.024</c:v>
                </c:pt>
                <c:pt idx="99">
                  <c:v>862.36400000000003</c:v>
                </c:pt>
                <c:pt idx="100">
                  <c:v>883.86800000000005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3-419E-A7A4-A82D4643CBD6}"/>
            </c:ext>
          </c:extLst>
        </c:ser>
        <c:ser>
          <c:idx val="3"/>
          <c:order val="3"/>
          <c:tx>
            <c:v>OR30x250-0.50_7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1927.9</c:v>
                </c:pt>
                <c:pt idx="2">
                  <c:v>2037.12</c:v>
                </c:pt>
                <c:pt idx="3">
                  <c:v>1914.856</c:v>
                </c:pt>
                <c:pt idx="4">
                  <c:v>1798.604</c:v>
                </c:pt>
                <c:pt idx="5">
                  <c:v>2084.7800000000002</c:v>
                </c:pt>
                <c:pt idx="6">
                  <c:v>2084.5</c:v>
                </c:pt>
                <c:pt idx="7">
                  <c:v>1941.2439999999999</c:v>
                </c:pt>
                <c:pt idx="8">
                  <c:v>1931.796</c:v>
                </c:pt>
                <c:pt idx="9">
                  <c:v>1993.78</c:v>
                </c:pt>
                <c:pt idx="10">
                  <c:v>2193.02</c:v>
                </c:pt>
                <c:pt idx="11">
                  <c:v>2270.8760000000002</c:v>
                </c:pt>
                <c:pt idx="12">
                  <c:v>1918.48</c:v>
                </c:pt>
                <c:pt idx="13">
                  <c:v>2195.3000000000002</c:v>
                </c:pt>
                <c:pt idx="14">
                  <c:v>1953.62</c:v>
                </c:pt>
                <c:pt idx="15">
                  <c:v>1916.472</c:v>
                </c:pt>
                <c:pt idx="16">
                  <c:v>1861.424</c:v>
                </c:pt>
                <c:pt idx="17">
                  <c:v>2297.46</c:v>
                </c:pt>
                <c:pt idx="18">
                  <c:v>1964.8240000000001</c:v>
                </c:pt>
                <c:pt idx="19">
                  <c:v>1933.2159999999999</c:v>
                </c:pt>
                <c:pt idx="20">
                  <c:v>1852.4280000000001</c:v>
                </c:pt>
                <c:pt idx="21">
                  <c:v>1915.8119999999999</c:v>
                </c:pt>
                <c:pt idx="22">
                  <c:v>1802.316</c:v>
                </c:pt>
                <c:pt idx="23">
                  <c:v>1794.932</c:v>
                </c:pt>
                <c:pt idx="24">
                  <c:v>1840.6320000000001</c:v>
                </c:pt>
                <c:pt idx="25">
                  <c:v>2037.2919999999999</c:v>
                </c:pt>
                <c:pt idx="26">
                  <c:v>2036.596</c:v>
                </c:pt>
                <c:pt idx="27">
                  <c:v>2213.12</c:v>
                </c:pt>
                <c:pt idx="28">
                  <c:v>2199.5680000000002</c:v>
                </c:pt>
                <c:pt idx="29">
                  <c:v>1798.4839999999999</c:v>
                </c:pt>
                <c:pt idx="30">
                  <c:v>2163.2959999999998</c:v>
                </c:pt>
                <c:pt idx="31">
                  <c:v>1981.9880000000001</c:v>
                </c:pt>
                <c:pt idx="32">
                  <c:v>1955.116</c:v>
                </c:pt>
                <c:pt idx="33">
                  <c:v>2034.252</c:v>
                </c:pt>
                <c:pt idx="34">
                  <c:v>2320.8719999999998</c:v>
                </c:pt>
                <c:pt idx="35">
                  <c:v>2024.008</c:v>
                </c:pt>
                <c:pt idx="36">
                  <c:v>2078.4839999999999</c:v>
                </c:pt>
                <c:pt idx="37">
                  <c:v>1932.2639999999999</c:v>
                </c:pt>
                <c:pt idx="38">
                  <c:v>1969.78</c:v>
                </c:pt>
                <c:pt idx="39">
                  <c:v>2054.308</c:v>
                </c:pt>
                <c:pt idx="40">
                  <c:v>1891.6559999999999</c:v>
                </c:pt>
                <c:pt idx="41">
                  <c:v>1996.8520000000001</c:v>
                </c:pt>
                <c:pt idx="42">
                  <c:v>2329.924</c:v>
                </c:pt>
                <c:pt idx="43">
                  <c:v>2058.5120000000002</c:v>
                </c:pt>
                <c:pt idx="44">
                  <c:v>1878.732</c:v>
                </c:pt>
                <c:pt idx="45">
                  <c:v>1893.6679999999999</c:v>
                </c:pt>
                <c:pt idx="46">
                  <c:v>1925.2919999999999</c:v>
                </c:pt>
                <c:pt idx="47">
                  <c:v>2241.884</c:v>
                </c:pt>
                <c:pt idx="48">
                  <c:v>1990.9839999999999</c:v>
                </c:pt>
                <c:pt idx="49">
                  <c:v>1620.876</c:v>
                </c:pt>
                <c:pt idx="50">
                  <c:v>2048.9679999999998</c:v>
                </c:pt>
                <c:pt idx="51">
                  <c:v>2074</c:v>
                </c:pt>
                <c:pt idx="52">
                  <c:v>1959.6</c:v>
                </c:pt>
                <c:pt idx="53">
                  <c:v>1943.972</c:v>
                </c:pt>
                <c:pt idx="54">
                  <c:v>1758.88</c:v>
                </c:pt>
                <c:pt idx="55">
                  <c:v>1915.88</c:v>
                </c:pt>
                <c:pt idx="56">
                  <c:v>2182.4679999999998</c:v>
                </c:pt>
                <c:pt idx="57">
                  <c:v>2056.88</c:v>
                </c:pt>
                <c:pt idx="58">
                  <c:v>1913.54</c:v>
                </c:pt>
                <c:pt idx="59">
                  <c:v>1847.684</c:v>
                </c:pt>
                <c:pt idx="60">
                  <c:v>2270.02</c:v>
                </c:pt>
                <c:pt idx="61">
                  <c:v>1744.4159999999999</c:v>
                </c:pt>
                <c:pt idx="62">
                  <c:v>2083.596</c:v>
                </c:pt>
                <c:pt idx="63">
                  <c:v>2292.3000000000002</c:v>
                </c:pt>
                <c:pt idx="64">
                  <c:v>2028.8040000000001</c:v>
                </c:pt>
                <c:pt idx="65">
                  <c:v>1858.7360000000001</c:v>
                </c:pt>
                <c:pt idx="66">
                  <c:v>1885.152</c:v>
                </c:pt>
                <c:pt idx="67">
                  <c:v>1711.3</c:v>
                </c:pt>
                <c:pt idx="68">
                  <c:v>1951.1759999999999</c:v>
                </c:pt>
                <c:pt idx="69">
                  <c:v>1771.84</c:v>
                </c:pt>
                <c:pt idx="70">
                  <c:v>2048.9720000000002</c:v>
                </c:pt>
                <c:pt idx="71">
                  <c:v>2214.8240000000001</c:v>
                </c:pt>
                <c:pt idx="72">
                  <c:v>1889.444</c:v>
                </c:pt>
                <c:pt idx="73">
                  <c:v>2029.796</c:v>
                </c:pt>
                <c:pt idx="74">
                  <c:v>2231.2759999999998</c:v>
                </c:pt>
                <c:pt idx="75">
                  <c:v>1950.604</c:v>
                </c:pt>
                <c:pt idx="76">
                  <c:v>2041.72</c:v>
                </c:pt>
                <c:pt idx="77">
                  <c:v>1821.924</c:v>
                </c:pt>
                <c:pt idx="78">
                  <c:v>1885.816</c:v>
                </c:pt>
                <c:pt idx="79">
                  <c:v>2051.096</c:v>
                </c:pt>
                <c:pt idx="80">
                  <c:v>2083.252</c:v>
                </c:pt>
                <c:pt idx="81">
                  <c:v>1943.36</c:v>
                </c:pt>
                <c:pt idx="82">
                  <c:v>1969.884</c:v>
                </c:pt>
                <c:pt idx="83">
                  <c:v>2142.576</c:v>
                </c:pt>
                <c:pt idx="84">
                  <c:v>2147.384</c:v>
                </c:pt>
                <c:pt idx="85">
                  <c:v>2068.924</c:v>
                </c:pt>
                <c:pt idx="86">
                  <c:v>1890.7280000000001</c:v>
                </c:pt>
                <c:pt idx="87">
                  <c:v>2017.48</c:v>
                </c:pt>
                <c:pt idx="88">
                  <c:v>2276.848</c:v>
                </c:pt>
                <c:pt idx="89">
                  <c:v>1866.412</c:v>
                </c:pt>
                <c:pt idx="90">
                  <c:v>1970.076</c:v>
                </c:pt>
                <c:pt idx="91">
                  <c:v>2067.6559999999999</c:v>
                </c:pt>
                <c:pt idx="92">
                  <c:v>1933.9</c:v>
                </c:pt>
                <c:pt idx="93">
                  <c:v>2105.4279999999999</c:v>
                </c:pt>
                <c:pt idx="94">
                  <c:v>1899.836</c:v>
                </c:pt>
                <c:pt idx="95">
                  <c:v>2128.7040000000002</c:v>
                </c:pt>
                <c:pt idx="96">
                  <c:v>2110.3440000000001</c:v>
                </c:pt>
                <c:pt idx="97">
                  <c:v>2016.104</c:v>
                </c:pt>
                <c:pt idx="98">
                  <c:v>2034.6279999999999</c:v>
                </c:pt>
                <c:pt idx="99">
                  <c:v>2051.9760000000001</c:v>
                </c:pt>
                <c:pt idx="100">
                  <c:v>1832.8240000000001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3-419E-A7A4-A82D4643CBD6}"/>
            </c:ext>
          </c:extLst>
        </c:ser>
        <c:ser>
          <c:idx val="4"/>
          <c:order val="4"/>
          <c:tx>
            <c:v>OR30x250-0.50_7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4429.9120000000003</c:v>
                </c:pt>
                <c:pt idx="2">
                  <c:v>4403.6040000000003</c:v>
                </c:pt>
                <c:pt idx="3">
                  <c:v>4545.3760000000002</c:v>
                </c:pt>
                <c:pt idx="4">
                  <c:v>3799.9119999999998</c:v>
                </c:pt>
                <c:pt idx="5">
                  <c:v>4269.7120000000004</c:v>
                </c:pt>
                <c:pt idx="6">
                  <c:v>4534.2280000000001</c:v>
                </c:pt>
                <c:pt idx="7">
                  <c:v>4448.0119999999997</c:v>
                </c:pt>
                <c:pt idx="8">
                  <c:v>4365.5519999999997</c:v>
                </c:pt>
                <c:pt idx="9">
                  <c:v>4074.9279999999999</c:v>
                </c:pt>
                <c:pt idx="10">
                  <c:v>4127.6440000000002</c:v>
                </c:pt>
                <c:pt idx="11">
                  <c:v>4170.8919999999998</c:v>
                </c:pt>
                <c:pt idx="12">
                  <c:v>4325.6279999999997</c:v>
                </c:pt>
                <c:pt idx="13">
                  <c:v>3656.4360000000001</c:v>
                </c:pt>
                <c:pt idx="14">
                  <c:v>3870.26</c:v>
                </c:pt>
                <c:pt idx="15">
                  <c:v>4339.5159999999996</c:v>
                </c:pt>
                <c:pt idx="16">
                  <c:v>4373.9480000000003</c:v>
                </c:pt>
                <c:pt idx="17">
                  <c:v>3815.4560000000001</c:v>
                </c:pt>
                <c:pt idx="18">
                  <c:v>4097.6559999999999</c:v>
                </c:pt>
                <c:pt idx="19">
                  <c:v>4144.0039999999999</c:v>
                </c:pt>
                <c:pt idx="20">
                  <c:v>3988.9839999999999</c:v>
                </c:pt>
                <c:pt idx="21">
                  <c:v>4553.9480000000003</c:v>
                </c:pt>
                <c:pt idx="22">
                  <c:v>3783.8240000000001</c:v>
                </c:pt>
                <c:pt idx="23">
                  <c:v>4430.9319999999998</c:v>
                </c:pt>
                <c:pt idx="24">
                  <c:v>4200.7160000000003</c:v>
                </c:pt>
                <c:pt idx="25">
                  <c:v>4217.0240000000003</c:v>
                </c:pt>
                <c:pt idx="26">
                  <c:v>4316.5159999999996</c:v>
                </c:pt>
                <c:pt idx="27">
                  <c:v>4569.8720000000003</c:v>
                </c:pt>
                <c:pt idx="28">
                  <c:v>4212.6440000000002</c:v>
                </c:pt>
                <c:pt idx="29">
                  <c:v>4806.7640000000001</c:v>
                </c:pt>
                <c:pt idx="30">
                  <c:v>4379.9319999999998</c:v>
                </c:pt>
                <c:pt idx="31">
                  <c:v>4587.4399999999996</c:v>
                </c:pt>
                <c:pt idx="32">
                  <c:v>3846.9160000000002</c:v>
                </c:pt>
                <c:pt idx="33">
                  <c:v>4347.0360000000001</c:v>
                </c:pt>
                <c:pt idx="34">
                  <c:v>4420.26</c:v>
                </c:pt>
                <c:pt idx="35">
                  <c:v>3797.0079999999998</c:v>
                </c:pt>
                <c:pt idx="36">
                  <c:v>4222.9279999999999</c:v>
                </c:pt>
                <c:pt idx="37">
                  <c:v>4146.18</c:v>
                </c:pt>
                <c:pt idx="38">
                  <c:v>4494.3760000000002</c:v>
                </c:pt>
                <c:pt idx="39">
                  <c:v>4165.6040000000003</c:v>
                </c:pt>
                <c:pt idx="40">
                  <c:v>3849.5239999999999</c:v>
                </c:pt>
                <c:pt idx="41">
                  <c:v>4156.7479999999996</c:v>
                </c:pt>
                <c:pt idx="42">
                  <c:v>4452.4080000000004</c:v>
                </c:pt>
                <c:pt idx="43">
                  <c:v>3832.8</c:v>
                </c:pt>
                <c:pt idx="44">
                  <c:v>4180.4759999999997</c:v>
                </c:pt>
                <c:pt idx="45">
                  <c:v>3905.98</c:v>
                </c:pt>
                <c:pt idx="46">
                  <c:v>4054.2719999999999</c:v>
                </c:pt>
                <c:pt idx="47">
                  <c:v>4289.5680000000002</c:v>
                </c:pt>
                <c:pt idx="48">
                  <c:v>4282.5559999999996</c:v>
                </c:pt>
                <c:pt idx="49">
                  <c:v>5003.0640000000003</c:v>
                </c:pt>
                <c:pt idx="50">
                  <c:v>4771.1000000000004</c:v>
                </c:pt>
                <c:pt idx="51">
                  <c:v>3796.404</c:v>
                </c:pt>
                <c:pt idx="52">
                  <c:v>4231.2079999999996</c:v>
                </c:pt>
                <c:pt idx="53">
                  <c:v>4343.8959999999997</c:v>
                </c:pt>
                <c:pt idx="54">
                  <c:v>4898.4080000000004</c:v>
                </c:pt>
                <c:pt idx="55">
                  <c:v>3949.752</c:v>
                </c:pt>
                <c:pt idx="56">
                  <c:v>4203.6719999999996</c:v>
                </c:pt>
                <c:pt idx="57">
                  <c:v>3713.46</c:v>
                </c:pt>
                <c:pt idx="58">
                  <c:v>4460.1319999999996</c:v>
                </c:pt>
                <c:pt idx="59">
                  <c:v>4206.4359999999997</c:v>
                </c:pt>
                <c:pt idx="60">
                  <c:v>4461.3040000000001</c:v>
                </c:pt>
                <c:pt idx="61">
                  <c:v>4429.46</c:v>
                </c:pt>
                <c:pt idx="62">
                  <c:v>4315.1559999999999</c:v>
                </c:pt>
                <c:pt idx="63">
                  <c:v>4397.8040000000001</c:v>
                </c:pt>
                <c:pt idx="64">
                  <c:v>4530.6319999999996</c:v>
                </c:pt>
                <c:pt idx="65">
                  <c:v>3898.16</c:v>
                </c:pt>
                <c:pt idx="66">
                  <c:v>4172.1400000000003</c:v>
                </c:pt>
                <c:pt idx="67">
                  <c:v>4363.9440000000004</c:v>
                </c:pt>
                <c:pt idx="68">
                  <c:v>4372.3639999999996</c:v>
                </c:pt>
                <c:pt idx="69">
                  <c:v>4672.8760000000002</c:v>
                </c:pt>
                <c:pt idx="70">
                  <c:v>3953.5520000000001</c:v>
                </c:pt>
                <c:pt idx="71">
                  <c:v>4007.4639999999999</c:v>
                </c:pt>
                <c:pt idx="72">
                  <c:v>3788.28</c:v>
                </c:pt>
                <c:pt idx="73">
                  <c:v>4178.46</c:v>
                </c:pt>
                <c:pt idx="74">
                  <c:v>3760.76</c:v>
                </c:pt>
                <c:pt idx="75">
                  <c:v>4158.692</c:v>
                </c:pt>
                <c:pt idx="76">
                  <c:v>4071.2359999999999</c:v>
                </c:pt>
                <c:pt idx="77">
                  <c:v>4568.8119999999999</c:v>
                </c:pt>
                <c:pt idx="78">
                  <c:v>3575.4479999999999</c:v>
                </c:pt>
                <c:pt idx="79">
                  <c:v>4028.8240000000001</c:v>
                </c:pt>
                <c:pt idx="80">
                  <c:v>4702.616</c:v>
                </c:pt>
                <c:pt idx="81">
                  <c:v>3797.0880000000002</c:v>
                </c:pt>
                <c:pt idx="82">
                  <c:v>4432.3599999999997</c:v>
                </c:pt>
                <c:pt idx="83">
                  <c:v>4346.5039999999999</c:v>
                </c:pt>
                <c:pt idx="84">
                  <c:v>4557.3360000000002</c:v>
                </c:pt>
                <c:pt idx="85">
                  <c:v>4268.3919999999998</c:v>
                </c:pt>
                <c:pt idx="86">
                  <c:v>4686.4399999999996</c:v>
                </c:pt>
                <c:pt idx="87">
                  <c:v>4460.1719999999996</c:v>
                </c:pt>
                <c:pt idx="88">
                  <c:v>4069.3760000000002</c:v>
                </c:pt>
                <c:pt idx="89">
                  <c:v>3749.2080000000001</c:v>
                </c:pt>
                <c:pt idx="90">
                  <c:v>4297.1840000000002</c:v>
                </c:pt>
                <c:pt idx="91">
                  <c:v>4069.7280000000001</c:v>
                </c:pt>
                <c:pt idx="92">
                  <c:v>3948.616</c:v>
                </c:pt>
                <c:pt idx="93">
                  <c:v>4421.4279999999999</c:v>
                </c:pt>
                <c:pt idx="94">
                  <c:v>4643.68</c:v>
                </c:pt>
                <c:pt idx="95">
                  <c:v>4634.2280000000001</c:v>
                </c:pt>
                <c:pt idx="96">
                  <c:v>3973.7640000000001</c:v>
                </c:pt>
                <c:pt idx="97">
                  <c:v>4484.1440000000002</c:v>
                </c:pt>
                <c:pt idx="98">
                  <c:v>4195.0439999999999</c:v>
                </c:pt>
                <c:pt idx="99">
                  <c:v>4136.4399999999996</c:v>
                </c:pt>
                <c:pt idx="100">
                  <c:v>4576.232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3-419E-A7A4-A82D4643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28287"/>
        <c:axId val="181258255"/>
      </c:lineChart>
      <c:catAx>
        <c:axId val="14752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258255"/>
        <c:crosses val="autoZero"/>
        <c:auto val="1"/>
        <c:lblAlgn val="ctr"/>
        <c:lblOffset val="100"/>
        <c:noMultiLvlLbl val="0"/>
      </c:catAx>
      <c:valAx>
        <c:axId val="181258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28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71.819066666666501</c:v>
                </c:pt>
                <c:pt idx="2">
                  <c:v>104.84706666666656</c:v>
                </c:pt>
                <c:pt idx="3">
                  <c:v>123.74999999999964</c:v>
                </c:pt>
                <c:pt idx="4">
                  <c:v>148.87066666666644</c:v>
                </c:pt>
                <c:pt idx="5">
                  <c:v>167.00746666666669</c:v>
                </c:pt>
                <c:pt idx="6">
                  <c:v>185.72266666666661</c:v>
                </c:pt>
                <c:pt idx="7">
                  <c:v>187.35400000000001</c:v>
                </c:pt>
                <c:pt idx="8">
                  <c:v>198.28759999999986</c:v>
                </c:pt>
                <c:pt idx="9">
                  <c:v>206.75013333333331</c:v>
                </c:pt>
                <c:pt idx="10">
                  <c:v>213.69866666666672</c:v>
                </c:pt>
                <c:pt idx="11">
                  <c:v>217.85173333333339</c:v>
                </c:pt>
                <c:pt idx="12">
                  <c:v>225.19293333333385</c:v>
                </c:pt>
                <c:pt idx="13">
                  <c:v>236.30480000000051</c:v>
                </c:pt>
                <c:pt idx="14">
                  <c:v>239.87946666666684</c:v>
                </c:pt>
                <c:pt idx="15">
                  <c:v>257.08160000000026</c:v>
                </c:pt>
                <c:pt idx="16">
                  <c:v>267.33213333333345</c:v>
                </c:pt>
                <c:pt idx="17">
                  <c:v>281.09773333333328</c:v>
                </c:pt>
                <c:pt idx="18">
                  <c:v>294.07586666666646</c:v>
                </c:pt>
                <c:pt idx="19">
                  <c:v>306.94199999999984</c:v>
                </c:pt>
                <c:pt idx="20">
                  <c:v>312.9139999999997</c:v>
                </c:pt>
                <c:pt idx="21">
                  <c:v>321.88426666666669</c:v>
                </c:pt>
                <c:pt idx="22">
                  <c:v>323.25933333333307</c:v>
                </c:pt>
                <c:pt idx="23">
                  <c:v>333.71039999999942</c:v>
                </c:pt>
                <c:pt idx="24">
                  <c:v>337.73533333333285</c:v>
                </c:pt>
                <c:pt idx="25">
                  <c:v>344.07013333333276</c:v>
                </c:pt>
                <c:pt idx="26">
                  <c:v>347.17306666666667</c:v>
                </c:pt>
                <c:pt idx="27">
                  <c:v>358.27813333333404</c:v>
                </c:pt>
                <c:pt idx="28">
                  <c:v>360.11306666666712</c:v>
                </c:pt>
                <c:pt idx="29">
                  <c:v>361.7743999999999</c:v>
                </c:pt>
                <c:pt idx="30">
                  <c:v>363.31706666666673</c:v>
                </c:pt>
                <c:pt idx="31">
                  <c:v>382.93293333333366</c:v>
                </c:pt>
                <c:pt idx="32">
                  <c:v>392.96786666666668</c:v>
                </c:pt>
                <c:pt idx="33">
                  <c:v>403.11306666666644</c:v>
                </c:pt>
                <c:pt idx="34">
                  <c:v>409.29546666666693</c:v>
                </c:pt>
                <c:pt idx="35">
                  <c:v>416.32719999999978</c:v>
                </c:pt>
                <c:pt idx="36">
                  <c:v>424.34919999999983</c:v>
                </c:pt>
                <c:pt idx="37">
                  <c:v>432.86080000000032</c:v>
                </c:pt>
                <c:pt idx="38">
                  <c:v>445.85893333333354</c:v>
                </c:pt>
                <c:pt idx="39">
                  <c:v>463.54813333333323</c:v>
                </c:pt>
                <c:pt idx="40">
                  <c:v>482.15120000000007</c:v>
                </c:pt>
                <c:pt idx="41">
                  <c:v>486.28946666666701</c:v>
                </c:pt>
                <c:pt idx="42">
                  <c:v>496.82653333333343</c:v>
                </c:pt>
                <c:pt idx="43">
                  <c:v>502.63386666666662</c:v>
                </c:pt>
                <c:pt idx="44">
                  <c:v>507.57853333333338</c:v>
                </c:pt>
                <c:pt idx="45">
                  <c:v>512.5777333333333</c:v>
                </c:pt>
                <c:pt idx="46">
                  <c:v>521.29986666666707</c:v>
                </c:pt>
                <c:pt idx="47">
                  <c:v>521.07679999999948</c:v>
                </c:pt>
                <c:pt idx="48">
                  <c:v>531.29400000000021</c:v>
                </c:pt>
                <c:pt idx="49">
                  <c:v>533.92360000000031</c:v>
                </c:pt>
                <c:pt idx="50">
                  <c:v>536.32933333333324</c:v>
                </c:pt>
                <c:pt idx="51">
                  <c:v>546.6040000000005</c:v>
                </c:pt>
                <c:pt idx="52">
                  <c:v>542.67493333333289</c:v>
                </c:pt>
                <c:pt idx="53">
                  <c:v>561.20533333333367</c:v>
                </c:pt>
                <c:pt idx="54">
                  <c:v>567.63173333333361</c:v>
                </c:pt>
                <c:pt idx="55">
                  <c:v>576.123066666667</c:v>
                </c:pt>
                <c:pt idx="56">
                  <c:v>579.82346666666683</c:v>
                </c:pt>
                <c:pt idx="57">
                  <c:v>581.36293333333379</c:v>
                </c:pt>
                <c:pt idx="58">
                  <c:v>593.191466666667</c:v>
                </c:pt>
                <c:pt idx="59">
                  <c:v>592.93640000000028</c:v>
                </c:pt>
                <c:pt idx="60">
                  <c:v>602.68360000000007</c:v>
                </c:pt>
                <c:pt idx="61">
                  <c:v>605.62573333333353</c:v>
                </c:pt>
                <c:pt idx="62">
                  <c:v>608.51826666666636</c:v>
                </c:pt>
                <c:pt idx="63">
                  <c:v>608.65840000000037</c:v>
                </c:pt>
                <c:pt idx="64">
                  <c:v>621.79626666666661</c:v>
                </c:pt>
                <c:pt idx="65">
                  <c:v>627.18426666666676</c:v>
                </c:pt>
                <c:pt idx="66">
                  <c:v>629.90466666666623</c:v>
                </c:pt>
                <c:pt idx="67">
                  <c:v>634.26293333333354</c:v>
                </c:pt>
                <c:pt idx="68">
                  <c:v>639.72466666666674</c:v>
                </c:pt>
                <c:pt idx="69">
                  <c:v>639.88733333333323</c:v>
                </c:pt>
                <c:pt idx="70">
                  <c:v>645.10053333333315</c:v>
                </c:pt>
                <c:pt idx="71">
                  <c:v>648.26946666666697</c:v>
                </c:pt>
                <c:pt idx="72">
                  <c:v>654.46119999999974</c:v>
                </c:pt>
                <c:pt idx="73">
                  <c:v>650.70453333333307</c:v>
                </c:pt>
                <c:pt idx="74">
                  <c:v>655.68106666666677</c:v>
                </c:pt>
                <c:pt idx="75">
                  <c:v>663.78600000000029</c:v>
                </c:pt>
                <c:pt idx="76">
                  <c:v>672.24840000000017</c:v>
                </c:pt>
                <c:pt idx="77">
                  <c:v>677.13360000000011</c:v>
                </c:pt>
                <c:pt idx="78">
                  <c:v>681.379733333334</c:v>
                </c:pt>
                <c:pt idx="79">
                  <c:v>691.86093333333292</c:v>
                </c:pt>
                <c:pt idx="80">
                  <c:v>688.22919999999965</c:v>
                </c:pt>
                <c:pt idx="81">
                  <c:v>689.81426666666641</c:v>
                </c:pt>
                <c:pt idx="82">
                  <c:v>695.48306666666713</c:v>
                </c:pt>
                <c:pt idx="83">
                  <c:v>696.1869333333334</c:v>
                </c:pt>
                <c:pt idx="84">
                  <c:v>693.66413333333378</c:v>
                </c:pt>
                <c:pt idx="85">
                  <c:v>691.71706666666648</c:v>
                </c:pt>
                <c:pt idx="86">
                  <c:v>689.52773333333357</c:v>
                </c:pt>
                <c:pt idx="87">
                  <c:v>706.16173333333381</c:v>
                </c:pt>
                <c:pt idx="88">
                  <c:v>711.74986666666643</c:v>
                </c:pt>
                <c:pt idx="89">
                  <c:v>726.2762666666664</c:v>
                </c:pt>
                <c:pt idx="90">
                  <c:v>727.47399999999993</c:v>
                </c:pt>
                <c:pt idx="91">
                  <c:v>736.56493333333367</c:v>
                </c:pt>
                <c:pt idx="92">
                  <c:v>736.57866666666655</c:v>
                </c:pt>
                <c:pt idx="93">
                  <c:v>735.2098666666667</c:v>
                </c:pt>
                <c:pt idx="94">
                  <c:v>745.03626666666707</c:v>
                </c:pt>
                <c:pt idx="95">
                  <c:v>746.14173333333383</c:v>
                </c:pt>
                <c:pt idx="96">
                  <c:v>748.52159999999958</c:v>
                </c:pt>
                <c:pt idx="97">
                  <c:v>746.98346666666646</c:v>
                </c:pt>
                <c:pt idx="98">
                  <c:v>748.69760000000042</c:v>
                </c:pt>
                <c:pt idx="99">
                  <c:v>754.79840000000013</c:v>
                </c:pt>
                <c:pt idx="100">
                  <c:v>756.68933333333314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9-4CE2-9EAB-DAA082038625}"/>
            </c:ext>
          </c:extLst>
        </c:ser>
        <c:ser>
          <c:idx val="1"/>
          <c:order val="1"/>
          <c:tx>
            <c:v>OR30x250-0.50_7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149.56399999999979</c:v>
                </c:pt>
                <c:pt idx="2">
                  <c:v>207.79906666666625</c:v>
                </c:pt>
                <c:pt idx="3">
                  <c:v>241.85826666666654</c:v>
                </c:pt>
                <c:pt idx="4">
                  <c:v>297.8833333333327</c:v>
                </c:pt>
                <c:pt idx="5">
                  <c:v>321.64946666666668</c:v>
                </c:pt>
                <c:pt idx="6">
                  <c:v>352.12906666666669</c:v>
                </c:pt>
                <c:pt idx="7">
                  <c:v>359.47733333333332</c:v>
                </c:pt>
                <c:pt idx="8">
                  <c:v>392.5917333333332</c:v>
                </c:pt>
                <c:pt idx="9">
                  <c:v>394.0409333333327</c:v>
                </c:pt>
                <c:pt idx="10">
                  <c:v>423.46719999999959</c:v>
                </c:pt>
                <c:pt idx="11">
                  <c:v>444.52586666666627</c:v>
                </c:pt>
                <c:pt idx="12">
                  <c:v>475.26199999999955</c:v>
                </c:pt>
                <c:pt idx="13">
                  <c:v>481.7146666666664</c:v>
                </c:pt>
                <c:pt idx="14">
                  <c:v>513.10159999999996</c:v>
                </c:pt>
                <c:pt idx="15">
                  <c:v>524.4996000000001</c:v>
                </c:pt>
                <c:pt idx="16">
                  <c:v>545.51693333333355</c:v>
                </c:pt>
                <c:pt idx="17">
                  <c:v>580.58666666666625</c:v>
                </c:pt>
                <c:pt idx="18">
                  <c:v>600.52919999999995</c:v>
                </c:pt>
                <c:pt idx="19">
                  <c:v>601.2729333333333</c:v>
                </c:pt>
                <c:pt idx="20">
                  <c:v>597.43546666666623</c:v>
                </c:pt>
                <c:pt idx="21">
                  <c:v>609.06920000000014</c:v>
                </c:pt>
                <c:pt idx="22">
                  <c:v>642.0933333333337</c:v>
                </c:pt>
                <c:pt idx="23">
                  <c:v>649.740399999999</c:v>
                </c:pt>
                <c:pt idx="24">
                  <c:v>673.84386666666626</c:v>
                </c:pt>
                <c:pt idx="25">
                  <c:v>694.06746666666584</c:v>
                </c:pt>
                <c:pt idx="26">
                  <c:v>721.73333333333312</c:v>
                </c:pt>
                <c:pt idx="27">
                  <c:v>747.7627999999994</c:v>
                </c:pt>
                <c:pt idx="28">
                  <c:v>761.6369333333331</c:v>
                </c:pt>
                <c:pt idx="29">
                  <c:v>789.76106666666658</c:v>
                </c:pt>
                <c:pt idx="30">
                  <c:v>794.89786666666623</c:v>
                </c:pt>
                <c:pt idx="31">
                  <c:v>827.02679999999987</c:v>
                </c:pt>
                <c:pt idx="32">
                  <c:v>848.02840000000003</c:v>
                </c:pt>
                <c:pt idx="33">
                  <c:v>848.44613333333302</c:v>
                </c:pt>
                <c:pt idx="34">
                  <c:v>871.32053333333374</c:v>
                </c:pt>
                <c:pt idx="35">
                  <c:v>874.67533333333301</c:v>
                </c:pt>
                <c:pt idx="36">
                  <c:v>889.06226666666657</c:v>
                </c:pt>
                <c:pt idx="37">
                  <c:v>912.31520000000023</c:v>
                </c:pt>
                <c:pt idx="38">
                  <c:v>925.84706666666682</c:v>
                </c:pt>
                <c:pt idx="39">
                  <c:v>949.73253333333344</c:v>
                </c:pt>
                <c:pt idx="40">
                  <c:v>959.78973333333317</c:v>
                </c:pt>
                <c:pt idx="41">
                  <c:v>985.80413333333263</c:v>
                </c:pt>
                <c:pt idx="42">
                  <c:v>1014.4638666666665</c:v>
                </c:pt>
                <c:pt idx="43">
                  <c:v>1023.2733333333333</c:v>
                </c:pt>
                <c:pt idx="44">
                  <c:v>1028.5715999999995</c:v>
                </c:pt>
                <c:pt idx="45">
                  <c:v>1035.8111999999999</c:v>
                </c:pt>
                <c:pt idx="46">
                  <c:v>1050.5708000000002</c:v>
                </c:pt>
                <c:pt idx="47">
                  <c:v>1051.9191999999996</c:v>
                </c:pt>
                <c:pt idx="48">
                  <c:v>1051.6706666666664</c:v>
                </c:pt>
                <c:pt idx="49">
                  <c:v>1038.2338666666662</c:v>
                </c:pt>
                <c:pt idx="50">
                  <c:v>1048.2066666666667</c:v>
                </c:pt>
                <c:pt idx="51">
                  <c:v>1059.3934666666662</c:v>
                </c:pt>
                <c:pt idx="52">
                  <c:v>1043.8269333333335</c:v>
                </c:pt>
                <c:pt idx="53">
                  <c:v>1056.7506666666663</c:v>
                </c:pt>
                <c:pt idx="54">
                  <c:v>1069.1984</c:v>
                </c:pt>
                <c:pt idx="55">
                  <c:v>1089.4945333333342</c:v>
                </c:pt>
                <c:pt idx="56">
                  <c:v>1088.3490666666657</c:v>
                </c:pt>
                <c:pt idx="57">
                  <c:v>1109.3199999999986</c:v>
                </c:pt>
                <c:pt idx="58">
                  <c:v>1120.5890666666664</c:v>
                </c:pt>
                <c:pt idx="59">
                  <c:v>1128.4040000000002</c:v>
                </c:pt>
                <c:pt idx="60">
                  <c:v>1112.4031999999993</c:v>
                </c:pt>
                <c:pt idx="61">
                  <c:v>1110.7993333333343</c:v>
                </c:pt>
                <c:pt idx="62">
                  <c:v>1098.849733333333</c:v>
                </c:pt>
                <c:pt idx="63">
                  <c:v>1100.575333333333</c:v>
                </c:pt>
                <c:pt idx="64">
                  <c:v>1119.5518666666667</c:v>
                </c:pt>
                <c:pt idx="65">
                  <c:v>1114.682266666666</c:v>
                </c:pt>
                <c:pt idx="66">
                  <c:v>1116.5881333333323</c:v>
                </c:pt>
                <c:pt idx="67">
                  <c:v>1105.8978666666665</c:v>
                </c:pt>
                <c:pt idx="68">
                  <c:v>1102.1081333333334</c:v>
                </c:pt>
                <c:pt idx="69">
                  <c:v>1095.8052000000002</c:v>
                </c:pt>
                <c:pt idx="70">
                  <c:v>1107.5290666666665</c:v>
                </c:pt>
                <c:pt idx="71">
                  <c:v>1106.7923999999985</c:v>
                </c:pt>
                <c:pt idx="72">
                  <c:v>1117.6514666666665</c:v>
                </c:pt>
                <c:pt idx="73">
                  <c:v>1119.8991999999996</c:v>
                </c:pt>
                <c:pt idx="74">
                  <c:v>1118.6426666666664</c:v>
                </c:pt>
                <c:pt idx="75">
                  <c:v>1142.1851999999997</c:v>
                </c:pt>
                <c:pt idx="76">
                  <c:v>1150.9919999999995</c:v>
                </c:pt>
                <c:pt idx="77">
                  <c:v>1152.119066666666</c:v>
                </c:pt>
                <c:pt idx="78">
                  <c:v>1183.2221333333332</c:v>
                </c:pt>
                <c:pt idx="79">
                  <c:v>1188.7099999999996</c:v>
                </c:pt>
                <c:pt idx="80">
                  <c:v>1188.3090666666665</c:v>
                </c:pt>
                <c:pt idx="81">
                  <c:v>1195.4398666666657</c:v>
                </c:pt>
                <c:pt idx="82">
                  <c:v>1195.5450666666663</c:v>
                </c:pt>
                <c:pt idx="83">
                  <c:v>1216.0843999999995</c:v>
                </c:pt>
                <c:pt idx="84">
                  <c:v>1222.3767999999998</c:v>
                </c:pt>
                <c:pt idx="85">
                  <c:v>1239.7165333333328</c:v>
                </c:pt>
                <c:pt idx="86">
                  <c:v>1246.1374666666675</c:v>
                </c:pt>
                <c:pt idx="87">
                  <c:v>1251.5573333333343</c:v>
                </c:pt>
                <c:pt idx="88">
                  <c:v>1273.8560000000002</c:v>
                </c:pt>
                <c:pt idx="89">
                  <c:v>1263.5239999999999</c:v>
                </c:pt>
                <c:pt idx="90">
                  <c:v>1265.8907999999999</c:v>
                </c:pt>
                <c:pt idx="91">
                  <c:v>1282.5615999999986</c:v>
                </c:pt>
                <c:pt idx="92">
                  <c:v>1302.9946666666672</c:v>
                </c:pt>
                <c:pt idx="93">
                  <c:v>1328.8075999999992</c:v>
                </c:pt>
                <c:pt idx="94">
                  <c:v>1343.0525333333333</c:v>
                </c:pt>
                <c:pt idx="95">
                  <c:v>1351.0906666666669</c:v>
                </c:pt>
                <c:pt idx="96">
                  <c:v>1363.4266666666667</c:v>
                </c:pt>
                <c:pt idx="97">
                  <c:v>1383.4662666666652</c:v>
                </c:pt>
                <c:pt idx="98">
                  <c:v>1394.4209333333326</c:v>
                </c:pt>
                <c:pt idx="99">
                  <c:v>1407.0929333333306</c:v>
                </c:pt>
                <c:pt idx="100">
                  <c:v>1419.5441333333333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F9-4CE2-9EAB-DAA082038625}"/>
            </c:ext>
          </c:extLst>
        </c:ser>
        <c:ser>
          <c:idx val="2"/>
          <c:order val="2"/>
          <c:tx>
            <c:v>OR30x250-0.50_7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396.72893333333292</c:v>
                </c:pt>
                <c:pt idx="2">
                  <c:v>523.08119999999951</c:v>
                </c:pt>
                <c:pt idx="3">
                  <c:v>615.98879999999963</c:v>
                </c:pt>
                <c:pt idx="4">
                  <c:v>685.22959999999966</c:v>
                </c:pt>
                <c:pt idx="5">
                  <c:v>753.74439999999993</c:v>
                </c:pt>
                <c:pt idx="6">
                  <c:v>845.93093333333263</c:v>
                </c:pt>
                <c:pt idx="7">
                  <c:v>903.91973333333226</c:v>
                </c:pt>
                <c:pt idx="8">
                  <c:v>1012.6725333333325</c:v>
                </c:pt>
                <c:pt idx="9">
                  <c:v>1088.2198666666668</c:v>
                </c:pt>
                <c:pt idx="10">
                  <c:v>1166.3773333333331</c:v>
                </c:pt>
                <c:pt idx="11">
                  <c:v>1228.7226666666668</c:v>
                </c:pt>
                <c:pt idx="12">
                  <c:v>1281.8918666666673</c:v>
                </c:pt>
                <c:pt idx="13">
                  <c:v>1352.1322666666661</c:v>
                </c:pt>
                <c:pt idx="14">
                  <c:v>1391.5166666666673</c:v>
                </c:pt>
                <c:pt idx="15">
                  <c:v>1380.5712000000003</c:v>
                </c:pt>
                <c:pt idx="16">
                  <c:v>1438.9488000000001</c:v>
                </c:pt>
                <c:pt idx="17">
                  <c:v>1476.9582666666661</c:v>
                </c:pt>
                <c:pt idx="18">
                  <c:v>1513.8357333333333</c:v>
                </c:pt>
                <c:pt idx="19">
                  <c:v>1582.0244000000002</c:v>
                </c:pt>
                <c:pt idx="20">
                  <c:v>1587.9909333333339</c:v>
                </c:pt>
                <c:pt idx="21">
                  <c:v>1663.7853333333339</c:v>
                </c:pt>
                <c:pt idx="22">
                  <c:v>1686.4330666666665</c:v>
                </c:pt>
                <c:pt idx="23">
                  <c:v>1681.3969333333339</c:v>
                </c:pt>
                <c:pt idx="24">
                  <c:v>1747.277333333333</c:v>
                </c:pt>
                <c:pt idx="25">
                  <c:v>1796.1101333333331</c:v>
                </c:pt>
                <c:pt idx="26">
                  <c:v>1822.2810666666662</c:v>
                </c:pt>
                <c:pt idx="27">
                  <c:v>1852.7297333333329</c:v>
                </c:pt>
                <c:pt idx="28">
                  <c:v>1882.3598666666671</c:v>
                </c:pt>
                <c:pt idx="29">
                  <c:v>1917.4750666666655</c:v>
                </c:pt>
                <c:pt idx="30">
                  <c:v>1914.4361333333341</c:v>
                </c:pt>
                <c:pt idx="31">
                  <c:v>1980.2284000000016</c:v>
                </c:pt>
                <c:pt idx="32">
                  <c:v>1964.286399999999</c:v>
                </c:pt>
                <c:pt idx="33">
                  <c:v>1938.8014666666677</c:v>
                </c:pt>
                <c:pt idx="34">
                  <c:v>1963.8877333333339</c:v>
                </c:pt>
                <c:pt idx="35">
                  <c:v>1968.7194666666674</c:v>
                </c:pt>
                <c:pt idx="36">
                  <c:v>2017.7538666666662</c:v>
                </c:pt>
                <c:pt idx="37">
                  <c:v>2022.8385333333326</c:v>
                </c:pt>
                <c:pt idx="38">
                  <c:v>2044.6617333333324</c:v>
                </c:pt>
                <c:pt idx="39">
                  <c:v>2110.7022666666676</c:v>
                </c:pt>
                <c:pt idx="40">
                  <c:v>2172.9938666666667</c:v>
                </c:pt>
                <c:pt idx="41">
                  <c:v>2167.3800000000006</c:v>
                </c:pt>
                <c:pt idx="42">
                  <c:v>2148.4806666666673</c:v>
                </c:pt>
                <c:pt idx="43">
                  <c:v>2202.2487999999989</c:v>
                </c:pt>
                <c:pt idx="44">
                  <c:v>2232.8974666666672</c:v>
                </c:pt>
                <c:pt idx="45">
                  <c:v>2279.1557333333326</c:v>
                </c:pt>
                <c:pt idx="46">
                  <c:v>2294.7205333333332</c:v>
                </c:pt>
                <c:pt idx="47">
                  <c:v>2295.3822666666665</c:v>
                </c:pt>
                <c:pt idx="48">
                  <c:v>2304.8204000000001</c:v>
                </c:pt>
                <c:pt idx="49">
                  <c:v>2325.0529333333316</c:v>
                </c:pt>
                <c:pt idx="50">
                  <c:v>2332.8307999999984</c:v>
                </c:pt>
                <c:pt idx="51">
                  <c:v>2338.5329333333334</c:v>
                </c:pt>
                <c:pt idx="52">
                  <c:v>2406.280666666667</c:v>
                </c:pt>
                <c:pt idx="53">
                  <c:v>2382.0885333333331</c:v>
                </c:pt>
                <c:pt idx="54">
                  <c:v>2406.046933333334</c:v>
                </c:pt>
                <c:pt idx="55">
                  <c:v>2382.4037333333331</c:v>
                </c:pt>
                <c:pt idx="56">
                  <c:v>2422.6113333333346</c:v>
                </c:pt>
                <c:pt idx="57">
                  <c:v>2417.2942666666668</c:v>
                </c:pt>
                <c:pt idx="58">
                  <c:v>2433.6349333333346</c:v>
                </c:pt>
                <c:pt idx="59">
                  <c:v>2448.5379999999982</c:v>
                </c:pt>
                <c:pt idx="60">
                  <c:v>2457.1458666666672</c:v>
                </c:pt>
                <c:pt idx="61">
                  <c:v>2516.5618666666642</c:v>
                </c:pt>
                <c:pt idx="62">
                  <c:v>2570.2713333333322</c:v>
                </c:pt>
                <c:pt idx="63">
                  <c:v>2654.0172000000002</c:v>
                </c:pt>
                <c:pt idx="64">
                  <c:v>2703.6077333333328</c:v>
                </c:pt>
                <c:pt idx="65">
                  <c:v>2696.2960000000007</c:v>
                </c:pt>
                <c:pt idx="66">
                  <c:v>2712.2207999999991</c:v>
                </c:pt>
                <c:pt idx="67">
                  <c:v>2785.2185333333327</c:v>
                </c:pt>
                <c:pt idx="68">
                  <c:v>2804.5049333333345</c:v>
                </c:pt>
                <c:pt idx="69">
                  <c:v>2818.095866666667</c:v>
                </c:pt>
                <c:pt idx="70">
                  <c:v>2821.7202666666662</c:v>
                </c:pt>
                <c:pt idx="71">
                  <c:v>2834.4588000000003</c:v>
                </c:pt>
                <c:pt idx="72">
                  <c:v>2836.7018666666672</c:v>
                </c:pt>
                <c:pt idx="73">
                  <c:v>2872.3190666666655</c:v>
                </c:pt>
                <c:pt idx="74">
                  <c:v>2909.9224000000031</c:v>
                </c:pt>
                <c:pt idx="75">
                  <c:v>2924.8129333333327</c:v>
                </c:pt>
                <c:pt idx="76">
                  <c:v>2904.8021333333336</c:v>
                </c:pt>
                <c:pt idx="77">
                  <c:v>2936.7450666666673</c:v>
                </c:pt>
                <c:pt idx="78">
                  <c:v>2939.7250666666637</c:v>
                </c:pt>
                <c:pt idx="79">
                  <c:v>2950.9548000000013</c:v>
                </c:pt>
                <c:pt idx="80">
                  <c:v>2964.1897333333345</c:v>
                </c:pt>
                <c:pt idx="81">
                  <c:v>3044.113199999998</c:v>
                </c:pt>
                <c:pt idx="82">
                  <c:v>3051.0799999999986</c:v>
                </c:pt>
                <c:pt idx="83">
                  <c:v>3056.6547999999993</c:v>
                </c:pt>
                <c:pt idx="84">
                  <c:v>3066.9447999999988</c:v>
                </c:pt>
                <c:pt idx="85">
                  <c:v>3120.7515999999987</c:v>
                </c:pt>
                <c:pt idx="86">
                  <c:v>3140.0818666666646</c:v>
                </c:pt>
                <c:pt idx="87">
                  <c:v>3091.1202666666677</c:v>
                </c:pt>
                <c:pt idx="88">
                  <c:v>3140.8057333333345</c:v>
                </c:pt>
                <c:pt idx="89">
                  <c:v>3138.6994666666665</c:v>
                </c:pt>
                <c:pt idx="90">
                  <c:v>3131.0835999999986</c:v>
                </c:pt>
                <c:pt idx="91">
                  <c:v>3166.8513333333335</c:v>
                </c:pt>
                <c:pt idx="92">
                  <c:v>3183.7793333333348</c:v>
                </c:pt>
                <c:pt idx="93">
                  <c:v>3224.7907999999993</c:v>
                </c:pt>
                <c:pt idx="94">
                  <c:v>3257.5137333333328</c:v>
                </c:pt>
                <c:pt idx="95">
                  <c:v>3288.7622666666648</c:v>
                </c:pt>
                <c:pt idx="96">
                  <c:v>3304.3838666666666</c:v>
                </c:pt>
                <c:pt idx="97">
                  <c:v>3292.7303999999995</c:v>
                </c:pt>
                <c:pt idx="98">
                  <c:v>3280.3752000000004</c:v>
                </c:pt>
                <c:pt idx="99">
                  <c:v>3373.393599999999</c:v>
                </c:pt>
                <c:pt idx="100">
                  <c:v>3353.7832000000008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F9-4CE2-9EAB-DAA082038625}"/>
            </c:ext>
          </c:extLst>
        </c:ser>
        <c:ser>
          <c:idx val="3"/>
          <c:order val="3"/>
          <c:tx>
            <c:v>OR30x250-0.50_7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866.8389333333331</c:v>
                </c:pt>
                <c:pt idx="2">
                  <c:v>1170.6825333333329</c:v>
                </c:pt>
                <c:pt idx="3">
                  <c:v>1374.794266666667</c:v>
                </c:pt>
                <c:pt idx="4">
                  <c:v>1629.8935999999987</c:v>
                </c:pt>
                <c:pt idx="5">
                  <c:v>1747.5003999999985</c:v>
                </c:pt>
                <c:pt idx="6">
                  <c:v>1914.7357333333309</c:v>
                </c:pt>
                <c:pt idx="7">
                  <c:v>2101.5607999999997</c:v>
                </c:pt>
                <c:pt idx="8">
                  <c:v>2186.136</c:v>
                </c:pt>
                <c:pt idx="9">
                  <c:v>2400.760666666667</c:v>
                </c:pt>
                <c:pt idx="10">
                  <c:v>2527.0558666666657</c:v>
                </c:pt>
                <c:pt idx="11">
                  <c:v>2667.8551999999986</c:v>
                </c:pt>
                <c:pt idx="12">
                  <c:v>2835.4469333333336</c:v>
                </c:pt>
                <c:pt idx="13">
                  <c:v>2868.3624</c:v>
                </c:pt>
                <c:pt idx="14">
                  <c:v>2954.6819999999998</c:v>
                </c:pt>
                <c:pt idx="15">
                  <c:v>3055.2151999999992</c:v>
                </c:pt>
                <c:pt idx="16">
                  <c:v>3130.5788000000002</c:v>
                </c:pt>
                <c:pt idx="17">
                  <c:v>3217.522133333332</c:v>
                </c:pt>
                <c:pt idx="18">
                  <c:v>3231.1876000000025</c:v>
                </c:pt>
                <c:pt idx="19">
                  <c:v>3298.441733333334</c:v>
                </c:pt>
                <c:pt idx="20">
                  <c:v>3320.6905333333334</c:v>
                </c:pt>
                <c:pt idx="21">
                  <c:v>3445.2377333333347</c:v>
                </c:pt>
                <c:pt idx="22">
                  <c:v>3458.1680000000015</c:v>
                </c:pt>
                <c:pt idx="23">
                  <c:v>3501.8789333333343</c:v>
                </c:pt>
                <c:pt idx="24">
                  <c:v>3597.941733333334</c:v>
                </c:pt>
                <c:pt idx="25">
                  <c:v>3654.3501333333334</c:v>
                </c:pt>
                <c:pt idx="26">
                  <c:v>3654.14053333333</c:v>
                </c:pt>
                <c:pt idx="27">
                  <c:v>3713.4818666666652</c:v>
                </c:pt>
                <c:pt idx="28">
                  <c:v>3759.7117333333326</c:v>
                </c:pt>
                <c:pt idx="29">
                  <c:v>3874.9090666666671</c:v>
                </c:pt>
                <c:pt idx="30">
                  <c:v>3921.8689333333318</c:v>
                </c:pt>
                <c:pt idx="31">
                  <c:v>3916.6743999999999</c:v>
                </c:pt>
                <c:pt idx="32">
                  <c:v>3973.7679999999982</c:v>
                </c:pt>
                <c:pt idx="33">
                  <c:v>4171.6451999999981</c:v>
                </c:pt>
                <c:pt idx="34">
                  <c:v>4156.3542666666672</c:v>
                </c:pt>
                <c:pt idx="35">
                  <c:v>4160.6616000000004</c:v>
                </c:pt>
                <c:pt idx="36">
                  <c:v>4187.3642666666656</c:v>
                </c:pt>
                <c:pt idx="37">
                  <c:v>4286.8843999999981</c:v>
                </c:pt>
                <c:pt idx="38">
                  <c:v>4379.6285333333335</c:v>
                </c:pt>
                <c:pt idx="39">
                  <c:v>4455.3696</c:v>
                </c:pt>
                <c:pt idx="40">
                  <c:v>4483.6586666666653</c:v>
                </c:pt>
                <c:pt idx="41">
                  <c:v>4577.6976000000022</c:v>
                </c:pt>
                <c:pt idx="42">
                  <c:v>4598.3885333333264</c:v>
                </c:pt>
                <c:pt idx="43">
                  <c:v>4593.8658666666643</c:v>
                </c:pt>
                <c:pt idx="44">
                  <c:v>4692.7671999999975</c:v>
                </c:pt>
                <c:pt idx="45">
                  <c:v>4764.9993333333314</c:v>
                </c:pt>
                <c:pt idx="46">
                  <c:v>4749.1338666666652</c:v>
                </c:pt>
                <c:pt idx="47">
                  <c:v>4811.5413333333281</c:v>
                </c:pt>
                <c:pt idx="48">
                  <c:v>4826.5797333333358</c:v>
                </c:pt>
                <c:pt idx="49">
                  <c:v>4827.1169333333337</c:v>
                </c:pt>
                <c:pt idx="50">
                  <c:v>4812.8698666666651</c:v>
                </c:pt>
                <c:pt idx="51">
                  <c:v>4845.7192000000005</c:v>
                </c:pt>
                <c:pt idx="52">
                  <c:v>4890.7688000000044</c:v>
                </c:pt>
                <c:pt idx="53">
                  <c:v>4954.5152000000007</c:v>
                </c:pt>
                <c:pt idx="54">
                  <c:v>4946.6905333333316</c:v>
                </c:pt>
                <c:pt idx="55">
                  <c:v>4967.0089333333326</c:v>
                </c:pt>
                <c:pt idx="56">
                  <c:v>4992.1076000000012</c:v>
                </c:pt>
                <c:pt idx="57">
                  <c:v>5073.0892000000003</c:v>
                </c:pt>
                <c:pt idx="58">
                  <c:v>5125.9451999999956</c:v>
                </c:pt>
                <c:pt idx="59">
                  <c:v>5122.7840000000015</c:v>
                </c:pt>
                <c:pt idx="60">
                  <c:v>5134.9754666666677</c:v>
                </c:pt>
                <c:pt idx="61">
                  <c:v>5232.8602666666648</c:v>
                </c:pt>
                <c:pt idx="62">
                  <c:v>5207.946799999997</c:v>
                </c:pt>
                <c:pt idx="63">
                  <c:v>5345.3061333333335</c:v>
                </c:pt>
                <c:pt idx="64">
                  <c:v>5344.3494666666638</c:v>
                </c:pt>
                <c:pt idx="65">
                  <c:v>5372.2255999999979</c:v>
                </c:pt>
                <c:pt idx="66">
                  <c:v>5368.6122666666661</c:v>
                </c:pt>
                <c:pt idx="67">
                  <c:v>5487.7171999999973</c:v>
                </c:pt>
                <c:pt idx="68">
                  <c:v>5509.2566666666708</c:v>
                </c:pt>
                <c:pt idx="69">
                  <c:v>5499.6841333333341</c:v>
                </c:pt>
                <c:pt idx="70">
                  <c:v>5530.1790666666648</c:v>
                </c:pt>
                <c:pt idx="71">
                  <c:v>5542.8593333333329</c:v>
                </c:pt>
                <c:pt idx="72">
                  <c:v>5531.1549333333332</c:v>
                </c:pt>
                <c:pt idx="73">
                  <c:v>5513.7066666666678</c:v>
                </c:pt>
                <c:pt idx="74">
                  <c:v>5604.1353333333282</c:v>
                </c:pt>
                <c:pt idx="75">
                  <c:v>5600.9162666666616</c:v>
                </c:pt>
                <c:pt idx="76">
                  <c:v>5587.3129333333318</c:v>
                </c:pt>
                <c:pt idx="77">
                  <c:v>5607.7906666666677</c:v>
                </c:pt>
                <c:pt idx="78">
                  <c:v>5642.9761333333327</c:v>
                </c:pt>
                <c:pt idx="79">
                  <c:v>5676.3411999999998</c:v>
                </c:pt>
                <c:pt idx="80">
                  <c:v>5706.2270666666645</c:v>
                </c:pt>
                <c:pt idx="81">
                  <c:v>5658.8293333333331</c:v>
                </c:pt>
                <c:pt idx="82">
                  <c:v>5674.7009333333363</c:v>
                </c:pt>
                <c:pt idx="83">
                  <c:v>5707.2823999999973</c:v>
                </c:pt>
                <c:pt idx="84">
                  <c:v>5741.4838666666647</c:v>
                </c:pt>
                <c:pt idx="85">
                  <c:v>5805.9361333333318</c:v>
                </c:pt>
                <c:pt idx="86">
                  <c:v>5875.9705333333377</c:v>
                </c:pt>
                <c:pt idx="87">
                  <c:v>5796.1928000000016</c:v>
                </c:pt>
                <c:pt idx="88">
                  <c:v>5732.7781333333296</c:v>
                </c:pt>
                <c:pt idx="89">
                  <c:v>5747.6857333333346</c:v>
                </c:pt>
                <c:pt idx="90">
                  <c:v>5736.7777333333297</c:v>
                </c:pt>
                <c:pt idx="91">
                  <c:v>5668.8502666666664</c:v>
                </c:pt>
                <c:pt idx="92">
                  <c:v>5721.2970666666615</c:v>
                </c:pt>
                <c:pt idx="93">
                  <c:v>5719.8454666666721</c:v>
                </c:pt>
                <c:pt idx="94">
                  <c:v>5820.3726666666689</c:v>
                </c:pt>
                <c:pt idx="95">
                  <c:v>5864.3662666666587</c:v>
                </c:pt>
                <c:pt idx="96">
                  <c:v>5935.4222666666656</c:v>
                </c:pt>
                <c:pt idx="97">
                  <c:v>5939.3983999999982</c:v>
                </c:pt>
                <c:pt idx="98">
                  <c:v>5953.090533333334</c:v>
                </c:pt>
                <c:pt idx="99">
                  <c:v>5951.0006666666668</c:v>
                </c:pt>
                <c:pt idx="100">
                  <c:v>5901.1122666666643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F9-4CE2-9EAB-DAA082038625}"/>
            </c:ext>
          </c:extLst>
        </c:ser>
        <c:ser>
          <c:idx val="4"/>
          <c:order val="4"/>
          <c:tx>
            <c:v>OR30x250-0.50_7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2220.8202666666666</c:v>
                </c:pt>
                <c:pt idx="2">
                  <c:v>2573.9519999999984</c:v>
                </c:pt>
                <c:pt idx="3">
                  <c:v>2906.8889333333341</c:v>
                </c:pt>
                <c:pt idx="4">
                  <c:v>3198.0719999999997</c:v>
                </c:pt>
                <c:pt idx="5">
                  <c:v>3747.2660000000028</c:v>
                </c:pt>
                <c:pt idx="6">
                  <c:v>3749.9798666666675</c:v>
                </c:pt>
                <c:pt idx="7">
                  <c:v>3885.1945333333333</c:v>
                </c:pt>
                <c:pt idx="8">
                  <c:v>4144.9285333333319</c:v>
                </c:pt>
                <c:pt idx="9">
                  <c:v>4332.7469333333311</c:v>
                </c:pt>
                <c:pt idx="10">
                  <c:v>4619.8178666666627</c:v>
                </c:pt>
                <c:pt idx="11">
                  <c:v>4972.9389333333365</c:v>
                </c:pt>
                <c:pt idx="12">
                  <c:v>5098.9096</c:v>
                </c:pt>
                <c:pt idx="13">
                  <c:v>5217.4437333333308</c:v>
                </c:pt>
                <c:pt idx="14">
                  <c:v>5188.318266666668</c:v>
                </c:pt>
                <c:pt idx="15">
                  <c:v>5216.0775999999978</c:v>
                </c:pt>
                <c:pt idx="16">
                  <c:v>5327.4226666666673</c:v>
                </c:pt>
                <c:pt idx="17">
                  <c:v>5431.6271999999981</c:v>
                </c:pt>
                <c:pt idx="18">
                  <c:v>5489.3456000000042</c:v>
                </c:pt>
                <c:pt idx="19">
                  <c:v>5629.4563999999973</c:v>
                </c:pt>
                <c:pt idx="20">
                  <c:v>5655.0961333333353</c:v>
                </c:pt>
                <c:pt idx="21">
                  <c:v>5632.0620000000017</c:v>
                </c:pt>
                <c:pt idx="22">
                  <c:v>5753.003999999999</c:v>
                </c:pt>
                <c:pt idx="23">
                  <c:v>5780.8193333333329</c:v>
                </c:pt>
                <c:pt idx="24">
                  <c:v>5696.9897333333374</c:v>
                </c:pt>
                <c:pt idx="25">
                  <c:v>5652.4649333333309</c:v>
                </c:pt>
                <c:pt idx="26">
                  <c:v>5772.3122666666677</c:v>
                </c:pt>
                <c:pt idx="27">
                  <c:v>5883.0981333333339</c:v>
                </c:pt>
                <c:pt idx="28">
                  <c:v>5930.6605333333309</c:v>
                </c:pt>
                <c:pt idx="29">
                  <c:v>6072.3721333333306</c:v>
                </c:pt>
                <c:pt idx="30">
                  <c:v>6134.245466666669</c:v>
                </c:pt>
                <c:pt idx="31">
                  <c:v>6080.2598666666636</c:v>
                </c:pt>
                <c:pt idx="32">
                  <c:v>6327.7798666666695</c:v>
                </c:pt>
                <c:pt idx="33">
                  <c:v>6320.7866666666669</c:v>
                </c:pt>
                <c:pt idx="34">
                  <c:v>6564.7678666666679</c:v>
                </c:pt>
                <c:pt idx="35">
                  <c:v>6760.0370666666695</c:v>
                </c:pt>
                <c:pt idx="36">
                  <c:v>6754.007466666666</c:v>
                </c:pt>
                <c:pt idx="37">
                  <c:v>6750.2463999999954</c:v>
                </c:pt>
                <c:pt idx="38">
                  <c:v>6830.032533333334</c:v>
                </c:pt>
                <c:pt idx="39">
                  <c:v>6888.4478666666646</c:v>
                </c:pt>
                <c:pt idx="40">
                  <c:v>6773.165866666669</c:v>
                </c:pt>
                <c:pt idx="41">
                  <c:v>6764.1595999999972</c:v>
                </c:pt>
                <c:pt idx="42">
                  <c:v>6652.2225333333345</c:v>
                </c:pt>
                <c:pt idx="43">
                  <c:v>6676.8225333333303</c:v>
                </c:pt>
                <c:pt idx="44">
                  <c:v>6810.6053333333302</c:v>
                </c:pt>
                <c:pt idx="45">
                  <c:v>6697.4850666666653</c:v>
                </c:pt>
                <c:pt idx="46">
                  <c:v>6697.0849333333344</c:v>
                </c:pt>
                <c:pt idx="47">
                  <c:v>6571.5596000000032</c:v>
                </c:pt>
                <c:pt idx="48">
                  <c:v>6810.5602666666673</c:v>
                </c:pt>
                <c:pt idx="49">
                  <c:v>6796.4977333333327</c:v>
                </c:pt>
                <c:pt idx="50">
                  <c:v>6736.0649333333304</c:v>
                </c:pt>
                <c:pt idx="51">
                  <c:v>6686.5917333333318</c:v>
                </c:pt>
                <c:pt idx="52">
                  <c:v>6938.1891999999989</c:v>
                </c:pt>
                <c:pt idx="53">
                  <c:v>6987.535733333335</c:v>
                </c:pt>
                <c:pt idx="54">
                  <c:v>6775.6605333333337</c:v>
                </c:pt>
                <c:pt idx="55">
                  <c:v>6970.9885333333295</c:v>
                </c:pt>
                <c:pt idx="56">
                  <c:v>6942.9050666666672</c:v>
                </c:pt>
                <c:pt idx="57">
                  <c:v>6906.9584000000023</c:v>
                </c:pt>
                <c:pt idx="58">
                  <c:v>7059.3854666666639</c:v>
                </c:pt>
                <c:pt idx="59">
                  <c:v>7113.819733333331</c:v>
                </c:pt>
                <c:pt idx="60">
                  <c:v>7069.0333333333319</c:v>
                </c:pt>
                <c:pt idx="61">
                  <c:v>7239.8348000000024</c:v>
                </c:pt>
                <c:pt idx="62">
                  <c:v>7178.5726666666615</c:v>
                </c:pt>
                <c:pt idx="63">
                  <c:v>7048.090133333335</c:v>
                </c:pt>
                <c:pt idx="64">
                  <c:v>6969.4960000000065</c:v>
                </c:pt>
                <c:pt idx="65">
                  <c:v>7023.6168000000025</c:v>
                </c:pt>
                <c:pt idx="66">
                  <c:v>7034.5063999999993</c:v>
                </c:pt>
                <c:pt idx="67">
                  <c:v>6974.7877333333263</c:v>
                </c:pt>
                <c:pt idx="68">
                  <c:v>7008.9245333333338</c:v>
                </c:pt>
                <c:pt idx="69">
                  <c:v>6883.5706666666692</c:v>
                </c:pt>
                <c:pt idx="70">
                  <c:v>6702.4326666666657</c:v>
                </c:pt>
                <c:pt idx="71">
                  <c:v>6566.0302666666657</c:v>
                </c:pt>
                <c:pt idx="72">
                  <c:v>6417.1248000000014</c:v>
                </c:pt>
                <c:pt idx="73">
                  <c:v>6401.9391999999962</c:v>
                </c:pt>
                <c:pt idx="74">
                  <c:v>6485.9373333333306</c:v>
                </c:pt>
                <c:pt idx="75">
                  <c:v>6273.9814666666671</c:v>
                </c:pt>
                <c:pt idx="76">
                  <c:v>6524.3706666666658</c:v>
                </c:pt>
                <c:pt idx="77">
                  <c:v>6451.8740000000025</c:v>
                </c:pt>
                <c:pt idx="78">
                  <c:v>6438.9718666666622</c:v>
                </c:pt>
                <c:pt idx="79">
                  <c:v>6469.9868000000024</c:v>
                </c:pt>
                <c:pt idx="80">
                  <c:v>6430.2305333333316</c:v>
                </c:pt>
                <c:pt idx="81">
                  <c:v>6331.7183999999952</c:v>
                </c:pt>
                <c:pt idx="82">
                  <c:v>6343.3381333333327</c:v>
                </c:pt>
                <c:pt idx="83">
                  <c:v>6461.579466666667</c:v>
                </c:pt>
                <c:pt idx="84">
                  <c:v>6594.5253333333376</c:v>
                </c:pt>
                <c:pt idx="85">
                  <c:v>6656.395733333331</c:v>
                </c:pt>
                <c:pt idx="86">
                  <c:v>6730.1701333333331</c:v>
                </c:pt>
                <c:pt idx="87">
                  <c:v>6848.0629333333336</c:v>
                </c:pt>
                <c:pt idx="88">
                  <c:v>6739.3201333333345</c:v>
                </c:pt>
                <c:pt idx="89">
                  <c:v>6824.5978666666661</c:v>
                </c:pt>
                <c:pt idx="90">
                  <c:v>6815.2549333333382</c:v>
                </c:pt>
                <c:pt idx="91">
                  <c:v>6846.6573333333336</c:v>
                </c:pt>
                <c:pt idx="92">
                  <c:v>6945.5962666666674</c:v>
                </c:pt>
                <c:pt idx="93">
                  <c:v>6751.8182666666735</c:v>
                </c:pt>
                <c:pt idx="94">
                  <c:v>6900.084133333331</c:v>
                </c:pt>
                <c:pt idx="95">
                  <c:v>6945.5262666666686</c:v>
                </c:pt>
                <c:pt idx="96">
                  <c:v>6907.255466666662</c:v>
                </c:pt>
                <c:pt idx="97">
                  <c:v>6855.5704000000005</c:v>
                </c:pt>
                <c:pt idx="98">
                  <c:v>6947.7541333333365</c:v>
                </c:pt>
                <c:pt idx="99">
                  <c:v>6901.993066666666</c:v>
                </c:pt>
                <c:pt idx="100">
                  <c:v>6754.871333333328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F9-4CE2-9EAB-DAA082038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39087"/>
        <c:axId val="181254511"/>
      </c:lineChart>
      <c:catAx>
        <c:axId val="147539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254511"/>
        <c:crosses val="autoZero"/>
        <c:auto val="1"/>
        <c:lblAlgn val="ctr"/>
        <c:lblOffset val="100"/>
        <c:noMultiLvlLbl val="0"/>
      </c:catAx>
      <c:valAx>
        <c:axId val="181254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39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71.819066666666501</c:v>
                </c:pt>
                <c:pt idx="2">
                  <c:v>67.533333333333317</c:v>
                </c:pt>
                <c:pt idx="3">
                  <c:v>65.97519999999993</c:v>
                </c:pt>
                <c:pt idx="4">
                  <c:v>71.433466666666988</c:v>
                </c:pt>
                <c:pt idx="5">
                  <c:v>71.495200000000096</c:v>
                </c:pt>
                <c:pt idx="6">
                  <c:v>70.027200000000036</c:v>
                </c:pt>
                <c:pt idx="7">
                  <c:v>69.414533333333125</c:v>
                </c:pt>
                <c:pt idx="8">
                  <c:v>64.752266666666898</c:v>
                </c:pt>
                <c:pt idx="9">
                  <c:v>67.797466666666907</c:v>
                </c:pt>
                <c:pt idx="10">
                  <c:v>67.337600000000066</c:v>
                </c:pt>
                <c:pt idx="11">
                  <c:v>68.146400000000341</c:v>
                </c:pt>
                <c:pt idx="12">
                  <c:v>68.463866666665965</c:v>
                </c:pt>
                <c:pt idx="13">
                  <c:v>70.482000000000141</c:v>
                </c:pt>
                <c:pt idx="14">
                  <c:v>63.550399999999733</c:v>
                </c:pt>
                <c:pt idx="15">
                  <c:v>72.465333333333291</c:v>
                </c:pt>
                <c:pt idx="16">
                  <c:v>73.385733333333633</c:v>
                </c:pt>
                <c:pt idx="17">
                  <c:v>71.640266666666889</c:v>
                </c:pt>
                <c:pt idx="18">
                  <c:v>65.465333333332822</c:v>
                </c:pt>
                <c:pt idx="19">
                  <c:v>70.106666666666456</c:v>
                </c:pt>
                <c:pt idx="20">
                  <c:v>73.523466666666238</c:v>
                </c:pt>
                <c:pt idx="21">
                  <c:v>67.693733333333768</c:v>
                </c:pt>
                <c:pt idx="22">
                  <c:v>68.492666666666452</c:v>
                </c:pt>
                <c:pt idx="23">
                  <c:v>71.73320000000021</c:v>
                </c:pt>
                <c:pt idx="24">
                  <c:v>72.337466666666501</c:v>
                </c:pt>
                <c:pt idx="25">
                  <c:v>75.924933333333371</c:v>
                </c:pt>
                <c:pt idx="26">
                  <c:v>67.54133333333354</c:v>
                </c:pt>
                <c:pt idx="27">
                  <c:v>75.205600000000615</c:v>
                </c:pt>
                <c:pt idx="28">
                  <c:v>71.264266666666842</c:v>
                </c:pt>
                <c:pt idx="29">
                  <c:v>66.005333333333027</c:v>
                </c:pt>
                <c:pt idx="30">
                  <c:v>70.282933333332679</c:v>
                </c:pt>
                <c:pt idx="31">
                  <c:v>72.96200000000006</c:v>
                </c:pt>
                <c:pt idx="32">
                  <c:v>69.451466666666789</c:v>
                </c:pt>
                <c:pt idx="33">
                  <c:v>72.199066666666454</c:v>
                </c:pt>
                <c:pt idx="34">
                  <c:v>66.686933333333613</c:v>
                </c:pt>
                <c:pt idx="35">
                  <c:v>64.056000000000267</c:v>
                </c:pt>
                <c:pt idx="36">
                  <c:v>65.279866666667132</c:v>
                </c:pt>
                <c:pt idx="37">
                  <c:v>67.550533333333647</c:v>
                </c:pt>
                <c:pt idx="38">
                  <c:v>78.893333333333317</c:v>
                </c:pt>
                <c:pt idx="39">
                  <c:v>78.21720000000019</c:v>
                </c:pt>
                <c:pt idx="40">
                  <c:v>72.153466666666816</c:v>
                </c:pt>
                <c:pt idx="41">
                  <c:v>71.092666666666773</c:v>
                </c:pt>
                <c:pt idx="42">
                  <c:v>78.039999999999935</c:v>
                </c:pt>
                <c:pt idx="43">
                  <c:v>71.783066666666656</c:v>
                </c:pt>
                <c:pt idx="44">
                  <c:v>69.124666666666627</c:v>
                </c:pt>
                <c:pt idx="45">
                  <c:v>68.117599999999925</c:v>
                </c:pt>
                <c:pt idx="46">
                  <c:v>71.325866666666755</c:v>
                </c:pt>
                <c:pt idx="47">
                  <c:v>67.437466666666822</c:v>
                </c:pt>
                <c:pt idx="48">
                  <c:v>70.259866666667392</c:v>
                </c:pt>
                <c:pt idx="49">
                  <c:v>73.228266666667182</c:v>
                </c:pt>
                <c:pt idx="50">
                  <c:v>64.207333333333395</c:v>
                </c:pt>
                <c:pt idx="51">
                  <c:v>72.266666666666367</c:v>
                </c:pt>
                <c:pt idx="52">
                  <c:v>76.068799999999953</c:v>
                </c:pt>
                <c:pt idx="53">
                  <c:v>71.411200000000093</c:v>
                </c:pt>
                <c:pt idx="54">
                  <c:v>64.83680000000011</c:v>
                </c:pt>
                <c:pt idx="55">
                  <c:v>73.178266666667042</c:v>
                </c:pt>
                <c:pt idx="56">
                  <c:v>72.491066666666597</c:v>
                </c:pt>
                <c:pt idx="57">
                  <c:v>70.61093333333335</c:v>
                </c:pt>
                <c:pt idx="58">
                  <c:v>70.578133333333241</c:v>
                </c:pt>
                <c:pt idx="59">
                  <c:v>72.530266666666435</c:v>
                </c:pt>
                <c:pt idx="60">
                  <c:v>72.84106666666645</c:v>
                </c:pt>
                <c:pt idx="61">
                  <c:v>69.11306666666691</c:v>
                </c:pt>
                <c:pt idx="62">
                  <c:v>71.177333333333365</c:v>
                </c:pt>
                <c:pt idx="63">
                  <c:v>66.156399999999991</c:v>
                </c:pt>
                <c:pt idx="64">
                  <c:v>70.965066666666416</c:v>
                </c:pt>
                <c:pt idx="65">
                  <c:v>66.926933333333352</c:v>
                </c:pt>
                <c:pt idx="66">
                  <c:v>73.315066666666596</c:v>
                </c:pt>
                <c:pt idx="67">
                  <c:v>64.78893333333329</c:v>
                </c:pt>
                <c:pt idx="68">
                  <c:v>77.752133333333362</c:v>
                </c:pt>
                <c:pt idx="69">
                  <c:v>72.849066666666914</c:v>
                </c:pt>
                <c:pt idx="70">
                  <c:v>65.269999999999825</c:v>
                </c:pt>
                <c:pt idx="71">
                  <c:v>77.103066666666891</c:v>
                </c:pt>
                <c:pt idx="72">
                  <c:v>70.688800000000072</c:v>
                </c:pt>
                <c:pt idx="73">
                  <c:v>70.397200000000154</c:v>
                </c:pt>
                <c:pt idx="74">
                  <c:v>64.466933333333117</c:v>
                </c:pt>
                <c:pt idx="75">
                  <c:v>71.267866666667018</c:v>
                </c:pt>
                <c:pt idx="76">
                  <c:v>74.934666666666601</c:v>
                </c:pt>
                <c:pt idx="77">
                  <c:v>66.88653333333329</c:v>
                </c:pt>
                <c:pt idx="78">
                  <c:v>71.186133333332918</c:v>
                </c:pt>
                <c:pt idx="79">
                  <c:v>67.590800000000314</c:v>
                </c:pt>
                <c:pt idx="80">
                  <c:v>75.815733333333341</c:v>
                </c:pt>
                <c:pt idx="81">
                  <c:v>67.807199999999838</c:v>
                </c:pt>
                <c:pt idx="82">
                  <c:v>72.289600000000064</c:v>
                </c:pt>
                <c:pt idx="83">
                  <c:v>69.531866666666872</c:v>
                </c:pt>
                <c:pt idx="84">
                  <c:v>74.092400000000026</c:v>
                </c:pt>
                <c:pt idx="85">
                  <c:v>74.190266666666844</c:v>
                </c:pt>
                <c:pt idx="86">
                  <c:v>62.739200000000039</c:v>
                </c:pt>
                <c:pt idx="87">
                  <c:v>75.993200000000243</c:v>
                </c:pt>
                <c:pt idx="88">
                  <c:v>68.796933333333257</c:v>
                </c:pt>
                <c:pt idx="89">
                  <c:v>72.238133333333337</c:v>
                </c:pt>
                <c:pt idx="90">
                  <c:v>73.775866666666758</c:v>
                </c:pt>
                <c:pt idx="91">
                  <c:v>73.496000000000294</c:v>
                </c:pt>
                <c:pt idx="92">
                  <c:v>71.16493333333338</c:v>
                </c:pt>
                <c:pt idx="93">
                  <c:v>73.373866666666288</c:v>
                </c:pt>
                <c:pt idx="94">
                  <c:v>64.305066666666704</c:v>
                </c:pt>
                <c:pt idx="95">
                  <c:v>70.866800000000111</c:v>
                </c:pt>
                <c:pt idx="96">
                  <c:v>72.909466666666475</c:v>
                </c:pt>
                <c:pt idx="97">
                  <c:v>70.910399999999768</c:v>
                </c:pt>
                <c:pt idx="98">
                  <c:v>70.891733333333548</c:v>
                </c:pt>
                <c:pt idx="99">
                  <c:v>69.564800000000247</c:v>
                </c:pt>
                <c:pt idx="100">
                  <c:v>67.631733333333159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2-4FD2-8882-E583ACE47E53}"/>
            </c:ext>
          </c:extLst>
        </c:ser>
        <c:ser>
          <c:idx val="1"/>
          <c:order val="1"/>
          <c:tx>
            <c:v>OR30x250-0.50_7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149.56399999999979</c:v>
                </c:pt>
                <c:pt idx="2">
                  <c:v>140.43746666666624</c:v>
                </c:pt>
                <c:pt idx="3">
                  <c:v>139.7311999999996</c:v>
                </c:pt>
                <c:pt idx="4">
                  <c:v>131.89839999999978</c:v>
                </c:pt>
                <c:pt idx="5">
                  <c:v>145.53440000000018</c:v>
                </c:pt>
                <c:pt idx="6">
                  <c:v>136.80573333333351</c:v>
                </c:pt>
                <c:pt idx="7">
                  <c:v>132.93146666666709</c:v>
                </c:pt>
                <c:pt idx="8">
                  <c:v>126.05759999999992</c:v>
                </c:pt>
                <c:pt idx="9">
                  <c:v>130.36279999999965</c:v>
                </c:pt>
                <c:pt idx="10">
                  <c:v>130.19960000000043</c:v>
                </c:pt>
                <c:pt idx="11">
                  <c:v>133.65466666666691</c:v>
                </c:pt>
                <c:pt idx="12">
                  <c:v>119.66359999999986</c:v>
                </c:pt>
                <c:pt idx="13">
                  <c:v>138.11213333333302</c:v>
                </c:pt>
                <c:pt idx="14">
                  <c:v>142.15813333333293</c:v>
                </c:pt>
                <c:pt idx="15">
                  <c:v>133.35160000000073</c:v>
                </c:pt>
                <c:pt idx="16">
                  <c:v>136.3906666666669</c:v>
                </c:pt>
                <c:pt idx="17">
                  <c:v>131.1022666666664</c:v>
                </c:pt>
                <c:pt idx="18">
                  <c:v>134.69453333333357</c:v>
                </c:pt>
                <c:pt idx="19">
                  <c:v>130.02719999999988</c:v>
                </c:pt>
                <c:pt idx="20">
                  <c:v>138.00039999999962</c:v>
                </c:pt>
                <c:pt idx="21">
                  <c:v>140.11053333333348</c:v>
                </c:pt>
                <c:pt idx="22">
                  <c:v>130.18146666666684</c:v>
                </c:pt>
                <c:pt idx="23">
                  <c:v>137.85373333333288</c:v>
                </c:pt>
                <c:pt idx="24">
                  <c:v>138.4237333333337</c:v>
                </c:pt>
                <c:pt idx="25">
                  <c:v>129.89026666666686</c:v>
                </c:pt>
                <c:pt idx="26">
                  <c:v>138.68133333333296</c:v>
                </c:pt>
                <c:pt idx="27">
                  <c:v>144.0926666666667</c:v>
                </c:pt>
                <c:pt idx="28">
                  <c:v>133.76319999999981</c:v>
                </c:pt>
                <c:pt idx="29">
                  <c:v>145.9993333333332</c:v>
                </c:pt>
                <c:pt idx="30">
                  <c:v>139.77760000000035</c:v>
                </c:pt>
                <c:pt idx="31">
                  <c:v>148.32040000000015</c:v>
                </c:pt>
                <c:pt idx="32">
                  <c:v>131.34053333333333</c:v>
                </c:pt>
                <c:pt idx="33">
                  <c:v>125.74466666666713</c:v>
                </c:pt>
                <c:pt idx="34">
                  <c:v>137.20239999999973</c:v>
                </c:pt>
                <c:pt idx="35">
                  <c:v>130.39533333333341</c:v>
                </c:pt>
                <c:pt idx="36">
                  <c:v>130.01173333333276</c:v>
                </c:pt>
                <c:pt idx="37">
                  <c:v>137.44626666666713</c:v>
                </c:pt>
                <c:pt idx="38">
                  <c:v>129.21133333333395</c:v>
                </c:pt>
                <c:pt idx="39">
                  <c:v>146.74040000000045</c:v>
                </c:pt>
                <c:pt idx="40">
                  <c:v>143.06280000000018</c:v>
                </c:pt>
                <c:pt idx="41">
                  <c:v>139.40960000000013</c:v>
                </c:pt>
                <c:pt idx="42">
                  <c:v>143.20986666666596</c:v>
                </c:pt>
                <c:pt idx="43">
                  <c:v>145.24733333333344</c:v>
                </c:pt>
                <c:pt idx="44">
                  <c:v>132.08920000000006</c:v>
                </c:pt>
                <c:pt idx="45">
                  <c:v>124.75080000000062</c:v>
                </c:pt>
                <c:pt idx="46">
                  <c:v>137.96999999999994</c:v>
                </c:pt>
                <c:pt idx="47">
                  <c:v>128.90146666666675</c:v>
                </c:pt>
                <c:pt idx="48">
                  <c:v>142.86000000000013</c:v>
                </c:pt>
                <c:pt idx="49">
                  <c:v>137.22319999999959</c:v>
                </c:pt>
                <c:pt idx="50">
                  <c:v>144.92266666666626</c:v>
                </c:pt>
                <c:pt idx="51">
                  <c:v>133.25853333333376</c:v>
                </c:pt>
                <c:pt idx="52">
                  <c:v>127.3041333333329</c:v>
                </c:pt>
                <c:pt idx="53">
                  <c:v>134.72933333333313</c:v>
                </c:pt>
                <c:pt idx="54">
                  <c:v>137.45946666666643</c:v>
                </c:pt>
                <c:pt idx="55">
                  <c:v>144.81586666666675</c:v>
                </c:pt>
                <c:pt idx="56">
                  <c:v>139.68759999999978</c:v>
                </c:pt>
                <c:pt idx="57">
                  <c:v>132.2690666666663</c:v>
                </c:pt>
                <c:pt idx="58">
                  <c:v>137.31706666666673</c:v>
                </c:pt>
                <c:pt idx="59">
                  <c:v>133.48666666666688</c:v>
                </c:pt>
                <c:pt idx="60">
                  <c:v>141.9805333333332</c:v>
                </c:pt>
                <c:pt idx="61">
                  <c:v>145.95079999999962</c:v>
                </c:pt>
                <c:pt idx="62">
                  <c:v>132.77786666666671</c:v>
                </c:pt>
                <c:pt idx="63">
                  <c:v>120.53279999999964</c:v>
                </c:pt>
                <c:pt idx="64">
                  <c:v>144.79253333333318</c:v>
                </c:pt>
                <c:pt idx="65">
                  <c:v>131.68960000000001</c:v>
                </c:pt>
                <c:pt idx="66">
                  <c:v>132.69386666666705</c:v>
                </c:pt>
                <c:pt idx="67">
                  <c:v>137.25639999999999</c:v>
                </c:pt>
                <c:pt idx="68">
                  <c:v>133.45933333333329</c:v>
                </c:pt>
                <c:pt idx="69">
                  <c:v>138.32320000000027</c:v>
                </c:pt>
                <c:pt idx="70">
                  <c:v>143.03186666666664</c:v>
                </c:pt>
                <c:pt idx="71">
                  <c:v>126.96813333333351</c:v>
                </c:pt>
                <c:pt idx="72">
                  <c:v>128.52200000000013</c:v>
                </c:pt>
                <c:pt idx="73">
                  <c:v>146.89333333333343</c:v>
                </c:pt>
                <c:pt idx="74">
                  <c:v>144.31679999999997</c:v>
                </c:pt>
                <c:pt idx="75">
                  <c:v>129.84253333333385</c:v>
                </c:pt>
                <c:pt idx="76">
                  <c:v>134.18253333333325</c:v>
                </c:pt>
                <c:pt idx="77">
                  <c:v>131.41079999999982</c:v>
                </c:pt>
                <c:pt idx="78">
                  <c:v>139.95959999999945</c:v>
                </c:pt>
                <c:pt idx="79">
                  <c:v>133.22786666666642</c:v>
                </c:pt>
                <c:pt idx="80">
                  <c:v>126.98573333333357</c:v>
                </c:pt>
                <c:pt idx="81">
                  <c:v>136.88493333333344</c:v>
                </c:pt>
                <c:pt idx="82">
                  <c:v>138.48626666666684</c:v>
                </c:pt>
                <c:pt idx="83">
                  <c:v>126.56199999999986</c:v>
                </c:pt>
                <c:pt idx="84">
                  <c:v>130.15506666666656</c:v>
                </c:pt>
                <c:pt idx="85">
                  <c:v>133.31253333333336</c:v>
                </c:pt>
                <c:pt idx="86">
                  <c:v>142.59106666666682</c:v>
                </c:pt>
                <c:pt idx="87">
                  <c:v>140.63453333333308</c:v>
                </c:pt>
                <c:pt idx="88">
                  <c:v>132.99946666666722</c:v>
                </c:pt>
                <c:pt idx="89">
                  <c:v>139.20159999999981</c:v>
                </c:pt>
                <c:pt idx="90">
                  <c:v>140.78920000000002</c:v>
                </c:pt>
                <c:pt idx="91">
                  <c:v>130.23346666666674</c:v>
                </c:pt>
                <c:pt idx="92">
                  <c:v>138.68266666666688</c:v>
                </c:pt>
                <c:pt idx="93">
                  <c:v>132.4569333333335</c:v>
                </c:pt>
                <c:pt idx="94">
                  <c:v>145.66440000000034</c:v>
                </c:pt>
                <c:pt idx="95">
                  <c:v>140.40933333333325</c:v>
                </c:pt>
                <c:pt idx="96">
                  <c:v>116.56986666666667</c:v>
                </c:pt>
                <c:pt idx="97">
                  <c:v>133.33666666666659</c:v>
                </c:pt>
                <c:pt idx="98">
                  <c:v>146.36906666666687</c:v>
                </c:pt>
                <c:pt idx="99">
                  <c:v>129.87759999999966</c:v>
                </c:pt>
                <c:pt idx="100">
                  <c:v>134.8021333333333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2-4FD2-8882-E583ACE47E53}"/>
            </c:ext>
          </c:extLst>
        </c:ser>
        <c:ser>
          <c:idx val="2"/>
          <c:order val="2"/>
          <c:tx>
            <c:v>OR30x250-0.50_7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396.72893333333292</c:v>
                </c:pt>
                <c:pt idx="2">
                  <c:v>362.64213333333316</c:v>
                </c:pt>
                <c:pt idx="3">
                  <c:v>365.93586666666658</c:v>
                </c:pt>
                <c:pt idx="4">
                  <c:v>348.67093333333332</c:v>
                </c:pt>
                <c:pt idx="5">
                  <c:v>346.73613333333356</c:v>
                </c:pt>
                <c:pt idx="6">
                  <c:v>361.27746666666667</c:v>
                </c:pt>
                <c:pt idx="7">
                  <c:v>347.7349333333334</c:v>
                </c:pt>
                <c:pt idx="8">
                  <c:v>333.19679999999994</c:v>
                </c:pt>
                <c:pt idx="9">
                  <c:v>363.00253333333336</c:v>
                </c:pt>
                <c:pt idx="10">
                  <c:v>356.64786666666595</c:v>
                </c:pt>
                <c:pt idx="11">
                  <c:v>343.3773333333337</c:v>
                </c:pt>
                <c:pt idx="12">
                  <c:v>339.66546666666699</c:v>
                </c:pt>
                <c:pt idx="13">
                  <c:v>355.56519999999989</c:v>
                </c:pt>
                <c:pt idx="14">
                  <c:v>303.00946666666681</c:v>
                </c:pt>
                <c:pt idx="15">
                  <c:v>346.29719999999986</c:v>
                </c:pt>
                <c:pt idx="16">
                  <c:v>332.58960000000008</c:v>
                </c:pt>
                <c:pt idx="17">
                  <c:v>338.59026666666659</c:v>
                </c:pt>
                <c:pt idx="18">
                  <c:v>338.88733333333334</c:v>
                </c:pt>
                <c:pt idx="19">
                  <c:v>354.55613333333315</c:v>
                </c:pt>
                <c:pt idx="20">
                  <c:v>336.46120000000013</c:v>
                </c:pt>
                <c:pt idx="21">
                  <c:v>311.79893333333399</c:v>
                </c:pt>
                <c:pt idx="22">
                  <c:v>362.48160000000001</c:v>
                </c:pt>
                <c:pt idx="23">
                  <c:v>337.99826666666638</c:v>
                </c:pt>
                <c:pt idx="24">
                  <c:v>369.92946666666677</c:v>
                </c:pt>
                <c:pt idx="25">
                  <c:v>346.65013333333326</c:v>
                </c:pt>
                <c:pt idx="26">
                  <c:v>356.33466666666664</c:v>
                </c:pt>
                <c:pt idx="27">
                  <c:v>335.82120000000009</c:v>
                </c:pt>
                <c:pt idx="28">
                  <c:v>328.81253333333376</c:v>
                </c:pt>
                <c:pt idx="29">
                  <c:v>304.4786666666667</c:v>
                </c:pt>
                <c:pt idx="30">
                  <c:v>357.41440000000011</c:v>
                </c:pt>
                <c:pt idx="31">
                  <c:v>334.01519999999988</c:v>
                </c:pt>
                <c:pt idx="32">
                  <c:v>349.93293333333332</c:v>
                </c:pt>
                <c:pt idx="33">
                  <c:v>336.25773333333325</c:v>
                </c:pt>
                <c:pt idx="34">
                  <c:v>332.10866666666692</c:v>
                </c:pt>
                <c:pt idx="35">
                  <c:v>325.02799999999968</c:v>
                </c:pt>
                <c:pt idx="36">
                  <c:v>330.34986666666674</c:v>
                </c:pt>
                <c:pt idx="37">
                  <c:v>338.97826666666629</c:v>
                </c:pt>
                <c:pt idx="38">
                  <c:v>340.01519999999971</c:v>
                </c:pt>
                <c:pt idx="39">
                  <c:v>348.4688000000001</c:v>
                </c:pt>
                <c:pt idx="40">
                  <c:v>353.1598666666664</c:v>
                </c:pt>
                <c:pt idx="41">
                  <c:v>354.02560000000017</c:v>
                </c:pt>
                <c:pt idx="42">
                  <c:v>364.15959999999984</c:v>
                </c:pt>
                <c:pt idx="43">
                  <c:v>325.90679999999975</c:v>
                </c:pt>
                <c:pt idx="44">
                  <c:v>331.35053333333389</c:v>
                </c:pt>
                <c:pt idx="45">
                  <c:v>347.35213333333354</c:v>
                </c:pt>
                <c:pt idx="46">
                  <c:v>362.75279999999992</c:v>
                </c:pt>
                <c:pt idx="47">
                  <c:v>354.81026666666628</c:v>
                </c:pt>
                <c:pt idx="48">
                  <c:v>324.60906666666676</c:v>
                </c:pt>
                <c:pt idx="49">
                  <c:v>320.45519999999982</c:v>
                </c:pt>
                <c:pt idx="50">
                  <c:v>340.50773333333325</c:v>
                </c:pt>
                <c:pt idx="51">
                  <c:v>336.68213333333358</c:v>
                </c:pt>
                <c:pt idx="52">
                  <c:v>327.69946666666681</c:v>
                </c:pt>
                <c:pt idx="53">
                  <c:v>334.05480000000011</c:v>
                </c:pt>
                <c:pt idx="54">
                  <c:v>356.06160000000023</c:v>
                </c:pt>
                <c:pt idx="55">
                  <c:v>374.01306666666693</c:v>
                </c:pt>
                <c:pt idx="56">
                  <c:v>332.87799999999993</c:v>
                </c:pt>
                <c:pt idx="57">
                  <c:v>330.90533333333315</c:v>
                </c:pt>
                <c:pt idx="58">
                  <c:v>354.29373333333319</c:v>
                </c:pt>
                <c:pt idx="59">
                  <c:v>352.1884</c:v>
                </c:pt>
                <c:pt idx="60">
                  <c:v>342.73000000000008</c:v>
                </c:pt>
                <c:pt idx="61">
                  <c:v>351.4813333333334</c:v>
                </c:pt>
                <c:pt idx="62">
                  <c:v>336.57533333333339</c:v>
                </c:pt>
                <c:pt idx="63">
                  <c:v>358.30239999999969</c:v>
                </c:pt>
                <c:pt idx="64">
                  <c:v>343.15400000000017</c:v>
                </c:pt>
                <c:pt idx="65">
                  <c:v>359.78746666666626</c:v>
                </c:pt>
                <c:pt idx="66">
                  <c:v>366.83333333333326</c:v>
                </c:pt>
                <c:pt idx="67">
                  <c:v>359.47559999999976</c:v>
                </c:pt>
                <c:pt idx="68">
                  <c:v>309.03653333333347</c:v>
                </c:pt>
                <c:pt idx="69">
                  <c:v>340.4818666666668</c:v>
                </c:pt>
                <c:pt idx="70">
                  <c:v>321.69319999999988</c:v>
                </c:pt>
                <c:pt idx="71">
                  <c:v>329.06120000000016</c:v>
                </c:pt>
                <c:pt idx="72">
                  <c:v>338.22573333333338</c:v>
                </c:pt>
                <c:pt idx="73">
                  <c:v>329.02626666666697</c:v>
                </c:pt>
                <c:pt idx="74">
                  <c:v>335.36839999999984</c:v>
                </c:pt>
                <c:pt idx="75">
                  <c:v>350.25640000000016</c:v>
                </c:pt>
                <c:pt idx="76">
                  <c:v>346.15586666666707</c:v>
                </c:pt>
                <c:pt idx="77">
                  <c:v>321.79173333333341</c:v>
                </c:pt>
                <c:pt idx="78">
                  <c:v>361.08693333333326</c:v>
                </c:pt>
                <c:pt idx="79">
                  <c:v>353.71160000000003</c:v>
                </c:pt>
                <c:pt idx="80">
                  <c:v>325.09840000000014</c:v>
                </c:pt>
                <c:pt idx="81">
                  <c:v>332.14346666666665</c:v>
                </c:pt>
                <c:pt idx="82">
                  <c:v>341.97986666666679</c:v>
                </c:pt>
                <c:pt idx="83">
                  <c:v>334.90066666666661</c:v>
                </c:pt>
                <c:pt idx="84">
                  <c:v>361.12306666666711</c:v>
                </c:pt>
                <c:pt idx="85">
                  <c:v>382.40199999999919</c:v>
                </c:pt>
                <c:pt idx="86">
                  <c:v>343.74386666666663</c:v>
                </c:pt>
                <c:pt idx="87">
                  <c:v>354.73306666666713</c:v>
                </c:pt>
                <c:pt idx="88">
                  <c:v>346.02066666666661</c:v>
                </c:pt>
                <c:pt idx="89">
                  <c:v>319.53800000000024</c:v>
                </c:pt>
                <c:pt idx="90">
                  <c:v>313.51106666666715</c:v>
                </c:pt>
                <c:pt idx="91">
                  <c:v>326.56426666666698</c:v>
                </c:pt>
                <c:pt idx="92">
                  <c:v>315.99893333333313</c:v>
                </c:pt>
                <c:pt idx="93">
                  <c:v>337.47759999999977</c:v>
                </c:pt>
                <c:pt idx="94">
                  <c:v>335.05493333333351</c:v>
                </c:pt>
                <c:pt idx="95">
                  <c:v>345.04559999999998</c:v>
                </c:pt>
                <c:pt idx="96">
                  <c:v>372.06213333333312</c:v>
                </c:pt>
                <c:pt idx="97">
                  <c:v>333.68013333333352</c:v>
                </c:pt>
                <c:pt idx="98">
                  <c:v>347.82026666666701</c:v>
                </c:pt>
                <c:pt idx="99">
                  <c:v>331.86960000000028</c:v>
                </c:pt>
                <c:pt idx="100">
                  <c:v>331.57600000000014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2-4FD2-8882-E583ACE47E53}"/>
            </c:ext>
          </c:extLst>
        </c:ser>
        <c:ser>
          <c:idx val="3"/>
          <c:order val="3"/>
          <c:tx>
            <c:v>OR30x250-0.50_7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866.8389333333331</c:v>
                </c:pt>
                <c:pt idx="2">
                  <c:v>748.91213333333303</c:v>
                </c:pt>
                <c:pt idx="3">
                  <c:v>768.32026666666661</c:v>
                </c:pt>
                <c:pt idx="4">
                  <c:v>750.66546666666636</c:v>
                </c:pt>
                <c:pt idx="5">
                  <c:v>743.15373333333321</c:v>
                </c:pt>
                <c:pt idx="6">
                  <c:v>704.80520000000024</c:v>
                </c:pt>
                <c:pt idx="7">
                  <c:v>674.23946666666654</c:v>
                </c:pt>
                <c:pt idx="8">
                  <c:v>692.20320000000015</c:v>
                </c:pt>
                <c:pt idx="9">
                  <c:v>723.2617333333327</c:v>
                </c:pt>
                <c:pt idx="10">
                  <c:v>743.39946666666651</c:v>
                </c:pt>
                <c:pt idx="11">
                  <c:v>677.56173333333311</c:v>
                </c:pt>
                <c:pt idx="12">
                  <c:v>711.98506666666708</c:v>
                </c:pt>
                <c:pt idx="13">
                  <c:v>665.86800000000005</c:v>
                </c:pt>
                <c:pt idx="14">
                  <c:v>700.46840000000043</c:v>
                </c:pt>
                <c:pt idx="15">
                  <c:v>726.48253333333321</c:v>
                </c:pt>
                <c:pt idx="16">
                  <c:v>686.32786666666698</c:v>
                </c:pt>
                <c:pt idx="17">
                  <c:v>719.15719999999976</c:v>
                </c:pt>
                <c:pt idx="18">
                  <c:v>692.75906666666663</c:v>
                </c:pt>
                <c:pt idx="19">
                  <c:v>706.40186666666716</c:v>
                </c:pt>
                <c:pt idx="20">
                  <c:v>636.47413333333236</c:v>
                </c:pt>
                <c:pt idx="21">
                  <c:v>690.60026666666658</c:v>
                </c:pt>
                <c:pt idx="22">
                  <c:v>696.29479999999967</c:v>
                </c:pt>
                <c:pt idx="23">
                  <c:v>668.64293333333228</c:v>
                </c:pt>
                <c:pt idx="24">
                  <c:v>731.83639999999968</c:v>
                </c:pt>
                <c:pt idx="25">
                  <c:v>673.87906666666663</c:v>
                </c:pt>
                <c:pt idx="26">
                  <c:v>715.71439999999984</c:v>
                </c:pt>
                <c:pt idx="27">
                  <c:v>698.21279999999967</c:v>
                </c:pt>
                <c:pt idx="28">
                  <c:v>673.13119999999947</c:v>
                </c:pt>
                <c:pt idx="29">
                  <c:v>716.02800000000036</c:v>
                </c:pt>
                <c:pt idx="30">
                  <c:v>649.7651999999996</c:v>
                </c:pt>
                <c:pt idx="31">
                  <c:v>667.68893333333403</c:v>
                </c:pt>
                <c:pt idx="32">
                  <c:v>719.90559999999948</c:v>
                </c:pt>
                <c:pt idx="33">
                  <c:v>670.54786666666644</c:v>
                </c:pt>
                <c:pt idx="34">
                  <c:v>718.16106666666712</c:v>
                </c:pt>
                <c:pt idx="35">
                  <c:v>740.42973333333248</c:v>
                </c:pt>
                <c:pt idx="36">
                  <c:v>750.68133333333321</c:v>
                </c:pt>
                <c:pt idx="37">
                  <c:v>730.20386666666707</c:v>
                </c:pt>
                <c:pt idx="38">
                  <c:v>720.99293333333333</c:v>
                </c:pt>
                <c:pt idx="39">
                  <c:v>717.74799999999925</c:v>
                </c:pt>
                <c:pt idx="40">
                  <c:v>726.82106666666709</c:v>
                </c:pt>
                <c:pt idx="41">
                  <c:v>699.67413333333309</c:v>
                </c:pt>
                <c:pt idx="42">
                  <c:v>736.4245333333339</c:v>
                </c:pt>
                <c:pt idx="43">
                  <c:v>707.2045333333333</c:v>
                </c:pt>
                <c:pt idx="44">
                  <c:v>670.55653333333407</c:v>
                </c:pt>
                <c:pt idx="45">
                  <c:v>736.42146666666645</c:v>
                </c:pt>
                <c:pt idx="46">
                  <c:v>637.57799999999997</c:v>
                </c:pt>
                <c:pt idx="47">
                  <c:v>692.62853333333362</c:v>
                </c:pt>
                <c:pt idx="48">
                  <c:v>682.78719999999942</c:v>
                </c:pt>
                <c:pt idx="49">
                  <c:v>688.96120000000008</c:v>
                </c:pt>
                <c:pt idx="50">
                  <c:v>671.47613333333288</c:v>
                </c:pt>
                <c:pt idx="51">
                  <c:v>684.91333333333341</c:v>
                </c:pt>
                <c:pt idx="52">
                  <c:v>707.28800000000047</c:v>
                </c:pt>
                <c:pt idx="53">
                  <c:v>678.19093333333285</c:v>
                </c:pt>
                <c:pt idx="54">
                  <c:v>696.25293333333263</c:v>
                </c:pt>
                <c:pt idx="55">
                  <c:v>728.88639999999964</c:v>
                </c:pt>
                <c:pt idx="56">
                  <c:v>669.72213333333298</c:v>
                </c:pt>
                <c:pt idx="57">
                  <c:v>661.44026666666616</c:v>
                </c:pt>
                <c:pt idx="58">
                  <c:v>680.9896</c:v>
                </c:pt>
                <c:pt idx="59">
                  <c:v>692.02093333333312</c:v>
                </c:pt>
                <c:pt idx="60">
                  <c:v>670.81946666666613</c:v>
                </c:pt>
                <c:pt idx="61">
                  <c:v>752.99173333333238</c:v>
                </c:pt>
                <c:pt idx="62">
                  <c:v>715.48626666666621</c:v>
                </c:pt>
                <c:pt idx="63">
                  <c:v>682.70360000000028</c:v>
                </c:pt>
                <c:pt idx="64">
                  <c:v>681.45426666666685</c:v>
                </c:pt>
                <c:pt idx="65">
                  <c:v>670.49106666666569</c:v>
                </c:pt>
                <c:pt idx="66">
                  <c:v>676.60479999999984</c:v>
                </c:pt>
                <c:pt idx="67">
                  <c:v>701.24333333333345</c:v>
                </c:pt>
                <c:pt idx="68">
                  <c:v>686.56266666666693</c:v>
                </c:pt>
                <c:pt idx="69">
                  <c:v>734.39946666666765</c:v>
                </c:pt>
                <c:pt idx="70">
                  <c:v>691.41066666666677</c:v>
                </c:pt>
                <c:pt idx="71">
                  <c:v>701.38186666666672</c:v>
                </c:pt>
                <c:pt idx="72">
                  <c:v>671.19319999999925</c:v>
                </c:pt>
                <c:pt idx="73">
                  <c:v>675.87973333333389</c:v>
                </c:pt>
                <c:pt idx="74">
                  <c:v>695.23186666666652</c:v>
                </c:pt>
                <c:pt idx="75">
                  <c:v>644.62680000000023</c:v>
                </c:pt>
                <c:pt idx="76">
                  <c:v>663.78786666666656</c:v>
                </c:pt>
                <c:pt idx="77">
                  <c:v>716.92653333333374</c:v>
                </c:pt>
                <c:pt idx="78">
                  <c:v>634.73933333333298</c:v>
                </c:pt>
                <c:pt idx="79">
                  <c:v>729.43893333333267</c:v>
                </c:pt>
                <c:pt idx="80">
                  <c:v>699.74453333333281</c:v>
                </c:pt>
                <c:pt idx="81">
                  <c:v>667.6358666666664</c:v>
                </c:pt>
                <c:pt idx="82">
                  <c:v>725.09666666666658</c:v>
                </c:pt>
                <c:pt idx="83">
                  <c:v>628.11239999999987</c:v>
                </c:pt>
                <c:pt idx="84">
                  <c:v>647.30013333333306</c:v>
                </c:pt>
                <c:pt idx="85">
                  <c:v>625.01386666666622</c:v>
                </c:pt>
                <c:pt idx="86">
                  <c:v>733.8528</c:v>
                </c:pt>
                <c:pt idx="87">
                  <c:v>744.01800000000048</c:v>
                </c:pt>
                <c:pt idx="88">
                  <c:v>649.93066666666641</c:v>
                </c:pt>
                <c:pt idx="89">
                  <c:v>706.38546666666684</c:v>
                </c:pt>
                <c:pt idx="90">
                  <c:v>750.74133333333327</c:v>
                </c:pt>
                <c:pt idx="91">
                  <c:v>673.01866666666774</c:v>
                </c:pt>
                <c:pt idx="92">
                  <c:v>706.50706666666611</c:v>
                </c:pt>
                <c:pt idx="93">
                  <c:v>673.18653333333316</c:v>
                </c:pt>
                <c:pt idx="94">
                  <c:v>719.87786666666625</c:v>
                </c:pt>
                <c:pt idx="95">
                  <c:v>694.25093333333382</c:v>
                </c:pt>
                <c:pt idx="96">
                  <c:v>680.22640000000013</c:v>
                </c:pt>
                <c:pt idx="97">
                  <c:v>673.63293333333309</c:v>
                </c:pt>
                <c:pt idx="98">
                  <c:v>661.21586666666678</c:v>
                </c:pt>
                <c:pt idx="99">
                  <c:v>702.09626666666679</c:v>
                </c:pt>
                <c:pt idx="100">
                  <c:v>698.70013333333338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2-4FD2-8882-E583ACE47E53}"/>
            </c:ext>
          </c:extLst>
        </c:ser>
        <c:ser>
          <c:idx val="4"/>
          <c:order val="4"/>
          <c:tx>
            <c:v>OR30x250-0.50_7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2220.8202666666666</c:v>
                </c:pt>
                <c:pt idx="2">
                  <c:v>1439.370933333335</c:v>
                </c:pt>
                <c:pt idx="3">
                  <c:v>1282.0025333333335</c:v>
                </c:pt>
                <c:pt idx="4">
                  <c:v>1346.2113333333332</c:v>
                </c:pt>
                <c:pt idx="5">
                  <c:v>1524.6092000000003</c:v>
                </c:pt>
                <c:pt idx="6">
                  <c:v>1422.5287999999989</c:v>
                </c:pt>
                <c:pt idx="7">
                  <c:v>1422.1640000000004</c:v>
                </c:pt>
                <c:pt idx="8">
                  <c:v>1439.9057333333324</c:v>
                </c:pt>
                <c:pt idx="9">
                  <c:v>1413.8221333333329</c:v>
                </c:pt>
                <c:pt idx="10">
                  <c:v>1465.1178666666656</c:v>
                </c:pt>
                <c:pt idx="11">
                  <c:v>1338.3338666666662</c:v>
                </c:pt>
                <c:pt idx="12">
                  <c:v>1411.7637333333339</c:v>
                </c:pt>
                <c:pt idx="13">
                  <c:v>1317.6213333333328</c:v>
                </c:pt>
                <c:pt idx="14">
                  <c:v>1375.7113333333334</c:v>
                </c:pt>
                <c:pt idx="15">
                  <c:v>1469.5555999999992</c:v>
                </c:pt>
                <c:pt idx="16">
                  <c:v>1369.1010666666666</c:v>
                </c:pt>
                <c:pt idx="17">
                  <c:v>1308.9034666666669</c:v>
                </c:pt>
                <c:pt idx="18">
                  <c:v>1363.7551999999994</c:v>
                </c:pt>
                <c:pt idx="19">
                  <c:v>1431.9350666666671</c:v>
                </c:pt>
                <c:pt idx="20">
                  <c:v>1407.3314666666663</c:v>
                </c:pt>
                <c:pt idx="21">
                  <c:v>1353.5680000000007</c:v>
                </c:pt>
                <c:pt idx="22">
                  <c:v>1394.8980000000006</c:v>
                </c:pt>
                <c:pt idx="23">
                  <c:v>1432.4246666666666</c:v>
                </c:pt>
                <c:pt idx="24">
                  <c:v>1441.2832000000001</c:v>
                </c:pt>
                <c:pt idx="25">
                  <c:v>1492.9354666666661</c:v>
                </c:pt>
                <c:pt idx="26">
                  <c:v>1510.9937333333323</c:v>
                </c:pt>
                <c:pt idx="27">
                  <c:v>1466.0738666666668</c:v>
                </c:pt>
                <c:pt idx="28">
                  <c:v>1524.6263999999992</c:v>
                </c:pt>
                <c:pt idx="29">
                  <c:v>1387.3129333333329</c:v>
                </c:pt>
                <c:pt idx="30">
                  <c:v>1396.0405333333342</c:v>
                </c:pt>
                <c:pt idx="31">
                  <c:v>1393.654666666667</c:v>
                </c:pt>
                <c:pt idx="32">
                  <c:v>1424.8616000000004</c:v>
                </c:pt>
                <c:pt idx="33">
                  <c:v>1504.1806666666673</c:v>
                </c:pt>
                <c:pt idx="34">
                  <c:v>1364.6219999999992</c:v>
                </c:pt>
                <c:pt idx="35">
                  <c:v>1470.0369333333335</c:v>
                </c:pt>
                <c:pt idx="36">
                  <c:v>1442.6957333333337</c:v>
                </c:pt>
                <c:pt idx="37">
                  <c:v>1347.0813333333335</c:v>
                </c:pt>
                <c:pt idx="38">
                  <c:v>1428.3853333333329</c:v>
                </c:pt>
                <c:pt idx="39">
                  <c:v>1234.4507999999994</c:v>
                </c:pt>
                <c:pt idx="40">
                  <c:v>1306.9881333333324</c:v>
                </c:pt>
                <c:pt idx="41">
                  <c:v>1372.3705333333332</c:v>
                </c:pt>
                <c:pt idx="42">
                  <c:v>1377.110666666666</c:v>
                </c:pt>
                <c:pt idx="43">
                  <c:v>1289.0997333333341</c:v>
                </c:pt>
                <c:pt idx="44">
                  <c:v>1288.8302666666666</c:v>
                </c:pt>
                <c:pt idx="45">
                  <c:v>1339.1242666666662</c:v>
                </c:pt>
                <c:pt idx="46">
                  <c:v>1416.1563999999998</c:v>
                </c:pt>
                <c:pt idx="47">
                  <c:v>1465.0279999999993</c:v>
                </c:pt>
                <c:pt idx="48">
                  <c:v>1503.4766666666656</c:v>
                </c:pt>
                <c:pt idx="49">
                  <c:v>1480.0755999999992</c:v>
                </c:pt>
                <c:pt idx="50">
                  <c:v>1447.5967999999998</c:v>
                </c:pt>
                <c:pt idx="51">
                  <c:v>1413.5604000000003</c:v>
                </c:pt>
                <c:pt idx="52">
                  <c:v>1451.0134666666656</c:v>
                </c:pt>
                <c:pt idx="53">
                  <c:v>1324.6598666666671</c:v>
                </c:pt>
                <c:pt idx="54">
                  <c:v>1468.5341333333338</c:v>
                </c:pt>
                <c:pt idx="55">
                  <c:v>1529.6400000000006</c:v>
                </c:pt>
                <c:pt idx="56">
                  <c:v>1385.4797333333338</c:v>
                </c:pt>
                <c:pt idx="57">
                  <c:v>1333.7031999999999</c:v>
                </c:pt>
                <c:pt idx="58">
                  <c:v>1485.1681333333338</c:v>
                </c:pt>
                <c:pt idx="59">
                  <c:v>1406.9198666666657</c:v>
                </c:pt>
                <c:pt idx="60">
                  <c:v>1468.8906666666662</c:v>
                </c:pt>
                <c:pt idx="61">
                  <c:v>1416.8660000000004</c:v>
                </c:pt>
                <c:pt idx="62">
                  <c:v>1467.7544000000014</c:v>
                </c:pt>
                <c:pt idx="63">
                  <c:v>1312.547333333333</c:v>
                </c:pt>
                <c:pt idx="64">
                  <c:v>1420.6122666666665</c:v>
                </c:pt>
                <c:pt idx="65">
                  <c:v>1410.3189333333339</c:v>
                </c:pt>
                <c:pt idx="66">
                  <c:v>1432.1189333333339</c:v>
                </c:pt>
                <c:pt idx="67">
                  <c:v>1528.6858666666667</c:v>
                </c:pt>
                <c:pt idx="68">
                  <c:v>1347.5911999999994</c:v>
                </c:pt>
                <c:pt idx="69">
                  <c:v>1353.9479999999999</c:v>
                </c:pt>
                <c:pt idx="70">
                  <c:v>1430.4142666666673</c:v>
                </c:pt>
                <c:pt idx="71">
                  <c:v>1368.016266666667</c:v>
                </c:pt>
                <c:pt idx="72">
                  <c:v>1476.3438666666666</c:v>
                </c:pt>
                <c:pt idx="73">
                  <c:v>1343.9293333333326</c:v>
                </c:pt>
                <c:pt idx="74">
                  <c:v>1499.1431999999995</c:v>
                </c:pt>
                <c:pt idx="75">
                  <c:v>1300.8721333333342</c:v>
                </c:pt>
                <c:pt idx="76">
                  <c:v>1469.9070666666669</c:v>
                </c:pt>
                <c:pt idx="77">
                  <c:v>1336.7598666666663</c:v>
                </c:pt>
                <c:pt idx="78">
                  <c:v>1370.7680000000014</c:v>
                </c:pt>
                <c:pt idx="79">
                  <c:v>1472.6154666666682</c:v>
                </c:pt>
                <c:pt idx="80">
                  <c:v>1390.9629333333328</c:v>
                </c:pt>
                <c:pt idx="81">
                  <c:v>1316.5934666666672</c:v>
                </c:pt>
                <c:pt idx="82">
                  <c:v>1351.8280000000002</c:v>
                </c:pt>
                <c:pt idx="83">
                  <c:v>1458.987466666666</c:v>
                </c:pt>
                <c:pt idx="84">
                  <c:v>1399.3279999999984</c:v>
                </c:pt>
                <c:pt idx="85">
                  <c:v>1568.4946666666672</c:v>
                </c:pt>
                <c:pt idx="86">
                  <c:v>1372.5850666666663</c:v>
                </c:pt>
                <c:pt idx="87">
                  <c:v>1346.367999999999</c:v>
                </c:pt>
                <c:pt idx="88">
                  <c:v>1429.6806666666657</c:v>
                </c:pt>
                <c:pt idx="89">
                  <c:v>1338.6462666666657</c:v>
                </c:pt>
                <c:pt idx="90">
                  <c:v>1553.9930666666667</c:v>
                </c:pt>
                <c:pt idx="91">
                  <c:v>1449.7159999999992</c:v>
                </c:pt>
                <c:pt idx="92">
                  <c:v>1449.207466666667</c:v>
                </c:pt>
                <c:pt idx="93">
                  <c:v>1428.9569333333332</c:v>
                </c:pt>
                <c:pt idx="94">
                  <c:v>1394.031999999999</c:v>
                </c:pt>
                <c:pt idx="95">
                  <c:v>1450.5336000000002</c:v>
                </c:pt>
                <c:pt idx="96">
                  <c:v>1485.0585333333331</c:v>
                </c:pt>
                <c:pt idx="97">
                  <c:v>1355.4866666666662</c:v>
                </c:pt>
                <c:pt idx="98">
                  <c:v>1458.4533333333329</c:v>
                </c:pt>
                <c:pt idx="99">
                  <c:v>1431.5818666666671</c:v>
                </c:pt>
                <c:pt idx="100">
                  <c:v>1477.7422666666666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12-4FD2-8882-E583ACE4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3887"/>
        <c:axId val="181237871"/>
      </c:lineChart>
      <c:catAx>
        <c:axId val="14759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237871"/>
        <c:crosses val="autoZero"/>
        <c:auto val="1"/>
        <c:lblAlgn val="ctr"/>
        <c:lblOffset val="100"/>
        <c:noMultiLvlLbl val="0"/>
      </c:catAx>
      <c:valAx>
        <c:axId val="181237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93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313.92706666666669</c:v>
                </c:pt>
                <c:pt idx="2">
                  <c:v>485.14866666666654</c:v>
                </c:pt>
                <c:pt idx="3">
                  <c:v>618.52520000000015</c:v>
                </c:pt>
                <c:pt idx="4">
                  <c:v>719.35600000000011</c:v>
                </c:pt>
                <c:pt idx="5">
                  <c:v>809.72453333333317</c:v>
                </c:pt>
                <c:pt idx="6">
                  <c:v>890.55893333333336</c:v>
                </c:pt>
                <c:pt idx="7">
                  <c:v>960.5372000000001</c:v>
                </c:pt>
                <c:pt idx="8">
                  <c:v>1033.0526666666667</c:v>
                </c:pt>
                <c:pt idx="9">
                  <c:v>1094.1599999999996</c:v>
                </c:pt>
                <c:pt idx="10">
                  <c:v>1151.5415999999998</c:v>
                </c:pt>
                <c:pt idx="11">
                  <c:v>1217.2013333333341</c:v>
                </c:pt>
                <c:pt idx="12">
                  <c:v>1269.4924000000003</c:v>
                </c:pt>
                <c:pt idx="13">
                  <c:v>1319.6938666666676</c:v>
                </c:pt>
                <c:pt idx="14">
                  <c:v>1363.7674666666674</c:v>
                </c:pt>
                <c:pt idx="15">
                  <c:v>1416.2111999999997</c:v>
                </c:pt>
                <c:pt idx="16">
                  <c:v>1470.9513333333334</c:v>
                </c:pt>
                <c:pt idx="17">
                  <c:v>1510.4457333333332</c:v>
                </c:pt>
                <c:pt idx="18">
                  <c:v>1545.1233333333328</c:v>
                </c:pt>
                <c:pt idx="19">
                  <c:v>1592.283866666666</c:v>
                </c:pt>
                <c:pt idx="20">
                  <c:v>1635.2830666666666</c:v>
                </c:pt>
                <c:pt idx="21">
                  <c:v>1676.7808</c:v>
                </c:pt>
                <c:pt idx="22">
                  <c:v>1712.9972000000025</c:v>
                </c:pt>
                <c:pt idx="23">
                  <c:v>1759.4957333333332</c:v>
                </c:pt>
                <c:pt idx="24">
                  <c:v>1794.0964000000001</c:v>
                </c:pt>
                <c:pt idx="25">
                  <c:v>1833.1293333333333</c:v>
                </c:pt>
                <c:pt idx="26">
                  <c:v>1873.2626666666656</c:v>
                </c:pt>
                <c:pt idx="27">
                  <c:v>1921.8205333333333</c:v>
                </c:pt>
                <c:pt idx="28">
                  <c:v>1953.4357333333332</c:v>
                </c:pt>
                <c:pt idx="29">
                  <c:v>1985.3557333333347</c:v>
                </c:pt>
                <c:pt idx="30">
                  <c:v>2026.4578666666669</c:v>
                </c:pt>
                <c:pt idx="31">
                  <c:v>2057.3948000000005</c:v>
                </c:pt>
                <c:pt idx="32">
                  <c:v>2097.4091999999987</c:v>
                </c:pt>
                <c:pt idx="33">
                  <c:v>2131.5970666666653</c:v>
                </c:pt>
                <c:pt idx="34">
                  <c:v>2164.1762666666659</c:v>
                </c:pt>
                <c:pt idx="35">
                  <c:v>2191.6906666666682</c:v>
                </c:pt>
                <c:pt idx="36">
                  <c:v>2223.2961333333337</c:v>
                </c:pt>
                <c:pt idx="37">
                  <c:v>2255.3440000000014</c:v>
                </c:pt>
                <c:pt idx="38">
                  <c:v>2278.4255999999991</c:v>
                </c:pt>
                <c:pt idx="39">
                  <c:v>2304.5814666666674</c:v>
                </c:pt>
                <c:pt idx="40">
                  <c:v>2335.8413333333347</c:v>
                </c:pt>
                <c:pt idx="41">
                  <c:v>2364.265466666669</c:v>
                </c:pt>
                <c:pt idx="42">
                  <c:v>2390.8033333333324</c:v>
                </c:pt>
                <c:pt idx="43">
                  <c:v>2436.4696000000004</c:v>
                </c:pt>
                <c:pt idx="44">
                  <c:v>2455.706533333333</c:v>
                </c:pt>
                <c:pt idx="45">
                  <c:v>2479.0628000000002</c:v>
                </c:pt>
                <c:pt idx="46">
                  <c:v>2504.2171999999996</c:v>
                </c:pt>
                <c:pt idx="47">
                  <c:v>2519.0549333333342</c:v>
                </c:pt>
                <c:pt idx="48">
                  <c:v>2546.888666666669</c:v>
                </c:pt>
                <c:pt idx="49">
                  <c:v>2565.980133333333</c:v>
                </c:pt>
                <c:pt idx="50">
                  <c:v>2597.3725333333336</c:v>
                </c:pt>
                <c:pt idx="51">
                  <c:v>2629.5861333333341</c:v>
                </c:pt>
                <c:pt idx="52">
                  <c:v>2650.4584</c:v>
                </c:pt>
                <c:pt idx="53">
                  <c:v>2677.0426666666681</c:v>
                </c:pt>
                <c:pt idx="54">
                  <c:v>2707.0208000000011</c:v>
                </c:pt>
                <c:pt idx="55">
                  <c:v>2729.3590666666678</c:v>
                </c:pt>
                <c:pt idx="56">
                  <c:v>2748.6450666666669</c:v>
                </c:pt>
                <c:pt idx="57">
                  <c:v>2778.3181333333332</c:v>
                </c:pt>
                <c:pt idx="58">
                  <c:v>2789.7466666666696</c:v>
                </c:pt>
                <c:pt idx="59">
                  <c:v>2816.4945333333339</c:v>
                </c:pt>
                <c:pt idx="60">
                  <c:v>2841.1633333333343</c:v>
                </c:pt>
                <c:pt idx="61">
                  <c:v>2867.3702666666645</c:v>
                </c:pt>
                <c:pt idx="62">
                  <c:v>2885.4462666666691</c:v>
                </c:pt>
                <c:pt idx="63">
                  <c:v>2912.0519999999992</c:v>
                </c:pt>
                <c:pt idx="64">
                  <c:v>2932.0770666666713</c:v>
                </c:pt>
                <c:pt idx="65">
                  <c:v>2947.5229333333345</c:v>
                </c:pt>
                <c:pt idx="66">
                  <c:v>2962.971066666667</c:v>
                </c:pt>
                <c:pt idx="67">
                  <c:v>2980.7266666666678</c:v>
                </c:pt>
                <c:pt idx="68">
                  <c:v>3010.4371999999998</c:v>
                </c:pt>
                <c:pt idx="69">
                  <c:v>3026.6814666666669</c:v>
                </c:pt>
                <c:pt idx="70">
                  <c:v>3057.5248000000006</c:v>
                </c:pt>
                <c:pt idx="71">
                  <c:v>3079.6166666666668</c:v>
                </c:pt>
                <c:pt idx="72">
                  <c:v>3103.241466666665</c:v>
                </c:pt>
                <c:pt idx="73">
                  <c:v>3123.0157333333345</c:v>
                </c:pt>
                <c:pt idx="74">
                  <c:v>3157.7469333333293</c:v>
                </c:pt>
                <c:pt idx="75">
                  <c:v>3177.7374666666647</c:v>
                </c:pt>
                <c:pt idx="76">
                  <c:v>3198.4393333333342</c:v>
                </c:pt>
                <c:pt idx="77">
                  <c:v>3234.4688000000006</c:v>
                </c:pt>
                <c:pt idx="78">
                  <c:v>3259.2258666666644</c:v>
                </c:pt>
                <c:pt idx="79">
                  <c:v>3280.9508000000023</c:v>
                </c:pt>
                <c:pt idx="80">
                  <c:v>3292.6574666666684</c:v>
                </c:pt>
                <c:pt idx="81">
                  <c:v>3302.3417333333355</c:v>
                </c:pt>
                <c:pt idx="82">
                  <c:v>3327.7193333333298</c:v>
                </c:pt>
                <c:pt idx="83">
                  <c:v>3342.7490666666667</c:v>
                </c:pt>
                <c:pt idx="84">
                  <c:v>3362.6233333333339</c:v>
                </c:pt>
                <c:pt idx="85">
                  <c:v>3377.0832000000009</c:v>
                </c:pt>
                <c:pt idx="86">
                  <c:v>3402.5751999999966</c:v>
                </c:pt>
                <c:pt idx="87">
                  <c:v>3424.4006666666673</c:v>
                </c:pt>
                <c:pt idx="88">
                  <c:v>3437.7194666666664</c:v>
                </c:pt>
                <c:pt idx="89">
                  <c:v>3451.9394666666662</c:v>
                </c:pt>
                <c:pt idx="90">
                  <c:v>3468.4020000000005</c:v>
                </c:pt>
                <c:pt idx="91">
                  <c:v>3504.0422666666668</c:v>
                </c:pt>
                <c:pt idx="92">
                  <c:v>3530.5045333333337</c:v>
                </c:pt>
                <c:pt idx="93">
                  <c:v>3547.2773333333344</c:v>
                </c:pt>
                <c:pt idx="94">
                  <c:v>3572.8733333333334</c:v>
                </c:pt>
                <c:pt idx="95">
                  <c:v>3595.2766666666671</c:v>
                </c:pt>
                <c:pt idx="96">
                  <c:v>3617.5930666666673</c:v>
                </c:pt>
                <c:pt idx="97">
                  <c:v>3638.8759999999997</c:v>
                </c:pt>
                <c:pt idx="98">
                  <c:v>3653.705866666668</c:v>
                </c:pt>
                <c:pt idx="99">
                  <c:v>3668.1461333333309</c:v>
                </c:pt>
                <c:pt idx="100">
                  <c:v>3686.7088000000008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1-4D58-A667-A910579B6613}"/>
            </c:ext>
          </c:extLst>
        </c:ser>
        <c:ser>
          <c:idx val="1"/>
          <c:order val="1"/>
          <c:tx>
            <c:v>OR30x250-0.50_7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642.14000000000021</c:v>
                </c:pt>
                <c:pt idx="2">
                  <c:v>985.0366666666672</c:v>
                </c:pt>
                <c:pt idx="3">
                  <c:v>1227.8947999999991</c:v>
                </c:pt>
                <c:pt idx="4">
                  <c:v>1448.9342666666666</c:v>
                </c:pt>
                <c:pt idx="5">
                  <c:v>1639.4806666666659</c:v>
                </c:pt>
                <c:pt idx="6">
                  <c:v>1798.8037333333327</c:v>
                </c:pt>
                <c:pt idx="7">
                  <c:v>1940.4794666666676</c:v>
                </c:pt>
                <c:pt idx="8">
                  <c:v>2065.3325333333346</c:v>
                </c:pt>
                <c:pt idx="9">
                  <c:v>2186.912933333334</c:v>
                </c:pt>
                <c:pt idx="10">
                  <c:v>2300.0213333333331</c:v>
                </c:pt>
                <c:pt idx="11">
                  <c:v>2400.9906666666657</c:v>
                </c:pt>
                <c:pt idx="12">
                  <c:v>2514.2438666666667</c:v>
                </c:pt>
                <c:pt idx="13">
                  <c:v>2626.0832000000014</c:v>
                </c:pt>
                <c:pt idx="14">
                  <c:v>2714.5957333333322</c:v>
                </c:pt>
                <c:pt idx="15">
                  <c:v>2812.7401333333332</c:v>
                </c:pt>
                <c:pt idx="16">
                  <c:v>2908.9356000000016</c:v>
                </c:pt>
                <c:pt idx="17">
                  <c:v>2993.2074666666658</c:v>
                </c:pt>
                <c:pt idx="18">
                  <c:v>3083.0281333333319</c:v>
                </c:pt>
                <c:pt idx="19">
                  <c:v>3154.8139999999994</c:v>
                </c:pt>
                <c:pt idx="20">
                  <c:v>3223.0450666666666</c:v>
                </c:pt>
                <c:pt idx="21">
                  <c:v>3301.911599999999</c:v>
                </c:pt>
                <c:pt idx="22">
                  <c:v>3378.3253333333309</c:v>
                </c:pt>
                <c:pt idx="23">
                  <c:v>3456.3236000000006</c:v>
                </c:pt>
                <c:pt idx="24">
                  <c:v>3529.2926666666672</c:v>
                </c:pt>
                <c:pt idx="25">
                  <c:v>3607.4458666666678</c:v>
                </c:pt>
                <c:pt idx="26">
                  <c:v>3670.6608000000001</c:v>
                </c:pt>
                <c:pt idx="27">
                  <c:v>3756.1361333333339</c:v>
                </c:pt>
                <c:pt idx="28">
                  <c:v>3828.9676000000004</c:v>
                </c:pt>
                <c:pt idx="29">
                  <c:v>3888.9389333333356</c:v>
                </c:pt>
                <c:pt idx="30">
                  <c:v>3946.0309333333339</c:v>
                </c:pt>
                <c:pt idx="31">
                  <c:v>4013.2377333333329</c:v>
                </c:pt>
                <c:pt idx="32">
                  <c:v>4067.3086666666668</c:v>
                </c:pt>
                <c:pt idx="33">
                  <c:v>4143.1911999999993</c:v>
                </c:pt>
                <c:pt idx="34">
                  <c:v>4219.2183999999979</c:v>
                </c:pt>
                <c:pt idx="35">
                  <c:v>4254.2542666666677</c:v>
                </c:pt>
                <c:pt idx="36">
                  <c:v>4301.8494666666666</c:v>
                </c:pt>
                <c:pt idx="37">
                  <c:v>4359.9514666666664</c:v>
                </c:pt>
                <c:pt idx="38">
                  <c:v>4419.4958666666662</c:v>
                </c:pt>
                <c:pt idx="39">
                  <c:v>4482.127466666665</c:v>
                </c:pt>
                <c:pt idx="40">
                  <c:v>4545.6084000000001</c:v>
                </c:pt>
                <c:pt idx="41">
                  <c:v>4610.9075999999995</c:v>
                </c:pt>
                <c:pt idx="42">
                  <c:v>4658.0724</c:v>
                </c:pt>
                <c:pt idx="43">
                  <c:v>4696.8312000000024</c:v>
                </c:pt>
                <c:pt idx="44">
                  <c:v>4745.6987999999956</c:v>
                </c:pt>
                <c:pt idx="45">
                  <c:v>4801.8512000000001</c:v>
                </c:pt>
                <c:pt idx="46">
                  <c:v>4864.7857333333341</c:v>
                </c:pt>
                <c:pt idx="47">
                  <c:v>4918.7869333333338</c:v>
                </c:pt>
                <c:pt idx="48">
                  <c:v>4970.3805333333348</c:v>
                </c:pt>
                <c:pt idx="49">
                  <c:v>5010.3154666666687</c:v>
                </c:pt>
                <c:pt idx="50">
                  <c:v>5061.4210666666677</c:v>
                </c:pt>
                <c:pt idx="51">
                  <c:v>5116.4963999999973</c:v>
                </c:pt>
                <c:pt idx="52">
                  <c:v>5165.5714666666627</c:v>
                </c:pt>
                <c:pt idx="53">
                  <c:v>5217.6173333333354</c:v>
                </c:pt>
                <c:pt idx="54">
                  <c:v>5243.4424000000017</c:v>
                </c:pt>
                <c:pt idx="55">
                  <c:v>5288.651866666667</c:v>
                </c:pt>
                <c:pt idx="56">
                  <c:v>5332.1618666666664</c:v>
                </c:pt>
                <c:pt idx="57">
                  <c:v>5373.395466666665</c:v>
                </c:pt>
                <c:pt idx="58">
                  <c:v>5428.855999999997</c:v>
                </c:pt>
                <c:pt idx="59">
                  <c:v>5480.8447999999971</c:v>
                </c:pt>
                <c:pt idx="60">
                  <c:v>5520.9173333333338</c:v>
                </c:pt>
                <c:pt idx="61">
                  <c:v>5581.5315999999984</c:v>
                </c:pt>
                <c:pt idx="62">
                  <c:v>5611.0942666666633</c:v>
                </c:pt>
                <c:pt idx="63">
                  <c:v>5662.5625333333337</c:v>
                </c:pt>
                <c:pt idx="64">
                  <c:v>5707.4446666666709</c:v>
                </c:pt>
                <c:pt idx="65">
                  <c:v>5761.1476000000011</c:v>
                </c:pt>
                <c:pt idx="66">
                  <c:v>5807.0897333333332</c:v>
                </c:pt>
                <c:pt idx="67">
                  <c:v>5865.0058666666664</c:v>
                </c:pt>
                <c:pt idx="68">
                  <c:v>5918.7774666666637</c:v>
                </c:pt>
                <c:pt idx="69">
                  <c:v>5930.1212000000023</c:v>
                </c:pt>
                <c:pt idx="70">
                  <c:v>5954.7090666666691</c:v>
                </c:pt>
                <c:pt idx="71">
                  <c:v>5997.7774666666655</c:v>
                </c:pt>
                <c:pt idx="72">
                  <c:v>6039.1533333333336</c:v>
                </c:pt>
                <c:pt idx="73">
                  <c:v>6077.5717333333296</c:v>
                </c:pt>
                <c:pt idx="74">
                  <c:v>6112.4842666666682</c:v>
                </c:pt>
                <c:pt idx="75">
                  <c:v>6152.8446666666632</c:v>
                </c:pt>
                <c:pt idx="76">
                  <c:v>6179.9328000000023</c:v>
                </c:pt>
                <c:pt idx="77">
                  <c:v>6223.2793333333302</c:v>
                </c:pt>
                <c:pt idx="78">
                  <c:v>6259.9594666666662</c:v>
                </c:pt>
                <c:pt idx="79">
                  <c:v>6291.9801333333326</c:v>
                </c:pt>
                <c:pt idx="80">
                  <c:v>6325.9760000000006</c:v>
                </c:pt>
                <c:pt idx="81">
                  <c:v>6359.4619999999977</c:v>
                </c:pt>
                <c:pt idx="82">
                  <c:v>6400.6946666666699</c:v>
                </c:pt>
                <c:pt idx="83">
                  <c:v>6441.1161333333348</c:v>
                </c:pt>
                <c:pt idx="84">
                  <c:v>6470.145333333332</c:v>
                </c:pt>
                <c:pt idx="85">
                  <c:v>6501.0082666666649</c:v>
                </c:pt>
                <c:pt idx="86">
                  <c:v>6545.3609333333297</c:v>
                </c:pt>
                <c:pt idx="87">
                  <c:v>6577.1999999999989</c:v>
                </c:pt>
                <c:pt idx="88">
                  <c:v>6623.0271999999986</c:v>
                </c:pt>
                <c:pt idx="89">
                  <c:v>6651.8285333333297</c:v>
                </c:pt>
                <c:pt idx="90">
                  <c:v>6666.1939999999959</c:v>
                </c:pt>
                <c:pt idx="91">
                  <c:v>6717.6634666666687</c:v>
                </c:pt>
                <c:pt idx="92">
                  <c:v>6751.9495999999954</c:v>
                </c:pt>
                <c:pt idx="93">
                  <c:v>6789.149199999998</c:v>
                </c:pt>
                <c:pt idx="94">
                  <c:v>6832.9104000000016</c:v>
                </c:pt>
                <c:pt idx="95">
                  <c:v>6865.3890666666712</c:v>
                </c:pt>
                <c:pt idx="96">
                  <c:v>6887.3328000000074</c:v>
                </c:pt>
                <c:pt idx="97">
                  <c:v>6914.3782666666675</c:v>
                </c:pt>
                <c:pt idx="98">
                  <c:v>6962.8969333333289</c:v>
                </c:pt>
                <c:pt idx="99">
                  <c:v>7003.8673333333336</c:v>
                </c:pt>
                <c:pt idx="100">
                  <c:v>7034.6166666666677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B1-4D58-A667-A910579B6613}"/>
            </c:ext>
          </c:extLst>
        </c:ser>
        <c:ser>
          <c:idx val="2"/>
          <c:order val="2"/>
          <c:tx>
            <c:v>OR30x250-0.50_7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1718.055599999999</c:v>
                </c:pt>
                <c:pt idx="2">
                  <c:v>2569.7729333333336</c:v>
                </c:pt>
                <c:pt idx="3">
                  <c:v>3184.4869333333349</c:v>
                </c:pt>
                <c:pt idx="4">
                  <c:v>3701.6304000000014</c:v>
                </c:pt>
                <c:pt idx="5">
                  <c:v>4115.5529333333343</c:v>
                </c:pt>
                <c:pt idx="6">
                  <c:v>4498.7890666666663</c:v>
                </c:pt>
                <c:pt idx="7">
                  <c:v>4821.7066666666624</c:v>
                </c:pt>
                <c:pt idx="8">
                  <c:v>5106.3866666666663</c:v>
                </c:pt>
                <c:pt idx="9">
                  <c:v>5391.3089333333337</c:v>
                </c:pt>
                <c:pt idx="10">
                  <c:v>5702.515999999996</c:v>
                </c:pt>
                <c:pt idx="11">
                  <c:v>5960.9378666666635</c:v>
                </c:pt>
                <c:pt idx="12">
                  <c:v>6242.772133333332</c:v>
                </c:pt>
                <c:pt idx="13">
                  <c:v>6464.132266666662</c:v>
                </c:pt>
                <c:pt idx="14">
                  <c:v>6663.7897333333312</c:v>
                </c:pt>
                <c:pt idx="15">
                  <c:v>6880.0487999999987</c:v>
                </c:pt>
                <c:pt idx="16">
                  <c:v>7107.019466666663</c:v>
                </c:pt>
                <c:pt idx="17">
                  <c:v>7320.3873333333358</c:v>
                </c:pt>
                <c:pt idx="18">
                  <c:v>7542.162133333336</c:v>
                </c:pt>
                <c:pt idx="19">
                  <c:v>7721.4041333333353</c:v>
                </c:pt>
                <c:pt idx="20">
                  <c:v>7884.0309333333298</c:v>
                </c:pt>
                <c:pt idx="21">
                  <c:v>8077.0381333333316</c:v>
                </c:pt>
                <c:pt idx="22">
                  <c:v>8290.4997333333358</c:v>
                </c:pt>
                <c:pt idx="23">
                  <c:v>8475.4603999999963</c:v>
                </c:pt>
                <c:pt idx="24">
                  <c:v>8640.3000000000011</c:v>
                </c:pt>
                <c:pt idx="25">
                  <c:v>8811.0858666666736</c:v>
                </c:pt>
                <c:pt idx="26">
                  <c:v>8983.7797333333292</c:v>
                </c:pt>
                <c:pt idx="27">
                  <c:v>9116.2689333333365</c:v>
                </c:pt>
                <c:pt idx="28">
                  <c:v>9294.4302666666663</c:v>
                </c:pt>
                <c:pt idx="29">
                  <c:v>9421.0390666666644</c:v>
                </c:pt>
                <c:pt idx="30">
                  <c:v>9569.1926666666659</c:v>
                </c:pt>
                <c:pt idx="31">
                  <c:v>9725.6361333333334</c:v>
                </c:pt>
                <c:pt idx="32">
                  <c:v>9870.0242666666709</c:v>
                </c:pt>
                <c:pt idx="33">
                  <c:v>9966.0009333333292</c:v>
                </c:pt>
                <c:pt idx="34">
                  <c:v>10104.979733333332</c:v>
                </c:pt>
                <c:pt idx="35">
                  <c:v>10234.208000000001</c:v>
                </c:pt>
                <c:pt idx="36">
                  <c:v>10307.432533333338</c:v>
                </c:pt>
                <c:pt idx="37">
                  <c:v>10402.983066666664</c:v>
                </c:pt>
                <c:pt idx="38">
                  <c:v>10500.483600000003</c:v>
                </c:pt>
                <c:pt idx="39">
                  <c:v>10585.856399999999</c:v>
                </c:pt>
                <c:pt idx="40">
                  <c:v>10738.700000000003</c:v>
                </c:pt>
                <c:pt idx="41">
                  <c:v>10867.164799999997</c:v>
                </c:pt>
                <c:pt idx="42">
                  <c:v>10990.421466666668</c:v>
                </c:pt>
                <c:pt idx="43">
                  <c:v>11107.922666666664</c:v>
                </c:pt>
                <c:pt idx="44">
                  <c:v>11235.0756</c:v>
                </c:pt>
                <c:pt idx="45">
                  <c:v>11361.10133333333</c:v>
                </c:pt>
                <c:pt idx="46">
                  <c:v>11465.561599999997</c:v>
                </c:pt>
                <c:pt idx="47">
                  <c:v>11566.891333333335</c:v>
                </c:pt>
                <c:pt idx="48">
                  <c:v>11699.05346666667</c:v>
                </c:pt>
                <c:pt idx="49">
                  <c:v>11780.199600000004</c:v>
                </c:pt>
                <c:pt idx="50">
                  <c:v>11886.979333333329</c:v>
                </c:pt>
                <c:pt idx="51">
                  <c:v>11974.836133333325</c:v>
                </c:pt>
                <c:pt idx="52">
                  <c:v>12055.619066666672</c:v>
                </c:pt>
                <c:pt idx="53">
                  <c:v>12174.248266666678</c:v>
                </c:pt>
                <c:pt idx="54">
                  <c:v>12272.514399999996</c:v>
                </c:pt>
                <c:pt idx="55">
                  <c:v>12363.664266666672</c:v>
                </c:pt>
                <c:pt idx="56">
                  <c:v>12490.022000000001</c:v>
                </c:pt>
                <c:pt idx="57">
                  <c:v>12596.837733333325</c:v>
                </c:pt>
                <c:pt idx="58">
                  <c:v>12699.458933333328</c:v>
                </c:pt>
                <c:pt idx="59">
                  <c:v>12807.932666666651</c:v>
                </c:pt>
                <c:pt idx="60">
                  <c:v>12903.236000000008</c:v>
                </c:pt>
                <c:pt idx="61">
                  <c:v>13001.65946666667</c:v>
                </c:pt>
                <c:pt idx="62">
                  <c:v>13084.209200000001</c:v>
                </c:pt>
                <c:pt idx="63">
                  <c:v>13170.947066666678</c:v>
                </c:pt>
                <c:pt idx="64">
                  <c:v>13289.923200000012</c:v>
                </c:pt>
                <c:pt idx="65">
                  <c:v>13366.292800000001</c:v>
                </c:pt>
                <c:pt idx="66">
                  <c:v>13480.002133333332</c:v>
                </c:pt>
                <c:pt idx="67">
                  <c:v>13574.680933333333</c:v>
                </c:pt>
                <c:pt idx="68">
                  <c:v>13685.074533333334</c:v>
                </c:pt>
                <c:pt idx="69">
                  <c:v>13800.44093333333</c:v>
                </c:pt>
                <c:pt idx="70">
                  <c:v>13923.010666666667</c:v>
                </c:pt>
                <c:pt idx="71">
                  <c:v>13986.873733333332</c:v>
                </c:pt>
                <c:pt idx="72">
                  <c:v>14057.495200000001</c:v>
                </c:pt>
                <c:pt idx="73">
                  <c:v>14164.023333333338</c:v>
                </c:pt>
                <c:pt idx="74">
                  <c:v>14244.405599999996</c:v>
                </c:pt>
                <c:pt idx="75">
                  <c:v>14363.406266666672</c:v>
                </c:pt>
                <c:pt idx="76">
                  <c:v>14436.398666666664</c:v>
                </c:pt>
                <c:pt idx="77">
                  <c:v>14572.416533333319</c:v>
                </c:pt>
                <c:pt idx="78">
                  <c:v>14685.221599999993</c:v>
                </c:pt>
                <c:pt idx="79">
                  <c:v>14722.979599999999</c:v>
                </c:pt>
                <c:pt idx="80">
                  <c:v>14826.373466666661</c:v>
                </c:pt>
                <c:pt idx="81">
                  <c:v>14946.155066666674</c:v>
                </c:pt>
                <c:pt idx="82">
                  <c:v>15046.700266666669</c:v>
                </c:pt>
                <c:pt idx="83">
                  <c:v>15122.753200000001</c:v>
                </c:pt>
                <c:pt idx="84">
                  <c:v>15159.541866666663</c:v>
                </c:pt>
                <c:pt idx="85">
                  <c:v>15280.948133333337</c:v>
                </c:pt>
                <c:pt idx="86">
                  <c:v>15338.826133333319</c:v>
                </c:pt>
                <c:pt idx="87">
                  <c:v>15433.925333333344</c:v>
                </c:pt>
                <c:pt idx="88">
                  <c:v>15517.492933333331</c:v>
                </c:pt>
                <c:pt idx="89">
                  <c:v>15569.317066666665</c:v>
                </c:pt>
                <c:pt idx="90">
                  <c:v>15607.112133333336</c:v>
                </c:pt>
                <c:pt idx="91">
                  <c:v>15729.946800000005</c:v>
                </c:pt>
                <c:pt idx="92">
                  <c:v>15820.634000000007</c:v>
                </c:pt>
                <c:pt idx="93">
                  <c:v>15915.861733333331</c:v>
                </c:pt>
                <c:pt idx="94">
                  <c:v>15992.535066666675</c:v>
                </c:pt>
                <c:pt idx="95">
                  <c:v>16074.344133333332</c:v>
                </c:pt>
                <c:pt idx="96">
                  <c:v>16173.60013333333</c:v>
                </c:pt>
                <c:pt idx="97">
                  <c:v>16191.379733333333</c:v>
                </c:pt>
                <c:pt idx="98">
                  <c:v>16260.459999999994</c:v>
                </c:pt>
                <c:pt idx="99">
                  <c:v>16360.339466666674</c:v>
                </c:pt>
                <c:pt idx="100">
                  <c:v>16432.071466666664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B1-4D58-A667-A910579B6613}"/>
            </c:ext>
          </c:extLst>
        </c:ser>
        <c:ser>
          <c:idx val="3"/>
          <c:order val="3"/>
          <c:tx>
            <c:v>OR30x250-0.50_7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3726.7007999999987</c:v>
                </c:pt>
                <c:pt idx="2">
                  <c:v>5337.3169333333381</c:v>
                </c:pt>
                <c:pt idx="3">
                  <c:v>6511.1211999999987</c:v>
                </c:pt>
                <c:pt idx="4">
                  <c:v>7472.1160000000027</c:v>
                </c:pt>
                <c:pt idx="5">
                  <c:v>8354.1948000000029</c:v>
                </c:pt>
                <c:pt idx="6">
                  <c:v>8976.9077333333316</c:v>
                </c:pt>
                <c:pt idx="7">
                  <c:v>9651.9850666666662</c:v>
                </c:pt>
                <c:pt idx="8">
                  <c:v>10128.188533333336</c:v>
                </c:pt>
                <c:pt idx="9">
                  <c:v>10685.274800000001</c:v>
                </c:pt>
                <c:pt idx="10">
                  <c:v>11242.813466666665</c:v>
                </c:pt>
                <c:pt idx="11">
                  <c:v>11746.015466666669</c:v>
                </c:pt>
                <c:pt idx="12">
                  <c:v>12210.2016</c:v>
                </c:pt>
                <c:pt idx="13">
                  <c:v>12678.89573333334</c:v>
                </c:pt>
                <c:pt idx="14">
                  <c:v>13085.692133333338</c:v>
                </c:pt>
                <c:pt idx="15">
                  <c:v>13470.321600000007</c:v>
                </c:pt>
                <c:pt idx="16">
                  <c:v>13761.934266666665</c:v>
                </c:pt>
                <c:pt idx="17">
                  <c:v>14111.982400000001</c:v>
                </c:pt>
                <c:pt idx="18">
                  <c:v>14554.399333333338</c:v>
                </c:pt>
                <c:pt idx="19">
                  <c:v>14892.123066666682</c:v>
                </c:pt>
                <c:pt idx="20">
                  <c:v>15279.670800000011</c:v>
                </c:pt>
                <c:pt idx="21">
                  <c:v>15560.797466666667</c:v>
                </c:pt>
                <c:pt idx="22">
                  <c:v>15880.049333333327</c:v>
                </c:pt>
                <c:pt idx="23">
                  <c:v>16098.302666666659</c:v>
                </c:pt>
                <c:pt idx="24">
                  <c:v>16342.686799999994</c:v>
                </c:pt>
                <c:pt idx="25">
                  <c:v>16685.937333333335</c:v>
                </c:pt>
                <c:pt idx="26">
                  <c:v>16969.896799999995</c:v>
                </c:pt>
                <c:pt idx="27">
                  <c:v>17196.65573333334</c:v>
                </c:pt>
                <c:pt idx="28">
                  <c:v>17477.846399999995</c:v>
                </c:pt>
                <c:pt idx="29">
                  <c:v>17790.744533333334</c:v>
                </c:pt>
                <c:pt idx="30">
                  <c:v>18085.788400000001</c:v>
                </c:pt>
                <c:pt idx="31">
                  <c:v>18365.887466666652</c:v>
                </c:pt>
                <c:pt idx="32">
                  <c:v>18626.666399999998</c:v>
                </c:pt>
                <c:pt idx="33">
                  <c:v>18945.301466666653</c:v>
                </c:pt>
                <c:pt idx="34">
                  <c:v>19204.59613333334</c:v>
                </c:pt>
                <c:pt idx="35">
                  <c:v>19349.177599999995</c:v>
                </c:pt>
                <c:pt idx="36">
                  <c:v>19676.812533333345</c:v>
                </c:pt>
                <c:pt idx="37">
                  <c:v>19833.0124</c:v>
                </c:pt>
                <c:pt idx="38">
                  <c:v>20116.958133333334</c:v>
                </c:pt>
                <c:pt idx="39">
                  <c:v>20363.086933333339</c:v>
                </c:pt>
                <c:pt idx="40">
                  <c:v>20525.977866666672</c:v>
                </c:pt>
                <c:pt idx="41">
                  <c:v>20652.997333333329</c:v>
                </c:pt>
                <c:pt idx="42">
                  <c:v>20764.976799999993</c:v>
                </c:pt>
                <c:pt idx="43">
                  <c:v>21019.290133333325</c:v>
                </c:pt>
                <c:pt idx="44">
                  <c:v>21200.075200000003</c:v>
                </c:pt>
                <c:pt idx="45">
                  <c:v>21415.395066666675</c:v>
                </c:pt>
                <c:pt idx="46">
                  <c:v>21503.776799999989</c:v>
                </c:pt>
                <c:pt idx="47">
                  <c:v>21776.858399999997</c:v>
                </c:pt>
                <c:pt idx="48">
                  <c:v>22020.965866666658</c:v>
                </c:pt>
                <c:pt idx="49">
                  <c:v>22172.322800000005</c:v>
                </c:pt>
                <c:pt idx="50">
                  <c:v>22405.527466666659</c:v>
                </c:pt>
                <c:pt idx="51">
                  <c:v>22616.000000000004</c:v>
                </c:pt>
                <c:pt idx="52">
                  <c:v>22761.593066666672</c:v>
                </c:pt>
                <c:pt idx="53">
                  <c:v>22953.14693333333</c:v>
                </c:pt>
                <c:pt idx="54">
                  <c:v>23106.225200000012</c:v>
                </c:pt>
                <c:pt idx="55">
                  <c:v>23295.975066666666</c:v>
                </c:pt>
                <c:pt idx="56">
                  <c:v>23502.40386666666</c:v>
                </c:pt>
                <c:pt idx="57">
                  <c:v>23692.808933333345</c:v>
                </c:pt>
                <c:pt idx="58">
                  <c:v>23815.907866666683</c:v>
                </c:pt>
                <c:pt idx="59">
                  <c:v>23950.238133333325</c:v>
                </c:pt>
                <c:pt idx="60">
                  <c:v>24012.543466666677</c:v>
                </c:pt>
                <c:pt idx="61">
                  <c:v>24225.692266666654</c:v>
                </c:pt>
                <c:pt idx="62">
                  <c:v>24389.755600000008</c:v>
                </c:pt>
                <c:pt idx="63">
                  <c:v>24498.107466666672</c:v>
                </c:pt>
                <c:pt idx="64">
                  <c:v>24641.852400000011</c:v>
                </c:pt>
                <c:pt idx="65">
                  <c:v>24785.298933333332</c:v>
                </c:pt>
                <c:pt idx="66">
                  <c:v>24897.072533333339</c:v>
                </c:pt>
                <c:pt idx="67">
                  <c:v>25078.061733333328</c:v>
                </c:pt>
                <c:pt idx="68">
                  <c:v>25241.36120000001</c:v>
                </c:pt>
                <c:pt idx="69">
                  <c:v>25290.399600000001</c:v>
                </c:pt>
                <c:pt idx="70">
                  <c:v>25448.571866666662</c:v>
                </c:pt>
                <c:pt idx="71">
                  <c:v>25537.828933333349</c:v>
                </c:pt>
                <c:pt idx="72">
                  <c:v>25648.981600000006</c:v>
                </c:pt>
                <c:pt idx="73">
                  <c:v>25782.429066666671</c:v>
                </c:pt>
                <c:pt idx="74">
                  <c:v>25970.65986666665</c:v>
                </c:pt>
                <c:pt idx="75">
                  <c:v>26077.110133333354</c:v>
                </c:pt>
                <c:pt idx="76">
                  <c:v>26164.097466666648</c:v>
                </c:pt>
                <c:pt idx="77">
                  <c:v>26292.061066666654</c:v>
                </c:pt>
                <c:pt idx="78">
                  <c:v>26404.946800000027</c:v>
                </c:pt>
                <c:pt idx="79">
                  <c:v>26547.812666666661</c:v>
                </c:pt>
                <c:pt idx="80">
                  <c:v>26621.858800000002</c:v>
                </c:pt>
                <c:pt idx="81">
                  <c:v>26779.344800000017</c:v>
                </c:pt>
                <c:pt idx="82">
                  <c:v>26869.411599999996</c:v>
                </c:pt>
                <c:pt idx="83">
                  <c:v>27033.704266666664</c:v>
                </c:pt>
                <c:pt idx="84">
                  <c:v>27163.80893333333</c:v>
                </c:pt>
                <c:pt idx="85">
                  <c:v>27260.171333333332</c:v>
                </c:pt>
                <c:pt idx="86">
                  <c:v>27405.908933333332</c:v>
                </c:pt>
                <c:pt idx="87">
                  <c:v>27488.844799999984</c:v>
                </c:pt>
                <c:pt idx="88">
                  <c:v>27579.670400000003</c:v>
                </c:pt>
                <c:pt idx="89">
                  <c:v>27669.559066666672</c:v>
                </c:pt>
                <c:pt idx="90">
                  <c:v>27889.670533333334</c:v>
                </c:pt>
                <c:pt idx="91">
                  <c:v>28041.148399999998</c:v>
                </c:pt>
                <c:pt idx="92">
                  <c:v>28228.204266666642</c:v>
                </c:pt>
                <c:pt idx="93">
                  <c:v>28319.351599999984</c:v>
                </c:pt>
                <c:pt idx="94">
                  <c:v>28439.091066666639</c:v>
                </c:pt>
                <c:pt idx="95">
                  <c:v>28493.080399999999</c:v>
                </c:pt>
                <c:pt idx="96">
                  <c:v>28654.526533333355</c:v>
                </c:pt>
                <c:pt idx="97">
                  <c:v>28799.524266666682</c:v>
                </c:pt>
                <c:pt idx="98">
                  <c:v>28786.342266666674</c:v>
                </c:pt>
                <c:pt idx="99">
                  <c:v>28923.693733333344</c:v>
                </c:pt>
                <c:pt idx="100">
                  <c:v>29037.512533333313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B1-4D58-A667-A910579B6613}"/>
            </c:ext>
          </c:extLst>
        </c:ser>
        <c:ser>
          <c:idx val="4"/>
          <c:order val="4"/>
          <c:tx>
            <c:v>OR30x250-0.50_7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8190.4229333333342</c:v>
                </c:pt>
                <c:pt idx="2">
                  <c:v>11213.289333333338</c:v>
                </c:pt>
                <c:pt idx="3">
                  <c:v>13293.089466666668</c:v>
                </c:pt>
                <c:pt idx="4">
                  <c:v>14805.994666666658</c:v>
                </c:pt>
                <c:pt idx="5">
                  <c:v>16335.468933333326</c:v>
                </c:pt>
                <c:pt idx="6">
                  <c:v>17567.411866666658</c:v>
                </c:pt>
                <c:pt idx="7">
                  <c:v>18565.473200000004</c:v>
                </c:pt>
                <c:pt idx="8">
                  <c:v>19682.80026666668</c:v>
                </c:pt>
                <c:pt idx="9">
                  <c:v>20804.45173333335</c:v>
                </c:pt>
                <c:pt idx="10">
                  <c:v>21718.146666666667</c:v>
                </c:pt>
                <c:pt idx="11">
                  <c:v>22464.164799999995</c:v>
                </c:pt>
                <c:pt idx="12">
                  <c:v>23090.211733333334</c:v>
                </c:pt>
                <c:pt idx="13">
                  <c:v>23710.380266666682</c:v>
                </c:pt>
                <c:pt idx="14">
                  <c:v>24191.302799999979</c:v>
                </c:pt>
                <c:pt idx="15">
                  <c:v>24678.568000000007</c:v>
                </c:pt>
                <c:pt idx="16">
                  <c:v>25293.410400000008</c:v>
                </c:pt>
                <c:pt idx="17">
                  <c:v>25888.786666666681</c:v>
                </c:pt>
                <c:pt idx="18">
                  <c:v>26489.928266666666</c:v>
                </c:pt>
                <c:pt idx="19">
                  <c:v>26989.100933333335</c:v>
                </c:pt>
                <c:pt idx="20">
                  <c:v>27434.822266666659</c:v>
                </c:pt>
                <c:pt idx="21">
                  <c:v>27745.079599999994</c:v>
                </c:pt>
                <c:pt idx="22">
                  <c:v>28293.158666666666</c:v>
                </c:pt>
                <c:pt idx="23">
                  <c:v>28444.663333333348</c:v>
                </c:pt>
                <c:pt idx="24">
                  <c:v>28787.533733333326</c:v>
                </c:pt>
                <c:pt idx="25">
                  <c:v>29100.559333333338</c:v>
                </c:pt>
                <c:pt idx="26">
                  <c:v>29485.733066666675</c:v>
                </c:pt>
                <c:pt idx="27">
                  <c:v>30040.441866666653</c:v>
                </c:pt>
                <c:pt idx="28">
                  <c:v>30338.186133333347</c:v>
                </c:pt>
                <c:pt idx="29">
                  <c:v>30647.008933333327</c:v>
                </c:pt>
                <c:pt idx="30">
                  <c:v>30904.162266666655</c:v>
                </c:pt>
                <c:pt idx="31">
                  <c:v>31119.059599999993</c:v>
                </c:pt>
                <c:pt idx="32">
                  <c:v>31438.496400000011</c:v>
                </c:pt>
                <c:pt idx="33">
                  <c:v>31701.933066666686</c:v>
                </c:pt>
                <c:pt idx="34">
                  <c:v>32081.501733333349</c:v>
                </c:pt>
                <c:pt idx="35">
                  <c:v>32332.567733333333</c:v>
                </c:pt>
                <c:pt idx="36">
                  <c:v>32592.644533333314</c:v>
                </c:pt>
                <c:pt idx="37">
                  <c:v>32662.361866666677</c:v>
                </c:pt>
                <c:pt idx="38">
                  <c:v>32856.545333333343</c:v>
                </c:pt>
                <c:pt idx="39">
                  <c:v>33050.167599999993</c:v>
                </c:pt>
                <c:pt idx="40">
                  <c:v>33151.779733333351</c:v>
                </c:pt>
                <c:pt idx="41">
                  <c:v>33225.699600000014</c:v>
                </c:pt>
                <c:pt idx="42">
                  <c:v>33383.057733333328</c:v>
                </c:pt>
                <c:pt idx="43">
                  <c:v>33362.944133333323</c:v>
                </c:pt>
                <c:pt idx="44">
                  <c:v>33527.106933333343</c:v>
                </c:pt>
                <c:pt idx="45">
                  <c:v>33672.899466666655</c:v>
                </c:pt>
                <c:pt idx="46">
                  <c:v>33791.508666666661</c:v>
                </c:pt>
                <c:pt idx="47">
                  <c:v>33932.26893333334</c:v>
                </c:pt>
                <c:pt idx="48">
                  <c:v>34060.675999999992</c:v>
                </c:pt>
                <c:pt idx="49">
                  <c:v>34284.94626666663</c:v>
                </c:pt>
                <c:pt idx="50">
                  <c:v>34255.692933333317</c:v>
                </c:pt>
                <c:pt idx="51">
                  <c:v>34265.233066666653</c:v>
                </c:pt>
                <c:pt idx="52">
                  <c:v>34464.164133333332</c:v>
                </c:pt>
                <c:pt idx="53">
                  <c:v>34753.623733333319</c:v>
                </c:pt>
                <c:pt idx="54">
                  <c:v>34897.471466666648</c:v>
                </c:pt>
                <c:pt idx="55">
                  <c:v>34845.237066666654</c:v>
                </c:pt>
                <c:pt idx="56">
                  <c:v>35005.281866666657</c:v>
                </c:pt>
                <c:pt idx="57">
                  <c:v>35054.341333333323</c:v>
                </c:pt>
                <c:pt idx="58">
                  <c:v>35098.604133333349</c:v>
                </c:pt>
                <c:pt idx="59">
                  <c:v>35041.701333333338</c:v>
                </c:pt>
                <c:pt idx="60">
                  <c:v>35097.379733333364</c:v>
                </c:pt>
                <c:pt idx="61">
                  <c:v>35176.815600000009</c:v>
                </c:pt>
                <c:pt idx="62">
                  <c:v>35247.491066666655</c:v>
                </c:pt>
                <c:pt idx="63">
                  <c:v>35339.027466666645</c:v>
                </c:pt>
                <c:pt idx="64">
                  <c:v>35408.491466666652</c:v>
                </c:pt>
                <c:pt idx="65">
                  <c:v>35468.253333333334</c:v>
                </c:pt>
                <c:pt idx="66">
                  <c:v>35485.417066666691</c:v>
                </c:pt>
                <c:pt idx="67">
                  <c:v>35528.243466666667</c:v>
                </c:pt>
                <c:pt idx="68">
                  <c:v>35477.953600000001</c:v>
                </c:pt>
                <c:pt idx="69">
                  <c:v>35529.827466666662</c:v>
                </c:pt>
                <c:pt idx="70">
                  <c:v>35513.885999999977</c:v>
                </c:pt>
                <c:pt idx="71">
                  <c:v>35534.841466666687</c:v>
                </c:pt>
                <c:pt idx="72">
                  <c:v>35499.402933333338</c:v>
                </c:pt>
                <c:pt idx="73">
                  <c:v>35504.262400000014</c:v>
                </c:pt>
                <c:pt idx="74">
                  <c:v>35524.897866666674</c:v>
                </c:pt>
                <c:pt idx="75">
                  <c:v>35725.837466666657</c:v>
                </c:pt>
                <c:pt idx="76">
                  <c:v>35710.005600000004</c:v>
                </c:pt>
                <c:pt idx="77">
                  <c:v>35712.968133333321</c:v>
                </c:pt>
                <c:pt idx="78">
                  <c:v>35833.483066666682</c:v>
                </c:pt>
                <c:pt idx="79">
                  <c:v>35724.429999999978</c:v>
                </c:pt>
                <c:pt idx="80">
                  <c:v>35950.625466666679</c:v>
                </c:pt>
                <c:pt idx="81">
                  <c:v>36095.802933333318</c:v>
                </c:pt>
                <c:pt idx="82">
                  <c:v>36039.829866666674</c:v>
                </c:pt>
                <c:pt idx="83">
                  <c:v>35976.568799999979</c:v>
                </c:pt>
                <c:pt idx="84">
                  <c:v>35822.348799999992</c:v>
                </c:pt>
                <c:pt idx="85">
                  <c:v>35929.331199999993</c:v>
                </c:pt>
                <c:pt idx="86">
                  <c:v>35930.263466666678</c:v>
                </c:pt>
                <c:pt idx="87">
                  <c:v>35924.944533333313</c:v>
                </c:pt>
                <c:pt idx="88">
                  <c:v>36035.591066666653</c:v>
                </c:pt>
                <c:pt idx="89">
                  <c:v>35938.570666666681</c:v>
                </c:pt>
                <c:pt idx="90">
                  <c:v>36337.363733333324</c:v>
                </c:pt>
                <c:pt idx="91">
                  <c:v>36071.58373333334</c:v>
                </c:pt>
                <c:pt idx="92">
                  <c:v>35965.818666666652</c:v>
                </c:pt>
                <c:pt idx="93">
                  <c:v>35830.958533333345</c:v>
                </c:pt>
                <c:pt idx="94">
                  <c:v>35839.493199999975</c:v>
                </c:pt>
                <c:pt idx="95">
                  <c:v>35971.266000000003</c:v>
                </c:pt>
                <c:pt idx="96">
                  <c:v>35895.35679999998</c:v>
                </c:pt>
                <c:pt idx="97">
                  <c:v>35995.291200000036</c:v>
                </c:pt>
                <c:pt idx="98">
                  <c:v>36077.83333333335</c:v>
                </c:pt>
                <c:pt idx="99">
                  <c:v>36208.986666666671</c:v>
                </c:pt>
                <c:pt idx="100">
                  <c:v>36140.310533333315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B1-4D58-A667-A910579B6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19487"/>
        <c:axId val="181268655"/>
      </c:lineChart>
      <c:catAx>
        <c:axId val="14761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268655"/>
        <c:crosses val="autoZero"/>
        <c:auto val="1"/>
        <c:lblAlgn val="ctr"/>
        <c:lblOffset val="100"/>
        <c:noMultiLvlLbl val="0"/>
      </c:catAx>
      <c:valAx>
        <c:axId val="1812686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19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313.92706666666669</c:v>
                </c:pt>
                <c:pt idx="2">
                  <c:v>304.33093333333346</c:v>
                </c:pt>
                <c:pt idx="3">
                  <c:v>308.51999999999992</c:v>
                </c:pt>
                <c:pt idx="4">
                  <c:v>315.69773333333319</c:v>
                </c:pt>
                <c:pt idx="5">
                  <c:v>312.74799999999999</c:v>
                </c:pt>
                <c:pt idx="6">
                  <c:v>311.98666666666668</c:v>
                </c:pt>
                <c:pt idx="7">
                  <c:v>309.62840000000034</c:v>
                </c:pt>
                <c:pt idx="8">
                  <c:v>306.15813333333341</c:v>
                </c:pt>
                <c:pt idx="9">
                  <c:v>314.99799999999971</c:v>
                </c:pt>
                <c:pt idx="10">
                  <c:v>308.42079999999964</c:v>
                </c:pt>
                <c:pt idx="11">
                  <c:v>319.95333333333338</c:v>
                </c:pt>
                <c:pt idx="12">
                  <c:v>309.89720000000017</c:v>
                </c:pt>
                <c:pt idx="13">
                  <c:v>314.52173333333315</c:v>
                </c:pt>
                <c:pt idx="14">
                  <c:v>312.58959999999996</c:v>
                </c:pt>
                <c:pt idx="15">
                  <c:v>319.17413333333326</c:v>
                </c:pt>
                <c:pt idx="16">
                  <c:v>325.77746666666667</c:v>
                </c:pt>
                <c:pt idx="17">
                  <c:v>314.77919999999989</c:v>
                </c:pt>
                <c:pt idx="18">
                  <c:v>307.04453333333356</c:v>
                </c:pt>
                <c:pt idx="19">
                  <c:v>318.21893333333338</c:v>
                </c:pt>
                <c:pt idx="20">
                  <c:v>321.96853333333337</c:v>
                </c:pt>
                <c:pt idx="21">
                  <c:v>322.86599999999976</c:v>
                </c:pt>
                <c:pt idx="22">
                  <c:v>318.61986666666678</c:v>
                </c:pt>
                <c:pt idx="23">
                  <c:v>320.13746666666646</c:v>
                </c:pt>
                <c:pt idx="24">
                  <c:v>316.9084000000002</c:v>
                </c:pt>
                <c:pt idx="25">
                  <c:v>324.86813333333311</c:v>
                </c:pt>
                <c:pt idx="26">
                  <c:v>318.85466666666645</c:v>
                </c:pt>
                <c:pt idx="27">
                  <c:v>318.99840000000023</c:v>
                </c:pt>
                <c:pt idx="28">
                  <c:v>317.40720000000033</c:v>
                </c:pt>
                <c:pt idx="29">
                  <c:v>322.9935999999999</c:v>
                </c:pt>
                <c:pt idx="30">
                  <c:v>324.05946666666665</c:v>
                </c:pt>
                <c:pt idx="31">
                  <c:v>321.81506666666689</c:v>
                </c:pt>
                <c:pt idx="32">
                  <c:v>318.65306666666675</c:v>
                </c:pt>
                <c:pt idx="33">
                  <c:v>312.65853333333325</c:v>
                </c:pt>
                <c:pt idx="34">
                  <c:v>322.44133333333326</c:v>
                </c:pt>
                <c:pt idx="35">
                  <c:v>319.53679999999997</c:v>
                </c:pt>
                <c:pt idx="36">
                  <c:v>321.25880000000006</c:v>
                </c:pt>
                <c:pt idx="37">
                  <c:v>321.20946666666669</c:v>
                </c:pt>
                <c:pt idx="38">
                  <c:v>323.2143999999999</c:v>
                </c:pt>
                <c:pt idx="39">
                  <c:v>321.04386666666682</c:v>
                </c:pt>
                <c:pt idx="40">
                  <c:v>315.09426666666661</c:v>
                </c:pt>
                <c:pt idx="41">
                  <c:v>319.96733333333322</c:v>
                </c:pt>
                <c:pt idx="42">
                  <c:v>320.15919999999988</c:v>
                </c:pt>
                <c:pt idx="43">
                  <c:v>317.82706666666678</c:v>
                </c:pt>
                <c:pt idx="44">
                  <c:v>317.60706666666664</c:v>
                </c:pt>
                <c:pt idx="45">
                  <c:v>318.3336000000001</c:v>
                </c:pt>
                <c:pt idx="46">
                  <c:v>318.21573333333322</c:v>
                </c:pt>
                <c:pt idx="47">
                  <c:v>328.12466666666666</c:v>
                </c:pt>
                <c:pt idx="48">
                  <c:v>320.98333333333335</c:v>
                </c:pt>
                <c:pt idx="49">
                  <c:v>321.74426666666704</c:v>
                </c:pt>
                <c:pt idx="50">
                  <c:v>317.59266666666662</c:v>
                </c:pt>
                <c:pt idx="51">
                  <c:v>316.48960000000017</c:v>
                </c:pt>
                <c:pt idx="52">
                  <c:v>317.35493333333335</c:v>
                </c:pt>
                <c:pt idx="53">
                  <c:v>317.15306666666686</c:v>
                </c:pt>
                <c:pt idx="54">
                  <c:v>308.3386666666666</c:v>
                </c:pt>
                <c:pt idx="55">
                  <c:v>317.9166666666668</c:v>
                </c:pt>
                <c:pt idx="56">
                  <c:v>315.16946666666644</c:v>
                </c:pt>
                <c:pt idx="57">
                  <c:v>326.14293333333342</c:v>
                </c:pt>
                <c:pt idx="58">
                  <c:v>319.41600000000017</c:v>
                </c:pt>
                <c:pt idx="59">
                  <c:v>317.77560000000005</c:v>
                </c:pt>
                <c:pt idx="60">
                  <c:v>309.12133333333344</c:v>
                </c:pt>
                <c:pt idx="61">
                  <c:v>316.47253333333339</c:v>
                </c:pt>
                <c:pt idx="62">
                  <c:v>316.73999999999984</c:v>
                </c:pt>
                <c:pt idx="63">
                  <c:v>323.66546666666676</c:v>
                </c:pt>
                <c:pt idx="64">
                  <c:v>320.84346666666659</c:v>
                </c:pt>
                <c:pt idx="65">
                  <c:v>318.4714666666664</c:v>
                </c:pt>
                <c:pt idx="66">
                  <c:v>322.32493333333326</c:v>
                </c:pt>
                <c:pt idx="67">
                  <c:v>307.53213333333326</c:v>
                </c:pt>
                <c:pt idx="68">
                  <c:v>319.86680000000013</c:v>
                </c:pt>
                <c:pt idx="69">
                  <c:v>308.4373333333333</c:v>
                </c:pt>
                <c:pt idx="70">
                  <c:v>319.04253333333332</c:v>
                </c:pt>
                <c:pt idx="71">
                  <c:v>315.3073333333333</c:v>
                </c:pt>
                <c:pt idx="72">
                  <c:v>324.57786666666681</c:v>
                </c:pt>
                <c:pt idx="73">
                  <c:v>316.99533333333369</c:v>
                </c:pt>
                <c:pt idx="74">
                  <c:v>323.93200000000002</c:v>
                </c:pt>
                <c:pt idx="75">
                  <c:v>311.8395999999999</c:v>
                </c:pt>
                <c:pt idx="76">
                  <c:v>316.55706666666646</c:v>
                </c:pt>
                <c:pt idx="77">
                  <c:v>317.47000000000014</c:v>
                </c:pt>
                <c:pt idx="78">
                  <c:v>326.49706666666702</c:v>
                </c:pt>
                <c:pt idx="79">
                  <c:v>316.18786666666688</c:v>
                </c:pt>
                <c:pt idx="80">
                  <c:v>318.43279999999999</c:v>
                </c:pt>
                <c:pt idx="81">
                  <c:v>320.92186666666663</c:v>
                </c:pt>
                <c:pt idx="82">
                  <c:v>323.4992000000002</c:v>
                </c:pt>
                <c:pt idx="83">
                  <c:v>318.54466666666667</c:v>
                </c:pt>
                <c:pt idx="84">
                  <c:v>322.82706666666667</c:v>
                </c:pt>
                <c:pt idx="85">
                  <c:v>326.19506666666683</c:v>
                </c:pt>
                <c:pt idx="86">
                  <c:v>318.98346666666663</c:v>
                </c:pt>
                <c:pt idx="87">
                  <c:v>318.97213333333332</c:v>
                </c:pt>
                <c:pt idx="88">
                  <c:v>326.16946666666644</c:v>
                </c:pt>
                <c:pt idx="89">
                  <c:v>312.88506666666683</c:v>
                </c:pt>
                <c:pt idx="90">
                  <c:v>317.13986666666693</c:v>
                </c:pt>
                <c:pt idx="91">
                  <c:v>322.54426666666654</c:v>
                </c:pt>
                <c:pt idx="92">
                  <c:v>324.1078666666665</c:v>
                </c:pt>
                <c:pt idx="93">
                  <c:v>322.68400000000008</c:v>
                </c:pt>
                <c:pt idx="94">
                  <c:v>323.55973333333338</c:v>
                </c:pt>
                <c:pt idx="95">
                  <c:v>319.94146666666666</c:v>
                </c:pt>
                <c:pt idx="96">
                  <c:v>318.95853333333343</c:v>
                </c:pt>
                <c:pt idx="97">
                  <c:v>320.47973333333312</c:v>
                </c:pt>
                <c:pt idx="98">
                  <c:v>318.48746666666642</c:v>
                </c:pt>
                <c:pt idx="99">
                  <c:v>319.21280000000013</c:v>
                </c:pt>
                <c:pt idx="100">
                  <c:v>316.34346666666647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4F2A-BADC-33BAD7EFF69F}"/>
            </c:ext>
          </c:extLst>
        </c:ser>
        <c:ser>
          <c:idx val="1"/>
          <c:order val="1"/>
          <c:tx>
            <c:v>OR30x250-0.50_7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642.14000000000021</c:v>
                </c:pt>
                <c:pt idx="2">
                  <c:v>625.37613333333286</c:v>
                </c:pt>
                <c:pt idx="3">
                  <c:v>618.5258666666673</c:v>
                </c:pt>
                <c:pt idx="4">
                  <c:v>621.15573333333339</c:v>
                </c:pt>
                <c:pt idx="5">
                  <c:v>618.00106666666625</c:v>
                </c:pt>
                <c:pt idx="6">
                  <c:v>615.13826666666694</c:v>
                </c:pt>
                <c:pt idx="7">
                  <c:v>615.59519999999986</c:v>
                </c:pt>
                <c:pt idx="8">
                  <c:v>598.02853333333337</c:v>
                </c:pt>
                <c:pt idx="9">
                  <c:v>607.55186666666657</c:v>
                </c:pt>
                <c:pt idx="10">
                  <c:v>613.57506666666643</c:v>
                </c:pt>
                <c:pt idx="11">
                  <c:v>604.26293333333308</c:v>
                </c:pt>
                <c:pt idx="12">
                  <c:v>630.98840000000007</c:v>
                </c:pt>
                <c:pt idx="13">
                  <c:v>609.37506666666627</c:v>
                </c:pt>
                <c:pt idx="14">
                  <c:v>614.09093333333328</c:v>
                </c:pt>
                <c:pt idx="15">
                  <c:v>614.15906666666683</c:v>
                </c:pt>
                <c:pt idx="16">
                  <c:v>612.34266666666667</c:v>
                </c:pt>
                <c:pt idx="17">
                  <c:v>599.12173333333351</c:v>
                </c:pt>
                <c:pt idx="18">
                  <c:v>596.57933333333312</c:v>
                </c:pt>
                <c:pt idx="19">
                  <c:v>617.52560000000005</c:v>
                </c:pt>
                <c:pt idx="20">
                  <c:v>605.02973333333352</c:v>
                </c:pt>
                <c:pt idx="21">
                  <c:v>601.09266666666645</c:v>
                </c:pt>
                <c:pt idx="22">
                  <c:v>596.20813333333342</c:v>
                </c:pt>
                <c:pt idx="23">
                  <c:v>614.85293333333379</c:v>
                </c:pt>
                <c:pt idx="24">
                  <c:v>608.79306666666685</c:v>
                </c:pt>
                <c:pt idx="25">
                  <c:v>594.44279999999981</c:v>
                </c:pt>
                <c:pt idx="26">
                  <c:v>605.21200000000022</c:v>
                </c:pt>
                <c:pt idx="27">
                  <c:v>604.73053333333371</c:v>
                </c:pt>
                <c:pt idx="28">
                  <c:v>606.82826666666665</c:v>
                </c:pt>
                <c:pt idx="29">
                  <c:v>604.86253333333332</c:v>
                </c:pt>
                <c:pt idx="30">
                  <c:v>618.65119999999956</c:v>
                </c:pt>
                <c:pt idx="31">
                  <c:v>618.00199999999984</c:v>
                </c:pt>
                <c:pt idx="32">
                  <c:v>611.01626666666687</c:v>
                </c:pt>
                <c:pt idx="33">
                  <c:v>629.50919999999996</c:v>
                </c:pt>
                <c:pt idx="34">
                  <c:v>596.16133333333335</c:v>
                </c:pt>
                <c:pt idx="35">
                  <c:v>604.83693333333304</c:v>
                </c:pt>
                <c:pt idx="36">
                  <c:v>607.3968000000001</c:v>
                </c:pt>
                <c:pt idx="37">
                  <c:v>618.3284000000001</c:v>
                </c:pt>
                <c:pt idx="38">
                  <c:v>607.54493333333346</c:v>
                </c:pt>
                <c:pt idx="39">
                  <c:v>612.75320000000033</c:v>
                </c:pt>
                <c:pt idx="40">
                  <c:v>617.31746666666743</c:v>
                </c:pt>
                <c:pt idx="41">
                  <c:v>622.80426666666676</c:v>
                </c:pt>
                <c:pt idx="42">
                  <c:v>614.93920000000014</c:v>
                </c:pt>
                <c:pt idx="43">
                  <c:v>609.9886666666664</c:v>
                </c:pt>
                <c:pt idx="44">
                  <c:v>624.37133333333293</c:v>
                </c:pt>
                <c:pt idx="45">
                  <c:v>607.01720000000023</c:v>
                </c:pt>
                <c:pt idx="46">
                  <c:v>612.51639999999986</c:v>
                </c:pt>
                <c:pt idx="47">
                  <c:v>605.81879999999967</c:v>
                </c:pt>
                <c:pt idx="48">
                  <c:v>623.12080000000014</c:v>
                </c:pt>
                <c:pt idx="49">
                  <c:v>601.83680000000004</c:v>
                </c:pt>
                <c:pt idx="50">
                  <c:v>607.71733333333339</c:v>
                </c:pt>
                <c:pt idx="51">
                  <c:v>604.47106666666662</c:v>
                </c:pt>
                <c:pt idx="52">
                  <c:v>613.48973333333367</c:v>
                </c:pt>
                <c:pt idx="53">
                  <c:v>600.5495999999996</c:v>
                </c:pt>
                <c:pt idx="54">
                  <c:v>608.39520000000005</c:v>
                </c:pt>
                <c:pt idx="55">
                  <c:v>621.4609333333326</c:v>
                </c:pt>
                <c:pt idx="56">
                  <c:v>626.86760000000004</c:v>
                </c:pt>
                <c:pt idx="57">
                  <c:v>598.58026666666672</c:v>
                </c:pt>
                <c:pt idx="58">
                  <c:v>612.82266666666635</c:v>
                </c:pt>
                <c:pt idx="59">
                  <c:v>617.6543999999999</c:v>
                </c:pt>
                <c:pt idx="60">
                  <c:v>599.4159999999996</c:v>
                </c:pt>
                <c:pt idx="61">
                  <c:v>614.3734666666669</c:v>
                </c:pt>
                <c:pt idx="62">
                  <c:v>606.96666666666624</c:v>
                </c:pt>
                <c:pt idx="63">
                  <c:v>614.09626666666657</c:v>
                </c:pt>
                <c:pt idx="64">
                  <c:v>606.29893333333303</c:v>
                </c:pt>
                <c:pt idx="65">
                  <c:v>605.64933333333352</c:v>
                </c:pt>
                <c:pt idx="66">
                  <c:v>606.60826666666685</c:v>
                </c:pt>
                <c:pt idx="67">
                  <c:v>613.45533333333356</c:v>
                </c:pt>
                <c:pt idx="68">
                  <c:v>600.8081333333331</c:v>
                </c:pt>
                <c:pt idx="69">
                  <c:v>613.72613333333368</c:v>
                </c:pt>
                <c:pt idx="70">
                  <c:v>607.34680000000003</c:v>
                </c:pt>
                <c:pt idx="71">
                  <c:v>607.32360000000017</c:v>
                </c:pt>
                <c:pt idx="72">
                  <c:v>604.39586666666685</c:v>
                </c:pt>
                <c:pt idx="73">
                  <c:v>599.8050666666669</c:v>
                </c:pt>
                <c:pt idx="74">
                  <c:v>604.44746666666674</c:v>
                </c:pt>
                <c:pt idx="75">
                  <c:v>618.06760000000008</c:v>
                </c:pt>
                <c:pt idx="76">
                  <c:v>609.30146666666701</c:v>
                </c:pt>
                <c:pt idx="77">
                  <c:v>613.24013333333346</c:v>
                </c:pt>
                <c:pt idx="78">
                  <c:v>609.74866666666628</c:v>
                </c:pt>
                <c:pt idx="79">
                  <c:v>618.379866666667</c:v>
                </c:pt>
                <c:pt idx="80">
                  <c:v>607.71720000000005</c:v>
                </c:pt>
                <c:pt idx="81">
                  <c:v>610.8494666666669</c:v>
                </c:pt>
                <c:pt idx="82">
                  <c:v>613.29613333333305</c:v>
                </c:pt>
                <c:pt idx="83">
                  <c:v>602.31666666666717</c:v>
                </c:pt>
                <c:pt idx="84">
                  <c:v>601.84279999999956</c:v>
                </c:pt>
                <c:pt idx="85">
                  <c:v>611.7525333333333</c:v>
                </c:pt>
                <c:pt idx="86">
                  <c:v>611.02119999999945</c:v>
                </c:pt>
                <c:pt idx="87">
                  <c:v>587.24200000000008</c:v>
                </c:pt>
                <c:pt idx="88">
                  <c:v>608.34960000000001</c:v>
                </c:pt>
                <c:pt idx="89">
                  <c:v>617.27146666666727</c:v>
                </c:pt>
                <c:pt idx="90">
                  <c:v>608.3844000000006</c:v>
                </c:pt>
                <c:pt idx="91">
                  <c:v>598.10199999999963</c:v>
                </c:pt>
                <c:pt idx="92">
                  <c:v>613.226133333333</c:v>
                </c:pt>
                <c:pt idx="93">
                  <c:v>608.33613333333301</c:v>
                </c:pt>
                <c:pt idx="94">
                  <c:v>613.19133333333298</c:v>
                </c:pt>
                <c:pt idx="95">
                  <c:v>615.77626666666674</c:v>
                </c:pt>
                <c:pt idx="96">
                  <c:v>594.1157333333332</c:v>
                </c:pt>
                <c:pt idx="97">
                  <c:v>602.60573333333355</c:v>
                </c:pt>
                <c:pt idx="98">
                  <c:v>610.50239999999985</c:v>
                </c:pt>
                <c:pt idx="99">
                  <c:v>608.97226666666677</c:v>
                </c:pt>
                <c:pt idx="100">
                  <c:v>615.42506666666657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2-4F2A-BADC-33BAD7EFF69F}"/>
            </c:ext>
          </c:extLst>
        </c:ser>
        <c:ser>
          <c:idx val="2"/>
          <c:order val="2"/>
          <c:tx>
            <c:v>OR30x250-0.50_7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1718.055599999999</c:v>
                </c:pt>
                <c:pt idx="2">
                  <c:v>1582.3792000000003</c:v>
                </c:pt>
                <c:pt idx="3">
                  <c:v>1584.4918666666658</c:v>
                </c:pt>
                <c:pt idx="4">
                  <c:v>1555.7581333333339</c:v>
                </c:pt>
                <c:pt idx="5">
                  <c:v>1522.1836000000001</c:v>
                </c:pt>
                <c:pt idx="6">
                  <c:v>1492.3838666666675</c:v>
                </c:pt>
                <c:pt idx="7">
                  <c:v>1505.8359999999991</c:v>
                </c:pt>
                <c:pt idx="8">
                  <c:v>1508.243466666667</c:v>
                </c:pt>
                <c:pt idx="9">
                  <c:v>1531.8745333333322</c:v>
                </c:pt>
                <c:pt idx="10">
                  <c:v>1515.1075999999991</c:v>
                </c:pt>
                <c:pt idx="11">
                  <c:v>1557.4423999999997</c:v>
                </c:pt>
                <c:pt idx="12">
                  <c:v>1552.4409333333329</c:v>
                </c:pt>
                <c:pt idx="13">
                  <c:v>1543.9115999999999</c:v>
                </c:pt>
                <c:pt idx="14">
                  <c:v>1549.520933333333</c:v>
                </c:pt>
                <c:pt idx="15">
                  <c:v>1552.4001333333326</c:v>
                </c:pt>
                <c:pt idx="16">
                  <c:v>1558.2143999999992</c:v>
                </c:pt>
                <c:pt idx="17">
                  <c:v>1538.5571999999986</c:v>
                </c:pt>
                <c:pt idx="18">
                  <c:v>1517.5273333333321</c:v>
                </c:pt>
                <c:pt idx="19">
                  <c:v>1536.3332000000009</c:v>
                </c:pt>
                <c:pt idx="20">
                  <c:v>1515.8652</c:v>
                </c:pt>
                <c:pt idx="21">
                  <c:v>1551.2141333333338</c:v>
                </c:pt>
                <c:pt idx="22">
                  <c:v>1544.1653333333334</c:v>
                </c:pt>
                <c:pt idx="23">
                  <c:v>1547.234533333333</c:v>
                </c:pt>
                <c:pt idx="24">
                  <c:v>1541.8068000000005</c:v>
                </c:pt>
                <c:pt idx="25">
                  <c:v>1553.1439999999991</c:v>
                </c:pt>
                <c:pt idx="26">
                  <c:v>1572.3525333333341</c:v>
                </c:pt>
                <c:pt idx="27">
                  <c:v>1518.6774666666665</c:v>
                </c:pt>
                <c:pt idx="28">
                  <c:v>1511.6237333333333</c:v>
                </c:pt>
                <c:pt idx="29">
                  <c:v>1524.8506666666665</c:v>
                </c:pt>
                <c:pt idx="30">
                  <c:v>1546.4927999999993</c:v>
                </c:pt>
                <c:pt idx="31">
                  <c:v>1500.6399999999996</c:v>
                </c:pt>
                <c:pt idx="32">
                  <c:v>1518.0342666666672</c:v>
                </c:pt>
                <c:pt idx="33">
                  <c:v>1558.3188000000002</c:v>
                </c:pt>
                <c:pt idx="34">
                  <c:v>1552.7427999999995</c:v>
                </c:pt>
                <c:pt idx="35">
                  <c:v>1513.7642666666668</c:v>
                </c:pt>
                <c:pt idx="36">
                  <c:v>1544.6712000000002</c:v>
                </c:pt>
                <c:pt idx="37">
                  <c:v>1540.3476000000001</c:v>
                </c:pt>
                <c:pt idx="38">
                  <c:v>1559.8135999999997</c:v>
                </c:pt>
                <c:pt idx="39">
                  <c:v>1571.5362666666658</c:v>
                </c:pt>
                <c:pt idx="40">
                  <c:v>1538.3027999999997</c:v>
                </c:pt>
                <c:pt idx="41">
                  <c:v>1548.7144000000005</c:v>
                </c:pt>
                <c:pt idx="42">
                  <c:v>1563.2873333333337</c:v>
                </c:pt>
                <c:pt idx="43">
                  <c:v>1520.0636000000004</c:v>
                </c:pt>
                <c:pt idx="44">
                  <c:v>1523.9393333333326</c:v>
                </c:pt>
                <c:pt idx="45">
                  <c:v>1531.9708000000003</c:v>
                </c:pt>
                <c:pt idx="46">
                  <c:v>1559.1280000000011</c:v>
                </c:pt>
                <c:pt idx="47">
                  <c:v>1567.116933333333</c:v>
                </c:pt>
                <c:pt idx="48">
                  <c:v>1511.8066666666673</c:v>
                </c:pt>
                <c:pt idx="49">
                  <c:v>1527.2837333333337</c:v>
                </c:pt>
                <c:pt idx="50">
                  <c:v>1496.8293333333334</c:v>
                </c:pt>
                <c:pt idx="51">
                  <c:v>1507.3026666666674</c:v>
                </c:pt>
                <c:pt idx="52">
                  <c:v>1513.2202666666656</c:v>
                </c:pt>
                <c:pt idx="53">
                  <c:v>1588.8726666666671</c:v>
                </c:pt>
                <c:pt idx="54">
                  <c:v>1559.0733333333321</c:v>
                </c:pt>
                <c:pt idx="55">
                  <c:v>1504.929066666667</c:v>
                </c:pt>
                <c:pt idx="56">
                  <c:v>1516.0558666666659</c:v>
                </c:pt>
                <c:pt idx="57">
                  <c:v>1523.6192000000001</c:v>
                </c:pt>
                <c:pt idx="58">
                  <c:v>1573.9585333333334</c:v>
                </c:pt>
                <c:pt idx="59">
                  <c:v>1517.6369333333337</c:v>
                </c:pt>
                <c:pt idx="60">
                  <c:v>1494.1385333333335</c:v>
                </c:pt>
                <c:pt idx="61">
                  <c:v>1536.4213333333344</c:v>
                </c:pt>
                <c:pt idx="62">
                  <c:v>1544.446799999999</c:v>
                </c:pt>
                <c:pt idx="63">
                  <c:v>1519.3440000000003</c:v>
                </c:pt>
                <c:pt idx="64">
                  <c:v>1507.0843999999977</c:v>
                </c:pt>
                <c:pt idx="65">
                  <c:v>1553.7904000000001</c:v>
                </c:pt>
                <c:pt idx="66">
                  <c:v>1546.9242666666671</c:v>
                </c:pt>
                <c:pt idx="67">
                  <c:v>1519.8825333333327</c:v>
                </c:pt>
                <c:pt idx="68">
                  <c:v>1550.7698666666661</c:v>
                </c:pt>
                <c:pt idx="69">
                  <c:v>1574.6992000000005</c:v>
                </c:pt>
                <c:pt idx="70">
                  <c:v>1545.7310666666672</c:v>
                </c:pt>
                <c:pt idx="71">
                  <c:v>1528.080933333332</c:v>
                </c:pt>
                <c:pt idx="72">
                  <c:v>1542.3086666666659</c:v>
                </c:pt>
                <c:pt idx="73">
                  <c:v>1501.3846666666666</c:v>
                </c:pt>
                <c:pt idx="74">
                  <c:v>1495.5846666666655</c:v>
                </c:pt>
                <c:pt idx="75">
                  <c:v>1553.302000000001</c:v>
                </c:pt>
                <c:pt idx="76">
                  <c:v>1526.4385333333328</c:v>
                </c:pt>
                <c:pt idx="77">
                  <c:v>1510.4010666666672</c:v>
                </c:pt>
                <c:pt idx="78">
                  <c:v>1535.5877333333326</c:v>
                </c:pt>
                <c:pt idx="79">
                  <c:v>1526.2625333333328</c:v>
                </c:pt>
                <c:pt idx="80">
                  <c:v>1532.3256000000003</c:v>
                </c:pt>
                <c:pt idx="81">
                  <c:v>1541.2709333333335</c:v>
                </c:pt>
                <c:pt idx="82">
                  <c:v>1527.6030666666657</c:v>
                </c:pt>
                <c:pt idx="83">
                  <c:v>1533.3313333333331</c:v>
                </c:pt>
                <c:pt idx="84">
                  <c:v>1550.5481333333332</c:v>
                </c:pt>
                <c:pt idx="85">
                  <c:v>1582.7246666666658</c:v>
                </c:pt>
                <c:pt idx="86">
                  <c:v>1543.9374666666677</c:v>
                </c:pt>
                <c:pt idx="87">
                  <c:v>1531.9098666666673</c:v>
                </c:pt>
                <c:pt idx="88">
                  <c:v>1516.0643999999995</c:v>
                </c:pt>
                <c:pt idx="89">
                  <c:v>1521.5809333333336</c:v>
                </c:pt>
                <c:pt idx="90">
                  <c:v>1521.212933333333</c:v>
                </c:pt>
                <c:pt idx="91">
                  <c:v>1520.9053333333327</c:v>
                </c:pt>
                <c:pt idx="92">
                  <c:v>1549.5922666666665</c:v>
                </c:pt>
                <c:pt idx="93">
                  <c:v>1537.9306666666678</c:v>
                </c:pt>
                <c:pt idx="94">
                  <c:v>1548.4837333333342</c:v>
                </c:pt>
                <c:pt idx="95">
                  <c:v>1504.7650666666668</c:v>
                </c:pt>
                <c:pt idx="96">
                  <c:v>1549.9146666666675</c:v>
                </c:pt>
                <c:pt idx="97">
                  <c:v>1524.0454666666656</c:v>
                </c:pt>
                <c:pt idx="98">
                  <c:v>1524.6946666666677</c:v>
                </c:pt>
                <c:pt idx="99">
                  <c:v>1558.6845333333335</c:v>
                </c:pt>
                <c:pt idx="100">
                  <c:v>1510.2594666666671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2-4F2A-BADC-33BAD7EFF69F}"/>
            </c:ext>
          </c:extLst>
        </c:ser>
        <c:ser>
          <c:idx val="3"/>
          <c:order val="3"/>
          <c:tx>
            <c:v>OR30x250-0.50_7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3726.7007999999987</c:v>
                </c:pt>
                <c:pt idx="2">
                  <c:v>3148.7329333333323</c:v>
                </c:pt>
                <c:pt idx="3">
                  <c:v>3096.3792000000017</c:v>
                </c:pt>
                <c:pt idx="4">
                  <c:v>3108.2769333333331</c:v>
                </c:pt>
                <c:pt idx="5">
                  <c:v>3114.7596000000017</c:v>
                </c:pt>
                <c:pt idx="6">
                  <c:v>3072.7419999999993</c:v>
                </c:pt>
                <c:pt idx="7">
                  <c:v>3018.7557333333339</c:v>
                </c:pt>
                <c:pt idx="8">
                  <c:v>3091.8376000000017</c:v>
                </c:pt>
                <c:pt idx="9">
                  <c:v>3132.6625333333327</c:v>
                </c:pt>
                <c:pt idx="10">
                  <c:v>3145.542666666664</c:v>
                </c:pt>
                <c:pt idx="11">
                  <c:v>3097.793733333333</c:v>
                </c:pt>
                <c:pt idx="12">
                  <c:v>3143.6949333333337</c:v>
                </c:pt>
                <c:pt idx="13">
                  <c:v>3146.3978666666658</c:v>
                </c:pt>
                <c:pt idx="14">
                  <c:v>3127.5649333333317</c:v>
                </c:pt>
                <c:pt idx="15">
                  <c:v>3138.8502666666668</c:v>
                </c:pt>
                <c:pt idx="16">
                  <c:v>3112.9929333333343</c:v>
                </c:pt>
                <c:pt idx="17">
                  <c:v>3117.0913333333328</c:v>
                </c:pt>
                <c:pt idx="18">
                  <c:v>3127.7670666666672</c:v>
                </c:pt>
                <c:pt idx="19">
                  <c:v>3159.6271999999994</c:v>
                </c:pt>
                <c:pt idx="20">
                  <c:v>3064.4746666666679</c:v>
                </c:pt>
                <c:pt idx="21">
                  <c:v>3121.4546666666661</c:v>
                </c:pt>
                <c:pt idx="22">
                  <c:v>3126.0940000000001</c:v>
                </c:pt>
                <c:pt idx="23">
                  <c:v>3164.5551999999989</c:v>
                </c:pt>
                <c:pt idx="24">
                  <c:v>3141.9281333333329</c:v>
                </c:pt>
                <c:pt idx="25">
                  <c:v>3114.9190666666659</c:v>
                </c:pt>
                <c:pt idx="26">
                  <c:v>3109.5143999999991</c:v>
                </c:pt>
                <c:pt idx="27">
                  <c:v>3164.8087999999993</c:v>
                </c:pt>
                <c:pt idx="28">
                  <c:v>3150.2978666666677</c:v>
                </c:pt>
                <c:pt idx="29">
                  <c:v>3161.0402666666637</c:v>
                </c:pt>
                <c:pt idx="30">
                  <c:v>3121.036666666666</c:v>
                </c:pt>
                <c:pt idx="31">
                  <c:v>3203.4921333333355</c:v>
                </c:pt>
                <c:pt idx="32">
                  <c:v>3197.9197333333373</c:v>
                </c:pt>
                <c:pt idx="33">
                  <c:v>3080.072666666666</c:v>
                </c:pt>
                <c:pt idx="34">
                  <c:v>3106.7821333333327</c:v>
                </c:pt>
                <c:pt idx="35">
                  <c:v>3104.4889333333344</c:v>
                </c:pt>
                <c:pt idx="36">
                  <c:v>3105.7165333333328</c:v>
                </c:pt>
                <c:pt idx="37">
                  <c:v>3170.1017333333311</c:v>
                </c:pt>
                <c:pt idx="38">
                  <c:v>3095.7691999999997</c:v>
                </c:pt>
                <c:pt idx="39">
                  <c:v>3114.4071999999987</c:v>
                </c:pt>
                <c:pt idx="40">
                  <c:v>3146.2815999999984</c:v>
                </c:pt>
                <c:pt idx="41">
                  <c:v>3149.0170666666654</c:v>
                </c:pt>
                <c:pt idx="42">
                  <c:v>3082.6170666666667</c:v>
                </c:pt>
                <c:pt idx="43">
                  <c:v>3120.2240000000011</c:v>
                </c:pt>
                <c:pt idx="44">
                  <c:v>3115.0855999999985</c:v>
                </c:pt>
                <c:pt idx="45">
                  <c:v>3193.0814666666661</c:v>
                </c:pt>
                <c:pt idx="46">
                  <c:v>3111.5164000000013</c:v>
                </c:pt>
                <c:pt idx="47">
                  <c:v>3067.3210666666696</c:v>
                </c:pt>
                <c:pt idx="48">
                  <c:v>3147.9330666666665</c:v>
                </c:pt>
                <c:pt idx="49">
                  <c:v>3194.0649333333326</c:v>
                </c:pt>
                <c:pt idx="50">
                  <c:v>3141.159333333334</c:v>
                </c:pt>
                <c:pt idx="51">
                  <c:v>3099.8112000000024</c:v>
                </c:pt>
                <c:pt idx="52">
                  <c:v>3150.5824000000002</c:v>
                </c:pt>
                <c:pt idx="53">
                  <c:v>3128.3954666666682</c:v>
                </c:pt>
                <c:pt idx="54">
                  <c:v>3160.9518666666668</c:v>
                </c:pt>
                <c:pt idx="55">
                  <c:v>3088.0213333333363</c:v>
                </c:pt>
                <c:pt idx="56">
                  <c:v>3137.8679999999995</c:v>
                </c:pt>
                <c:pt idx="57">
                  <c:v>3138.9146666666657</c:v>
                </c:pt>
                <c:pt idx="58">
                  <c:v>3122.7146666666663</c:v>
                </c:pt>
                <c:pt idx="59">
                  <c:v>3127.0505333333335</c:v>
                </c:pt>
                <c:pt idx="60">
                  <c:v>3097.471733333331</c:v>
                </c:pt>
                <c:pt idx="61">
                  <c:v>3097.5922666666656</c:v>
                </c:pt>
                <c:pt idx="62">
                  <c:v>3085.6524000000004</c:v>
                </c:pt>
                <c:pt idx="63">
                  <c:v>3110.1820000000021</c:v>
                </c:pt>
                <c:pt idx="64">
                  <c:v>3089.6526666666659</c:v>
                </c:pt>
                <c:pt idx="65">
                  <c:v>3090.1468</c:v>
                </c:pt>
                <c:pt idx="66">
                  <c:v>3067.1543999999967</c:v>
                </c:pt>
                <c:pt idx="67">
                  <c:v>3057.5678666666668</c:v>
                </c:pt>
                <c:pt idx="68">
                  <c:v>3178.9632000000024</c:v>
                </c:pt>
                <c:pt idx="69">
                  <c:v>3128.6992000000005</c:v>
                </c:pt>
                <c:pt idx="70">
                  <c:v>3140.5978666666656</c:v>
                </c:pt>
                <c:pt idx="71">
                  <c:v>3093.6802666666681</c:v>
                </c:pt>
                <c:pt idx="72">
                  <c:v>3090.9718666666672</c:v>
                </c:pt>
                <c:pt idx="73">
                  <c:v>3113.0010666666672</c:v>
                </c:pt>
                <c:pt idx="74">
                  <c:v>3055.1310666666677</c:v>
                </c:pt>
                <c:pt idx="75">
                  <c:v>3151.3721333333342</c:v>
                </c:pt>
                <c:pt idx="76">
                  <c:v>3051.1697333333345</c:v>
                </c:pt>
                <c:pt idx="77">
                  <c:v>3155.1835999999971</c:v>
                </c:pt>
                <c:pt idx="78">
                  <c:v>3087.1777333333348</c:v>
                </c:pt>
                <c:pt idx="79">
                  <c:v>3102.4239999999982</c:v>
                </c:pt>
                <c:pt idx="80">
                  <c:v>3081.3552000000027</c:v>
                </c:pt>
                <c:pt idx="81">
                  <c:v>3114.9459999999999</c:v>
                </c:pt>
                <c:pt idx="82">
                  <c:v>3117.5977333333326</c:v>
                </c:pt>
                <c:pt idx="83">
                  <c:v>3066.7185333333318</c:v>
                </c:pt>
                <c:pt idx="84">
                  <c:v>2991.3708000000015</c:v>
                </c:pt>
                <c:pt idx="85">
                  <c:v>3076.1282666666684</c:v>
                </c:pt>
                <c:pt idx="86">
                  <c:v>3072.8224000000018</c:v>
                </c:pt>
                <c:pt idx="87">
                  <c:v>3161.8171999999986</c:v>
                </c:pt>
                <c:pt idx="88">
                  <c:v>3058.3295999999996</c:v>
                </c:pt>
                <c:pt idx="89">
                  <c:v>3053.317199999999</c:v>
                </c:pt>
                <c:pt idx="90">
                  <c:v>3109.2450666666655</c:v>
                </c:pt>
                <c:pt idx="91">
                  <c:v>3074.5184000000008</c:v>
                </c:pt>
                <c:pt idx="92">
                  <c:v>3118.7025333333327</c:v>
                </c:pt>
                <c:pt idx="93">
                  <c:v>3014.8689333333327</c:v>
                </c:pt>
                <c:pt idx="94">
                  <c:v>3017.2149333333346</c:v>
                </c:pt>
                <c:pt idx="95">
                  <c:v>3014.9802666666656</c:v>
                </c:pt>
                <c:pt idx="96">
                  <c:v>3072.699466666666</c:v>
                </c:pt>
                <c:pt idx="97">
                  <c:v>3034.8961333333332</c:v>
                </c:pt>
                <c:pt idx="98">
                  <c:v>3046.8358666666682</c:v>
                </c:pt>
                <c:pt idx="99">
                  <c:v>3143.4752000000008</c:v>
                </c:pt>
                <c:pt idx="100">
                  <c:v>3185.0649333333349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2-4F2A-BADC-33BAD7EFF69F}"/>
            </c:ext>
          </c:extLst>
        </c:ser>
        <c:ser>
          <c:idx val="4"/>
          <c:order val="4"/>
          <c:tx>
            <c:v>OR30x250-0.50_7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8190.4229333333342</c:v>
                </c:pt>
                <c:pt idx="2">
                  <c:v>6480.2834666666695</c:v>
                </c:pt>
                <c:pt idx="3">
                  <c:v>6554.4049333333342</c:v>
                </c:pt>
                <c:pt idx="4">
                  <c:v>6109.764666666666</c:v>
                </c:pt>
                <c:pt idx="5">
                  <c:v>6329.5766666666659</c:v>
                </c:pt>
                <c:pt idx="6">
                  <c:v>6345.5370666666704</c:v>
                </c:pt>
                <c:pt idx="7">
                  <c:v>6259.8525333333346</c:v>
                </c:pt>
                <c:pt idx="8">
                  <c:v>6262.1377333333357</c:v>
                </c:pt>
                <c:pt idx="9">
                  <c:v>6491.4378666666662</c:v>
                </c:pt>
                <c:pt idx="10">
                  <c:v>6433.127999999997</c:v>
                </c:pt>
                <c:pt idx="11">
                  <c:v>6143.5104000000038</c:v>
                </c:pt>
                <c:pt idx="12">
                  <c:v>6356.7256000000025</c:v>
                </c:pt>
                <c:pt idx="13">
                  <c:v>6247.3218666666608</c:v>
                </c:pt>
                <c:pt idx="14">
                  <c:v>6276.0385333333361</c:v>
                </c:pt>
                <c:pt idx="15">
                  <c:v>6224.392133333331</c:v>
                </c:pt>
                <c:pt idx="16">
                  <c:v>6225.2384000000047</c:v>
                </c:pt>
                <c:pt idx="17">
                  <c:v>6291.8186666666606</c:v>
                </c:pt>
                <c:pt idx="18">
                  <c:v>6294.5045333333346</c:v>
                </c:pt>
                <c:pt idx="19">
                  <c:v>6305.8398666666699</c:v>
                </c:pt>
                <c:pt idx="20">
                  <c:v>6267.1271999999981</c:v>
                </c:pt>
                <c:pt idx="21">
                  <c:v>6217.3866666666627</c:v>
                </c:pt>
                <c:pt idx="22">
                  <c:v>6272.6441333333341</c:v>
                </c:pt>
                <c:pt idx="23">
                  <c:v>6146.9334666666646</c:v>
                </c:pt>
                <c:pt idx="24">
                  <c:v>6235.0429333333323</c:v>
                </c:pt>
                <c:pt idx="25">
                  <c:v>6272.3648000000021</c:v>
                </c:pt>
                <c:pt idx="26">
                  <c:v>6307.9217333333299</c:v>
                </c:pt>
                <c:pt idx="27">
                  <c:v>6204.3583999999973</c:v>
                </c:pt>
                <c:pt idx="28">
                  <c:v>6290.6005333333296</c:v>
                </c:pt>
                <c:pt idx="29">
                  <c:v>6401.2977333333356</c:v>
                </c:pt>
                <c:pt idx="30">
                  <c:v>6198.6506666666683</c:v>
                </c:pt>
                <c:pt idx="31">
                  <c:v>6210.3093333333345</c:v>
                </c:pt>
                <c:pt idx="32">
                  <c:v>6216.7167999999929</c:v>
                </c:pt>
                <c:pt idx="33">
                  <c:v>6108.1257333333351</c:v>
                </c:pt>
                <c:pt idx="34">
                  <c:v>6226.6323999999995</c:v>
                </c:pt>
                <c:pt idx="35">
                  <c:v>6320.7540000000026</c:v>
                </c:pt>
                <c:pt idx="36">
                  <c:v>6205.8357333333288</c:v>
                </c:pt>
                <c:pt idx="37">
                  <c:v>6333.7349333333332</c:v>
                </c:pt>
                <c:pt idx="38">
                  <c:v>6481.7624000000014</c:v>
                </c:pt>
                <c:pt idx="39">
                  <c:v>6406.1934666666648</c:v>
                </c:pt>
                <c:pt idx="40">
                  <c:v>6342.6843999999974</c:v>
                </c:pt>
                <c:pt idx="41">
                  <c:v>6368.3265333333311</c:v>
                </c:pt>
                <c:pt idx="42">
                  <c:v>6292.3885333333337</c:v>
                </c:pt>
                <c:pt idx="43">
                  <c:v>6356.6906666666691</c:v>
                </c:pt>
                <c:pt idx="44">
                  <c:v>6143.021999999999</c:v>
                </c:pt>
                <c:pt idx="45">
                  <c:v>6301.3949333333358</c:v>
                </c:pt>
                <c:pt idx="46">
                  <c:v>6088.0094666666646</c:v>
                </c:pt>
                <c:pt idx="47">
                  <c:v>6128.5578666666634</c:v>
                </c:pt>
                <c:pt idx="48">
                  <c:v>6318.1422666666667</c:v>
                </c:pt>
                <c:pt idx="49">
                  <c:v>6387.275599999999</c:v>
                </c:pt>
                <c:pt idx="50">
                  <c:v>6320.3858666666738</c:v>
                </c:pt>
                <c:pt idx="51">
                  <c:v>6183.043066666668</c:v>
                </c:pt>
                <c:pt idx="52">
                  <c:v>6280.0625333333364</c:v>
                </c:pt>
                <c:pt idx="53">
                  <c:v>6194.4993333333341</c:v>
                </c:pt>
                <c:pt idx="54">
                  <c:v>6365.316266666664</c:v>
                </c:pt>
                <c:pt idx="55">
                  <c:v>6273.4946666666674</c:v>
                </c:pt>
                <c:pt idx="56">
                  <c:v>6238.2695999999996</c:v>
                </c:pt>
                <c:pt idx="57">
                  <c:v>6303.8815999999988</c:v>
                </c:pt>
                <c:pt idx="58">
                  <c:v>6205.7492000000011</c:v>
                </c:pt>
                <c:pt idx="59">
                  <c:v>6282.9369333333316</c:v>
                </c:pt>
                <c:pt idx="60">
                  <c:v>6254.8143999999947</c:v>
                </c:pt>
                <c:pt idx="61">
                  <c:v>6247.870533333331</c:v>
                </c:pt>
                <c:pt idx="62">
                  <c:v>6261.5994666666602</c:v>
                </c:pt>
                <c:pt idx="63">
                  <c:v>6231.4305333333305</c:v>
                </c:pt>
                <c:pt idx="64">
                  <c:v>6348.9293333333344</c:v>
                </c:pt>
                <c:pt idx="65">
                  <c:v>6346.9861333333356</c:v>
                </c:pt>
                <c:pt idx="66">
                  <c:v>6237.6354666666675</c:v>
                </c:pt>
                <c:pt idx="67">
                  <c:v>6324.9610666666695</c:v>
                </c:pt>
                <c:pt idx="68">
                  <c:v>6190.0757333333349</c:v>
                </c:pt>
                <c:pt idx="69">
                  <c:v>6191.9437333333335</c:v>
                </c:pt>
                <c:pt idx="70">
                  <c:v>6279.506533333335</c:v>
                </c:pt>
                <c:pt idx="71">
                  <c:v>6341.7178666666623</c:v>
                </c:pt>
                <c:pt idx="72">
                  <c:v>6342.115333333335</c:v>
                </c:pt>
                <c:pt idx="73">
                  <c:v>6254.9898666666622</c:v>
                </c:pt>
                <c:pt idx="74">
                  <c:v>6265.4343999999965</c:v>
                </c:pt>
                <c:pt idx="75">
                  <c:v>6326.2809333333344</c:v>
                </c:pt>
                <c:pt idx="76">
                  <c:v>6225.1843999999992</c:v>
                </c:pt>
                <c:pt idx="77">
                  <c:v>6275.4403999999968</c:v>
                </c:pt>
                <c:pt idx="78">
                  <c:v>6218.3999999999951</c:v>
                </c:pt>
                <c:pt idx="79">
                  <c:v>6239.3808000000045</c:v>
                </c:pt>
                <c:pt idx="80">
                  <c:v>6164.8431999999948</c:v>
                </c:pt>
                <c:pt idx="81">
                  <c:v>6308.243333333332</c:v>
                </c:pt>
                <c:pt idx="82">
                  <c:v>6202.074133333339</c:v>
                </c:pt>
                <c:pt idx="83">
                  <c:v>6213.9285333333355</c:v>
                </c:pt>
                <c:pt idx="84">
                  <c:v>6345.9626666666754</c:v>
                </c:pt>
                <c:pt idx="85">
                  <c:v>6349.9325333333309</c:v>
                </c:pt>
                <c:pt idx="86">
                  <c:v>6357.0621333333302</c:v>
                </c:pt>
                <c:pt idx="87">
                  <c:v>6136.9159999999983</c:v>
                </c:pt>
                <c:pt idx="88">
                  <c:v>6221.7046666666693</c:v>
                </c:pt>
                <c:pt idx="89">
                  <c:v>6188.5732000000016</c:v>
                </c:pt>
                <c:pt idx="90">
                  <c:v>6421.3877333333321</c:v>
                </c:pt>
                <c:pt idx="91">
                  <c:v>6232.6290666666655</c:v>
                </c:pt>
                <c:pt idx="92">
                  <c:v>6360.2672000000002</c:v>
                </c:pt>
                <c:pt idx="93">
                  <c:v>6303.9740000000002</c:v>
                </c:pt>
                <c:pt idx="94">
                  <c:v>6314.6589333333313</c:v>
                </c:pt>
                <c:pt idx="95">
                  <c:v>6365.171199999998</c:v>
                </c:pt>
                <c:pt idx="96">
                  <c:v>6272.390533333336</c:v>
                </c:pt>
                <c:pt idx="97">
                  <c:v>6387.9773333333351</c:v>
                </c:pt>
                <c:pt idx="98">
                  <c:v>6276.8968000000013</c:v>
                </c:pt>
                <c:pt idx="99">
                  <c:v>6267.3111999999946</c:v>
                </c:pt>
                <c:pt idx="100">
                  <c:v>6243.2793333333357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A2-4F2A-BADC-33BAD7EF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51487"/>
        <c:axId val="181273231"/>
      </c:lineChart>
      <c:catAx>
        <c:axId val="147651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273231"/>
        <c:crosses val="autoZero"/>
        <c:auto val="1"/>
        <c:lblAlgn val="ctr"/>
        <c:lblOffset val="100"/>
        <c:noMultiLvlLbl val="0"/>
      </c:catAx>
      <c:valAx>
        <c:axId val="1812732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51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09327-0BEF-4F19-A729-C81945FDF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0B170-356D-42B1-A7BA-E1D68D789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3F890E-3176-4494-A66D-495EAB3A6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CA5967-A93A-4376-AD0A-40F0A220A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195AD3-93C9-4FCB-9A33-EC09249C6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C0F12D-EAAE-448E-AAD9-3B58D4F62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7214-1E84-4EBC-A212-63B13070DCC6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186.696</v>
      </c>
      <c r="D3">
        <v>374.20400000000001</v>
      </c>
      <c r="E3">
        <v>935.15200000000004</v>
      </c>
      <c r="F3">
        <v>1927.9</v>
      </c>
      <c r="G3">
        <v>4429.9120000000003</v>
      </c>
      <c r="I3">
        <v>186.696</v>
      </c>
      <c r="J3">
        <v>374.20400000000001</v>
      </c>
      <c r="K3">
        <v>935.15200000000004</v>
      </c>
      <c r="L3">
        <v>1927.9</v>
      </c>
      <c r="M3">
        <v>4429.9120000000003</v>
      </c>
      <c r="O3">
        <v>71.819066666666501</v>
      </c>
      <c r="P3">
        <v>149.56399999999979</v>
      </c>
      <c r="Q3">
        <v>396.72893333333292</v>
      </c>
      <c r="R3">
        <v>866.8389333333331</v>
      </c>
      <c r="S3">
        <v>2220.8202666666666</v>
      </c>
      <c r="U3">
        <v>71.819066666666501</v>
      </c>
      <c r="V3">
        <v>149.56399999999979</v>
      </c>
      <c r="W3">
        <v>396.72893333333292</v>
      </c>
      <c r="X3">
        <v>866.8389333333331</v>
      </c>
      <c r="Y3">
        <v>2220.8202666666666</v>
      </c>
      <c r="AA3">
        <v>313.92706666666669</v>
      </c>
      <c r="AB3">
        <v>642.14000000000021</v>
      </c>
      <c r="AC3">
        <v>1718.055599999999</v>
      </c>
      <c r="AD3">
        <v>3726.7007999999987</v>
      </c>
      <c r="AE3">
        <v>8190.4229333333342</v>
      </c>
      <c r="AG3">
        <v>313.92706666666669</v>
      </c>
      <c r="AH3">
        <v>642.14000000000021</v>
      </c>
      <c r="AI3">
        <v>1718.055599999999</v>
      </c>
      <c r="AJ3">
        <v>3726.7007999999987</v>
      </c>
      <c r="AK3">
        <v>8190.4229333333342</v>
      </c>
    </row>
    <row r="4" spans="3:37" x14ac:dyDescent="0.25">
      <c r="C4">
        <v>296.904</v>
      </c>
      <c r="D4">
        <v>595.476</v>
      </c>
      <c r="E4">
        <v>1497.74</v>
      </c>
      <c r="F4">
        <v>3050.1959999999999</v>
      </c>
      <c r="G4">
        <v>7404.0280000000002</v>
      </c>
      <c r="I4">
        <v>194.304</v>
      </c>
      <c r="J4">
        <v>400.73599999999999</v>
      </c>
      <c r="K4">
        <v>1002.228</v>
      </c>
      <c r="L4">
        <v>2037.12</v>
      </c>
      <c r="M4">
        <v>4403.6040000000003</v>
      </c>
      <c r="O4">
        <v>104.84706666666656</v>
      </c>
      <c r="P4">
        <v>207.79906666666625</v>
      </c>
      <c r="Q4">
        <v>523.08119999999951</v>
      </c>
      <c r="R4">
        <v>1170.6825333333329</v>
      </c>
      <c r="S4">
        <v>2573.9519999999984</v>
      </c>
      <c r="U4">
        <v>67.533333333333317</v>
      </c>
      <c r="V4">
        <v>140.43746666666624</v>
      </c>
      <c r="W4">
        <v>362.64213333333316</v>
      </c>
      <c r="X4">
        <v>748.91213333333303</v>
      </c>
      <c r="Y4">
        <v>1439.370933333335</v>
      </c>
      <c r="AA4">
        <v>485.14866666666654</v>
      </c>
      <c r="AB4">
        <v>985.0366666666672</v>
      </c>
      <c r="AC4">
        <v>2569.7729333333336</v>
      </c>
      <c r="AD4">
        <v>5337.3169333333381</v>
      </c>
      <c r="AE4">
        <v>11213.289333333338</v>
      </c>
      <c r="AG4">
        <v>304.33093333333346</v>
      </c>
      <c r="AH4">
        <v>625.37613333333286</v>
      </c>
      <c r="AI4">
        <v>1582.3792000000003</v>
      </c>
      <c r="AJ4">
        <v>3148.7329333333323</v>
      </c>
      <c r="AK4">
        <v>6480.2834666666695</v>
      </c>
    </row>
    <row r="5" spans="3:37" x14ac:dyDescent="0.25">
      <c r="C5">
        <v>383.78800000000001</v>
      </c>
      <c r="D5">
        <v>721.16399999999999</v>
      </c>
      <c r="E5">
        <v>1779.98</v>
      </c>
      <c r="F5">
        <v>3774.1080000000002</v>
      </c>
      <c r="G5">
        <v>8829.8439999999991</v>
      </c>
      <c r="I5">
        <v>187.852</v>
      </c>
      <c r="J5">
        <v>352.69600000000003</v>
      </c>
      <c r="K5">
        <v>935.03200000000004</v>
      </c>
      <c r="L5">
        <v>1914.856</v>
      </c>
      <c r="M5">
        <v>4545.3760000000002</v>
      </c>
      <c r="O5">
        <v>123.74999999999964</v>
      </c>
      <c r="P5">
        <v>241.85826666666654</v>
      </c>
      <c r="Q5">
        <v>615.98879999999963</v>
      </c>
      <c r="R5">
        <v>1374.794266666667</v>
      </c>
      <c r="S5">
        <v>2906.8889333333341</v>
      </c>
      <c r="U5">
        <v>65.97519999999993</v>
      </c>
      <c r="V5">
        <v>139.7311999999996</v>
      </c>
      <c r="W5">
        <v>365.93586666666658</v>
      </c>
      <c r="X5">
        <v>768.32026666666661</v>
      </c>
      <c r="Y5">
        <v>1282.0025333333335</v>
      </c>
      <c r="AA5">
        <v>618.52520000000015</v>
      </c>
      <c r="AB5">
        <v>1227.8947999999991</v>
      </c>
      <c r="AC5">
        <v>3184.4869333333349</v>
      </c>
      <c r="AD5">
        <v>6511.1211999999987</v>
      </c>
      <c r="AE5">
        <v>13293.089466666668</v>
      </c>
      <c r="AG5">
        <v>308.51999999999992</v>
      </c>
      <c r="AH5">
        <v>618.5258666666673</v>
      </c>
      <c r="AI5">
        <v>1584.4918666666658</v>
      </c>
      <c r="AJ5">
        <v>3096.3792000000017</v>
      </c>
      <c r="AK5">
        <v>6554.4049333333342</v>
      </c>
    </row>
    <row r="6" spans="3:37" x14ac:dyDescent="0.25">
      <c r="C6">
        <v>463.86799999999999</v>
      </c>
      <c r="D6">
        <v>893.14800000000002</v>
      </c>
      <c r="E6">
        <v>2030.44</v>
      </c>
      <c r="F6">
        <v>4393.3360000000002</v>
      </c>
      <c r="G6">
        <v>9735.5159999999996</v>
      </c>
      <c r="I6">
        <v>193.26400000000001</v>
      </c>
      <c r="J6">
        <v>440.80799999999999</v>
      </c>
      <c r="K6">
        <v>929.428</v>
      </c>
      <c r="L6">
        <v>1798.604</v>
      </c>
      <c r="M6">
        <v>3799.9119999999998</v>
      </c>
      <c r="O6">
        <v>148.87066666666644</v>
      </c>
      <c r="P6">
        <v>297.8833333333327</v>
      </c>
      <c r="Q6">
        <v>685.22959999999966</v>
      </c>
      <c r="R6">
        <v>1629.8935999999987</v>
      </c>
      <c r="S6">
        <v>3198.0719999999997</v>
      </c>
      <c r="U6">
        <v>71.433466666666988</v>
      </c>
      <c r="V6">
        <v>131.89839999999978</v>
      </c>
      <c r="W6">
        <v>348.67093333333332</v>
      </c>
      <c r="X6">
        <v>750.66546666666636</v>
      </c>
      <c r="Y6">
        <v>1346.2113333333332</v>
      </c>
      <c r="AA6">
        <v>719.35600000000011</v>
      </c>
      <c r="AB6">
        <v>1448.9342666666666</v>
      </c>
      <c r="AC6">
        <v>3701.6304000000014</v>
      </c>
      <c r="AD6">
        <v>7472.1160000000027</v>
      </c>
      <c r="AE6">
        <v>14805.994666666658</v>
      </c>
      <c r="AG6">
        <v>315.69773333333319</v>
      </c>
      <c r="AH6">
        <v>621.15573333333339</v>
      </c>
      <c r="AI6">
        <v>1555.7581333333339</v>
      </c>
      <c r="AJ6">
        <v>3108.2769333333331</v>
      </c>
      <c r="AK6">
        <v>6109.764666666666</v>
      </c>
    </row>
    <row r="7" spans="3:37" x14ac:dyDescent="0.25">
      <c r="C7">
        <v>510.94799999999998</v>
      </c>
      <c r="D7">
        <v>1002.18</v>
      </c>
      <c r="E7">
        <v>2406.2759999999998</v>
      </c>
      <c r="F7">
        <v>4683.3639999999996</v>
      </c>
      <c r="G7">
        <v>10924.668</v>
      </c>
      <c r="I7">
        <v>202.56800000000001</v>
      </c>
      <c r="J7">
        <v>450.33600000000001</v>
      </c>
      <c r="K7">
        <v>984.66</v>
      </c>
      <c r="L7">
        <v>2084.7800000000002</v>
      </c>
      <c r="M7">
        <v>4269.7120000000004</v>
      </c>
      <c r="O7">
        <v>167.00746666666669</v>
      </c>
      <c r="P7">
        <v>321.64946666666668</v>
      </c>
      <c r="Q7">
        <v>753.74439999999993</v>
      </c>
      <c r="R7">
        <v>1747.5003999999985</v>
      </c>
      <c r="S7">
        <v>3747.2660000000028</v>
      </c>
      <c r="U7">
        <v>71.495200000000096</v>
      </c>
      <c r="V7">
        <v>145.53440000000018</v>
      </c>
      <c r="W7">
        <v>346.73613333333356</v>
      </c>
      <c r="X7">
        <v>743.15373333333321</v>
      </c>
      <c r="Y7">
        <v>1524.6092000000003</v>
      </c>
      <c r="AA7">
        <v>809.72453333333317</v>
      </c>
      <c r="AB7">
        <v>1639.4806666666659</v>
      </c>
      <c r="AC7">
        <v>4115.5529333333343</v>
      </c>
      <c r="AD7">
        <v>8354.1948000000029</v>
      </c>
      <c r="AE7">
        <v>16335.468933333326</v>
      </c>
      <c r="AG7">
        <v>312.74799999999999</v>
      </c>
      <c r="AH7">
        <v>618.00106666666625</v>
      </c>
      <c r="AI7">
        <v>1522.1836000000001</v>
      </c>
      <c r="AJ7">
        <v>3114.7596000000017</v>
      </c>
      <c r="AK7">
        <v>6329.5766666666659</v>
      </c>
    </row>
    <row r="8" spans="3:37" x14ac:dyDescent="0.25">
      <c r="C8">
        <v>559.64400000000001</v>
      </c>
      <c r="D8">
        <v>1140.3520000000001</v>
      </c>
      <c r="E8">
        <v>2540.9560000000001</v>
      </c>
      <c r="F8">
        <v>4982.3119999999999</v>
      </c>
      <c r="G8">
        <v>11196.048000000001</v>
      </c>
      <c r="I8">
        <v>223.94399999999999</v>
      </c>
      <c r="J8">
        <v>379.892</v>
      </c>
      <c r="K8">
        <v>966.96</v>
      </c>
      <c r="L8">
        <v>2084.5</v>
      </c>
      <c r="M8">
        <v>4534.2280000000001</v>
      </c>
      <c r="O8">
        <v>185.72266666666661</v>
      </c>
      <c r="P8">
        <v>352.12906666666669</v>
      </c>
      <c r="Q8">
        <v>845.93093333333263</v>
      </c>
      <c r="R8">
        <v>1914.7357333333309</v>
      </c>
      <c r="S8">
        <v>3749.9798666666675</v>
      </c>
      <c r="U8">
        <v>70.027200000000036</v>
      </c>
      <c r="V8">
        <v>136.80573333333351</v>
      </c>
      <c r="W8">
        <v>361.27746666666667</v>
      </c>
      <c r="X8">
        <v>704.80520000000024</v>
      </c>
      <c r="Y8">
        <v>1422.5287999999989</v>
      </c>
      <c r="AA8">
        <v>890.55893333333336</v>
      </c>
      <c r="AB8">
        <v>1798.8037333333327</v>
      </c>
      <c r="AC8">
        <v>4498.7890666666663</v>
      </c>
      <c r="AD8">
        <v>8976.9077333333316</v>
      </c>
      <c r="AE8">
        <v>17567.411866666658</v>
      </c>
      <c r="AG8">
        <v>311.98666666666668</v>
      </c>
      <c r="AH8">
        <v>615.13826666666694</v>
      </c>
      <c r="AI8">
        <v>1492.3838666666675</v>
      </c>
      <c r="AJ8">
        <v>3072.7419999999993</v>
      </c>
      <c r="AK8">
        <v>6345.5370666666704</v>
      </c>
    </row>
    <row r="9" spans="3:37" x14ac:dyDescent="0.25">
      <c r="C9">
        <v>622.71199999999999</v>
      </c>
      <c r="D9">
        <v>1230.3800000000001</v>
      </c>
      <c r="E9">
        <v>2843.6039999999998</v>
      </c>
      <c r="F9">
        <v>5663.8760000000002</v>
      </c>
      <c r="G9">
        <v>11472.7</v>
      </c>
      <c r="I9">
        <v>200.54</v>
      </c>
      <c r="J9">
        <v>423.49200000000002</v>
      </c>
      <c r="K9">
        <v>948.27200000000005</v>
      </c>
      <c r="L9">
        <v>1941.2439999999999</v>
      </c>
      <c r="M9">
        <v>4448.0119999999997</v>
      </c>
      <c r="O9">
        <v>187.35400000000001</v>
      </c>
      <c r="P9">
        <v>359.47733333333332</v>
      </c>
      <c r="Q9">
        <v>903.91973333333226</v>
      </c>
      <c r="R9">
        <v>2101.5607999999997</v>
      </c>
      <c r="S9">
        <v>3885.1945333333333</v>
      </c>
      <c r="U9">
        <v>69.414533333333125</v>
      </c>
      <c r="V9">
        <v>132.93146666666709</v>
      </c>
      <c r="W9">
        <v>347.7349333333334</v>
      </c>
      <c r="X9">
        <v>674.23946666666654</v>
      </c>
      <c r="Y9">
        <v>1422.1640000000004</v>
      </c>
      <c r="AA9">
        <v>960.5372000000001</v>
      </c>
      <c r="AB9">
        <v>1940.4794666666676</v>
      </c>
      <c r="AC9">
        <v>4821.7066666666624</v>
      </c>
      <c r="AD9">
        <v>9651.9850666666662</v>
      </c>
      <c r="AE9">
        <v>18565.473200000004</v>
      </c>
      <c r="AG9">
        <v>309.62840000000034</v>
      </c>
      <c r="AH9">
        <v>615.59519999999986</v>
      </c>
      <c r="AI9">
        <v>1505.8359999999991</v>
      </c>
      <c r="AJ9">
        <v>3018.7557333333339</v>
      </c>
      <c r="AK9">
        <v>6259.8525333333346</v>
      </c>
    </row>
    <row r="10" spans="3:37" x14ac:dyDescent="0.25">
      <c r="C10">
        <v>688.63199999999995</v>
      </c>
      <c r="D10">
        <v>1348.252</v>
      </c>
      <c r="E10">
        <v>2925.6959999999999</v>
      </c>
      <c r="F10">
        <v>6281.4</v>
      </c>
      <c r="G10">
        <v>11711.268</v>
      </c>
      <c r="I10">
        <v>218.672</v>
      </c>
      <c r="J10">
        <v>392.928</v>
      </c>
      <c r="K10">
        <v>839.87599999999998</v>
      </c>
      <c r="L10">
        <v>1931.796</v>
      </c>
      <c r="M10">
        <v>4365.5519999999997</v>
      </c>
      <c r="O10">
        <v>198.28759999999986</v>
      </c>
      <c r="P10">
        <v>392.5917333333332</v>
      </c>
      <c r="Q10">
        <v>1012.6725333333325</v>
      </c>
      <c r="R10">
        <v>2186.136</v>
      </c>
      <c r="S10">
        <v>4144.9285333333319</v>
      </c>
      <c r="U10">
        <v>64.752266666666898</v>
      </c>
      <c r="V10">
        <v>126.05759999999992</v>
      </c>
      <c r="W10">
        <v>333.19679999999994</v>
      </c>
      <c r="X10">
        <v>692.20320000000015</v>
      </c>
      <c r="Y10">
        <v>1439.9057333333324</v>
      </c>
      <c r="AA10">
        <v>1033.0526666666667</v>
      </c>
      <c r="AB10">
        <v>2065.3325333333346</v>
      </c>
      <c r="AC10">
        <v>5106.3866666666663</v>
      </c>
      <c r="AD10">
        <v>10128.188533333336</v>
      </c>
      <c r="AE10">
        <v>19682.80026666668</v>
      </c>
      <c r="AG10">
        <v>306.15813333333341</v>
      </c>
      <c r="AH10">
        <v>598.02853333333337</v>
      </c>
      <c r="AI10">
        <v>1508.243466666667</v>
      </c>
      <c r="AJ10">
        <v>3091.8376000000017</v>
      </c>
      <c r="AK10">
        <v>6262.1377333333357</v>
      </c>
    </row>
    <row r="11" spans="3:37" x14ac:dyDescent="0.25">
      <c r="C11">
        <v>743.976</v>
      </c>
      <c r="D11">
        <v>1408.588</v>
      </c>
      <c r="E11">
        <v>3104.58</v>
      </c>
      <c r="F11">
        <v>6708.7479999999996</v>
      </c>
      <c r="G11">
        <v>12477.948</v>
      </c>
      <c r="I11">
        <v>224.864</v>
      </c>
      <c r="J11">
        <v>418.23200000000003</v>
      </c>
      <c r="K11">
        <v>1065.8920000000001</v>
      </c>
      <c r="L11">
        <v>1993.78</v>
      </c>
      <c r="M11">
        <v>4074.9279999999999</v>
      </c>
      <c r="O11">
        <v>206.75013333333331</v>
      </c>
      <c r="P11">
        <v>394.0409333333327</v>
      </c>
      <c r="Q11">
        <v>1088.2198666666668</v>
      </c>
      <c r="R11">
        <v>2400.760666666667</v>
      </c>
      <c r="S11">
        <v>4332.7469333333311</v>
      </c>
      <c r="U11">
        <v>67.797466666666907</v>
      </c>
      <c r="V11">
        <v>130.36279999999965</v>
      </c>
      <c r="W11">
        <v>363.00253333333336</v>
      </c>
      <c r="X11">
        <v>723.2617333333327</v>
      </c>
      <c r="Y11">
        <v>1413.8221333333329</v>
      </c>
      <c r="AA11">
        <v>1094.1599999999996</v>
      </c>
      <c r="AB11">
        <v>2186.912933333334</v>
      </c>
      <c r="AC11">
        <v>5391.3089333333337</v>
      </c>
      <c r="AD11">
        <v>10685.274800000001</v>
      </c>
      <c r="AE11">
        <v>20804.45173333335</v>
      </c>
      <c r="AG11">
        <v>314.99799999999971</v>
      </c>
      <c r="AH11">
        <v>607.55186666666657</v>
      </c>
      <c r="AI11">
        <v>1531.8745333333322</v>
      </c>
      <c r="AJ11">
        <v>3132.6625333333327</v>
      </c>
      <c r="AK11">
        <v>6491.4378666666662</v>
      </c>
    </row>
    <row r="12" spans="3:37" x14ac:dyDescent="0.25">
      <c r="C12">
        <v>793.03599999999994</v>
      </c>
      <c r="D12">
        <v>1484.8720000000001</v>
      </c>
      <c r="E12">
        <v>3293.18</v>
      </c>
      <c r="F12">
        <v>7067.2079999999996</v>
      </c>
      <c r="G12">
        <v>13122.4</v>
      </c>
      <c r="I12">
        <v>222.244</v>
      </c>
      <c r="J12">
        <v>464.70800000000003</v>
      </c>
      <c r="K12">
        <v>951.50400000000002</v>
      </c>
      <c r="L12">
        <v>2193.02</v>
      </c>
      <c r="M12">
        <v>4127.6440000000002</v>
      </c>
      <c r="O12">
        <v>213.69866666666672</v>
      </c>
      <c r="P12">
        <v>423.46719999999959</v>
      </c>
      <c r="Q12">
        <v>1166.3773333333331</v>
      </c>
      <c r="R12">
        <v>2527.0558666666657</v>
      </c>
      <c r="S12">
        <v>4619.8178666666627</v>
      </c>
      <c r="U12">
        <v>67.337600000000066</v>
      </c>
      <c r="V12">
        <v>130.19960000000043</v>
      </c>
      <c r="W12">
        <v>356.64786666666595</v>
      </c>
      <c r="X12">
        <v>743.39946666666651</v>
      </c>
      <c r="Y12">
        <v>1465.1178666666656</v>
      </c>
      <c r="AA12">
        <v>1151.5415999999998</v>
      </c>
      <c r="AB12">
        <v>2300.0213333333331</v>
      </c>
      <c r="AC12">
        <v>5702.515999999996</v>
      </c>
      <c r="AD12">
        <v>11242.813466666665</v>
      </c>
      <c r="AE12">
        <v>21718.146666666667</v>
      </c>
      <c r="AG12">
        <v>308.42079999999964</v>
      </c>
      <c r="AH12">
        <v>613.57506666666643</v>
      </c>
      <c r="AI12">
        <v>1515.1075999999991</v>
      </c>
      <c r="AJ12">
        <v>3145.542666666664</v>
      </c>
      <c r="AK12">
        <v>6433.127999999997</v>
      </c>
    </row>
    <row r="13" spans="3:37" x14ac:dyDescent="0.25">
      <c r="C13">
        <v>842.14800000000002</v>
      </c>
      <c r="D13">
        <v>1618.432</v>
      </c>
      <c r="E13">
        <v>3472.1880000000001</v>
      </c>
      <c r="F13">
        <v>7506.2280000000001</v>
      </c>
      <c r="G13">
        <v>13798.196</v>
      </c>
      <c r="I13">
        <v>232.56</v>
      </c>
      <c r="J13">
        <v>429.26400000000001</v>
      </c>
      <c r="K13">
        <v>986.84799999999996</v>
      </c>
      <c r="L13">
        <v>2270.8760000000002</v>
      </c>
      <c r="M13">
        <v>4170.8919999999998</v>
      </c>
      <c r="O13">
        <v>217.85173333333339</v>
      </c>
      <c r="P13">
        <v>444.52586666666627</v>
      </c>
      <c r="Q13">
        <v>1228.7226666666668</v>
      </c>
      <c r="R13">
        <v>2667.8551999999986</v>
      </c>
      <c r="S13">
        <v>4972.9389333333365</v>
      </c>
      <c r="U13">
        <v>68.146400000000341</v>
      </c>
      <c r="V13">
        <v>133.65466666666691</v>
      </c>
      <c r="W13">
        <v>343.3773333333337</v>
      </c>
      <c r="X13">
        <v>677.56173333333311</v>
      </c>
      <c r="Y13">
        <v>1338.3338666666662</v>
      </c>
      <c r="AA13">
        <v>1217.2013333333341</v>
      </c>
      <c r="AB13">
        <v>2400.9906666666657</v>
      </c>
      <c r="AC13">
        <v>5960.9378666666635</v>
      </c>
      <c r="AD13">
        <v>11746.015466666669</v>
      </c>
      <c r="AE13">
        <v>22464.164799999995</v>
      </c>
      <c r="AG13">
        <v>319.95333333333338</v>
      </c>
      <c r="AH13">
        <v>604.26293333333308</v>
      </c>
      <c r="AI13">
        <v>1557.4423999999997</v>
      </c>
      <c r="AJ13">
        <v>3097.793733333333</v>
      </c>
      <c r="AK13">
        <v>6143.5104000000038</v>
      </c>
    </row>
    <row r="14" spans="3:37" x14ac:dyDescent="0.25">
      <c r="C14">
        <v>865.29600000000005</v>
      </c>
      <c r="D14">
        <v>1748.384</v>
      </c>
      <c r="E14">
        <v>3534.92</v>
      </c>
      <c r="F14">
        <v>7784.268</v>
      </c>
      <c r="G14">
        <v>13858.415999999999</v>
      </c>
      <c r="I14">
        <v>237.56399999999999</v>
      </c>
      <c r="J14">
        <v>429.28</v>
      </c>
      <c r="K14">
        <v>874.84400000000005</v>
      </c>
      <c r="L14">
        <v>1918.48</v>
      </c>
      <c r="M14">
        <v>4325.6279999999997</v>
      </c>
      <c r="O14">
        <v>225.19293333333385</v>
      </c>
      <c r="P14">
        <v>475.26199999999955</v>
      </c>
      <c r="Q14">
        <v>1281.8918666666673</v>
      </c>
      <c r="R14">
        <v>2835.4469333333336</v>
      </c>
      <c r="S14">
        <v>5098.9096</v>
      </c>
      <c r="U14">
        <v>68.463866666665965</v>
      </c>
      <c r="V14">
        <v>119.66359999999986</v>
      </c>
      <c r="W14">
        <v>339.66546666666699</v>
      </c>
      <c r="X14">
        <v>711.98506666666708</v>
      </c>
      <c r="Y14">
        <v>1411.7637333333339</v>
      </c>
      <c r="AA14">
        <v>1269.4924000000003</v>
      </c>
      <c r="AB14">
        <v>2514.2438666666667</v>
      </c>
      <c r="AC14">
        <v>6242.772133333332</v>
      </c>
      <c r="AD14">
        <v>12210.2016</v>
      </c>
      <c r="AE14">
        <v>23090.211733333334</v>
      </c>
      <c r="AG14">
        <v>309.89720000000017</v>
      </c>
      <c r="AH14">
        <v>630.98840000000007</v>
      </c>
      <c r="AI14">
        <v>1552.4409333333329</v>
      </c>
      <c r="AJ14">
        <v>3143.6949333333337</v>
      </c>
      <c r="AK14">
        <v>6356.7256000000025</v>
      </c>
    </row>
    <row r="15" spans="3:37" x14ac:dyDescent="0.25">
      <c r="C15">
        <v>891.82</v>
      </c>
      <c r="D15">
        <v>1843.7159999999999</v>
      </c>
      <c r="E15">
        <v>3721.192</v>
      </c>
      <c r="F15">
        <v>8081.5039999999999</v>
      </c>
      <c r="G15">
        <v>14629.18</v>
      </c>
      <c r="I15">
        <v>220.28399999999999</v>
      </c>
      <c r="J15">
        <v>428.79599999999999</v>
      </c>
      <c r="K15">
        <v>880.91200000000003</v>
      </c>
      <c r="L15">
        <v>2195.3000000000002</v>
      </c>
      <c r="M15">
        <v>3656.4360000000001</v>
      </c>
      <c r="O15">
        <v>236.30480000000051</v>
      </c>
      <c r="P15">
        <v>481.7146666666664</v>
      </c>
      <c r="Q15">
        <v>1352.1322666666661</v>
      </c>
      <c r="R15">
        <v>2868.3624</v>
      </c>
      <c r="S15">
        <v>5217.4437333333308</v>
      </c>
      <c r="U15">
        <v>70.482000000000141</v>
      </c>
      <c r="V15">
        <v>138.11213333333302</v>
      </c>
      <c r="W15">
        <v>355.56519999999989</v>
      </c>
      <c r="X15">
        <v>665.86800000000005</v>
      </c>
      <c r="Y15">
        <v>1317.6213333333328</v>
      </c>
      <c r="AA15">
        <v>1319.6938666666676</v>
      </c>
      <c r="AB15">
        <v>2626.0832000000014</v>
      </c>
      <c r="AC15">
        <v>6464.132266666662</v>
      </c>
      <c r="AD15">
        <v>12678.89573333334</v>
      </c>
      <c r="AE15">
        <v>23710.380266666682</v>
      </c>
      <c r="AG15">
        <v>314.52173333333315</v>
      </c>
      <c r="AH15">
        <v>609.37506666666627</v>
      </c>
      <c r="AI15">
        <v>1543.9115999999999</v>
      </c>
      <c r="AJ15">
        <v>3146.3978666666658</v>
      </c>
      <c r="AK15">
        <v>6247.3218666666608</v>
      </c>
    </row>
    <row r="16" spans="3:37" x14ac:dyDescent="0.25">
      <c r="C16">
        <v>902.23199999999997</v>
      </c>
      <c r="D16">
        <v>1888.0640000000001</v>
      </c>
      <c r="E16">
        <v>3941.6320000000001</v>
      </c>
      <c r="F16">
        <v>8585.2360000000008</v>
      </c>
      <c r="G16">
        <v>15513.936</v>
      </c>
      <c r="I16">
        <v>244.524</v>
      </c>
      <c r="J16">
        <v>452.25200000000001</v>
      </c>
      <c r="K16">
        <v>1065.528</v>
      </c>
      <c r="L16">
        <v>1953.62</v>
      </c>
      <c r="M16">
        <v>3870.26</v>
      </c>
      <c r="O16">
        <v>239.87946666666684</v>
      </c>
      <c r="P16">
        <v>513.10159999999996</v>
      </c>
      <c r="Q16">
        <v>1391.5166666666673</v>
      </c>
      <c r="R16">
        <v>2954.6819999999998</v>
      </c>
      <c r="S16">
        <v>5188.318266666668</v>
      </c>
      <c r="U16">
        <v>63.550399999999733</v>
      </c>
      <c r="V16">
        <v>142.15813333333293</v>
      </c>
      <c r="W16">
        <v>303.00946666666681</v>
      </c>
      <c r="X16">
        <v>700.46840000000043</v>
      </c>
      <c r="Y16">
        <v>1375.7113333333334</v>
      </c>
      <c r="AA16">
        <v>1363.7674666666674</v>
      </c>
      <c r="AB16">
        <v>2714.5957333333322</v>
      </c>
      <c r="AC16">
        <v>6663.7897333333312</v>
      </c>
      <c r="AD16">
        <v>13085.692133333338</v>
      </c>
      <c r="AE16">
        <v>24191.302799999979</v>
      </c>
      <c r="AG16">
        <v>312.58959999999996</v>
      </c>
      <c r="AH16">
        <v>614.09093333333328</v>
      </c>
      <c r="AI16">
        <v>1549.520933333333</v>
      </c>
      <c r="AJ16">
        <v>3127.5649333333317</v>
      </c>
      <c r="AK16">
        <v>6276.0385333333361</v>
      </c>
    </row>
    <row r="17" spans="3:37" x14ac:dyDescent="0.25">
      <c r="C17">
        <v>957.96</v>
      </c>
      <c r="D17">
        <v>1957.2919999999999</v>
      </c>
      <c r="E17">
        <v>4123.3959999999997</v>
      </c>
      <c r="F17">
        <v>8515.6200000000008</v>
      </c>
      <c r="G17">
        <v>16132.884</v>
      </c>
      <c r="I17">
        <v>225.32</v>
      </c>
      <c r="J17">
        <v>433.88400000000001</v>
      </c>
      <c r="K17">
        <v>994.50800000000004</v>
      </c>
      <c r="L17">
        <v>1916.472</v>
      </c>
      <c r="M17">
        <v>4339.5159999999996</v>
      </c>
      <c r="O17">
        <v>257.08160000000026</v>
      </c>
      <c r="P17">
        <v>524.4996000000001</v>
      </c>
      <c r="Q17">
        <v>1380.5712000000003</v>
      </c>
      <c r="R17">
        <v>3055.2151999999992</v>
      </c>
      <c r="S17">
        <v>5216.0775999999978</v>
      </c>
      <c r="U17">
        <v>72.465333333333291</v>
      </c>
      <c r="V17">
        <v>133.35160000000073</v>
      </c>
      <c r="W17">
        <v>346.29719999999986</v>
      </c>
      <c r="X17">
        <v>726.48253333333321</v>
      </c>
      <c r="Y17">
        <v>1469.5555999999992</v>
      </c>
      <c r="AA17">
        <v>1416.2111999999997</v>
      </c>
      <c r="AB17">
        <v>2812.7401333333332</v>
      </c>
      <c r="AC17">
        <v>6880.0487999999987</v>
      </c>
      <c r="AD17">
        <v>13470.321600000007</v>
      </c>
      <c r="AE17">
        <v>24678.568000000007</v>
      </c>
      <c r="AG17">
        <v>319.17413333333326</v>
      </c>
      <c r="AH17">
        <v>614.15906666666683</v>
      </c>
      <c r="AI17">
        <v>1552.4001333333326</v>
      </c>
      <c r="AJ17">
        <v>3138.8502666666668</v>
      </c>
      <c r="AK17">
        <v>6224.392133333331</v>
      </c>
    </row>
    <row r="18" spans="3:37" x14ac:dyDescent="0.25">
      <c r="C18">
        <v>985.46</v>
      </c>
      <c r="D18">
        <v>1984.7159999999999</v>
      </c>
      <c r="E18">
        <v>4214.6480000000001</v>
      </c>
      <c r="F18">
        <v>8749.94</v>
      </c>
      <c r="G18">
        <v>16059.544</v>
      </c>
      <c r="I18">
        <v>262.58800000000002</v>
      </c>
      <c r="J18">
        <v>429.69600000000003</v>
      </c>
      <c r="K18">
        <v>888.00400000000002</v>
      </c>
      <c r="L18">
        <v>1861.424</v>
      </c>
      <c r="M18">
        <v>4373.9480000000003</v>
      </c>
      <c r="O18">
        <v>267.33213333333345</v>
      </c>
      <c r="P18">
        <v>545.51693333333355</v>
      </c>
      <c r="Q18">
        <v>1438.9488000000001</v>
      </c>
      <c r="R18">
        <v>3130.5788000000002</v>
      </c>
      <c r="S18">
        <v>5327.4226666666673</v>
      </c>
      <c r="U18">
        <v>73.385733333333633</v>
      </c>
      <c r="V18">
        <v>136.3906666666669</v>
      </c>
      <c r="W18">
        <v>332.58960000000008</v>
      </c>
      <c r="X18">
        <v>686.32786666666698</v>
      </c>
      <c r="Y18">
        <v>1369.1010666666666</v>
      </c>
      <c r="AA18">
        <v>1470.9513333333334</v>
      </c>
      <c r="AB18">
        <v>2908.9356000000016</v>
      </c>
      <c r="AC18">
        <v>7107.019466666663</v>
      </c>
      <c r="AD18">
        <v>13761.934266666665</v>
      </c>
      <c r="AE18">
        <v>25293.410400000008</v>
      </c>
      <c r="AG18">
        <v>325.77746666666667</v>
      </c>
      <c r="AH18">
        <v>612.34266666666667</v>
      </c>
      <c r="AI18">
        <v>1558.2143999999992</v>
      </c>
      <c r="AJ18">
        <v>3112.9929333333343</v>
      </c>
      <c r="AK18">
        <v>6225.2384000000047</v>
      </c>
    </row>
    <row r="19" spans="3:37" x14ac:dyDescent="0.25">
      <c r="C19">
        <v>1061.712</v>
      </c>
      <c r="D19">
        <v>2014.34</v>
      </c>
      <c r="E19">
        <v>4279.1239999999998</v>
      </c>
      <c r="F19">
        <v>9140.2160000000003</v>
      </c>
      <c r="G19">
        <v>16039.4</v>
      </c>
      <c r="I19">
        <v>252.476</v>
      </c>
      <c r="J19">
        <v>442.84</v>
      </c>
      <c r="K19">
        <v>959.572</v>
      </c>
      <c r="L19">
        <v>2297.46</v>
      </c>
      <c r="M19">
        <v>3815.4560000000001</v>
      </c>
      <c r="O19">
        <v>281.09773333333328</v>
      </c>
      <c r="P19">
        <v>580.58666666666625</v>
      </c>
      <c r="Q19">
        <v>1476.9582666666661</v>
      </c>
      <c r="R19">
        <v>3217.522133333332</v>
      </c>
      <c r="S19">
        <v>5431.6271999999981</v>
      </c>
      <c r="U19">
        <v>71.640266666666889</v>
      </c>
      <c r="V19">
        <v>131.1022666666664</v>
      </c>
      <c r="W19">
        <v>338.59026666666659</v>
      </c>
      <c r="X19">
        <v>719.15719999999976</v>
      </c>
      <c r="Y19">
        <v>1308.9034666666669</v>
      </c>
      <c r="AA19">
        <v>1510.4457333333332</v>
      </c>
      <c r="AB19">
        <v>2993.2074666666658</v>
      </c>
      <c r="AC19">
        <v>7320.3873333333358</v>
      </c>
      <c r="AD19">
        <v>14111.982400000001</v>
      </c>
      <c r="AE19">
        <v>25888.786666666681</v>
      </c>
      <c r="AG19">
        <v>314.77919999999989</v>
      </c>
      <c r="AH19">
        <v>599.12173333333351</v>
      </c>
      <c r="AI19">
        <v>1538.5571999999986</v>
      </c>
      <c r="AJ19">
        <v>3117.0913333333328</v>
      </c>
      <c r="AK19">
        <v>6291.8186666666606</v>
      </c>
    </row>
    <row r="20" spans="3:37" x14ac:dyDescent="0.25">
      <c r="C20">
        <v>1063.7840000000001</v>
      </c>
      <c r="D20">
        <v>2071.6959999999999</v>
      </c>
      <c r="E20">
        <v>4512.9040000000005</v>
      </c>
      <c r="F20">
        <v>9274.0720000000001</v>
      </c>
      <c r="G20">
        <v>16626.887999999999</v>
      </c>
      <c r="I20">
        <v>222.16</v>
      </c>
      <c r="J20">
        <v>383.5</v>
      </c>
      <c r="K20">
        <v>928.97199999999998</v>
      </c>
      <c r="L20">
        <v>1964.8240000000001</v>
      </c>
      <c r="M20">
        <v>4097.6559999999999</v>
      </c>
      <c r="O20">
        <v>294.07586666666646</v>
      </c>
      <c r="P20">
        <v>600.52919999999995</v>
      </c>
      <c r="Q20">
        <v>1513.8357333333333</v>
      </c>
      <c r="R20">
        <v>3231.1876000000025</v>
      </c>
      <c r="S20">
        <v>5489.3456000000042</v>
      </c>
      <c r="U20">
        <v>65.465333333332822</v>
      </c>
      <c r="V20">
        <v>134.69453333333357</v>
      </c>
      <c r="W20">
        <v>338.88733333333334</v>
      </c>
      <c r="X20">
        <v>692.75906666666663</v>
      </c>
      <c r="Y20">
        <v>1363.7551999999994</v>
      </c>
      <c r="AA20">
        <v>1545.1233333333328</v>
      </c>
      <c r="AB20">
        <v>3083.0281333333319</v>
      </c>
      <c r="AC20">
        <v>7542.162133333336</v>
      </c>
      <c r="AD20">
        <v>14554.399333333338</v>
      </c>
      <c r="AE20">
        <v>26489.928266666666</v>
      </c>
      <c r="AG20">
        <v>307.04453333333356</v>
      </c>
      <c r="AH20">
        <v>596.57933333333312</v>
      </c>
      <c r="AI20">
        <v>1517.5273333333321</v>
      </c>
      <c r="AJ20">
        <v>3127.7670666666672</v>
      </c>
      <c r="AK20">
        <v>6294.5045333333346</v>
      </c>
    </row>
    <row r="21" spans="3:37" x14ac:dyDescent="0.25">
      <c r="C21">
        <v>1082.5</v>
      </c>
      <c r="D21">
        <v>2099.8919999999998</v>
      </c>
      <c r="E21">
        <v>4667.116</v>
      </c>
      <c r="F21">
        <v>9560.0400000000009</v>
      </c>
      <c r="G21">
        <v>17410.644</v>
      </c>
      <c r="I21">
        <v>250.23599999999999</v>
      </c>
      <c r="J21">
        <v>402.1</v>
      </c>
      <c r="K21">
        <v>976.3</v>
      </c>
      <c r="L21">
        <v>1933.2159999999999</v>
      </c>
      <c r="M21">
        <v>4144.0039999999999</v>
      </c>
      <c r="O21">
        <v>306.94199999999984</v>
      </c>
      <c r="P21">
        <v>601.2729333333333</v>
      </c>
      <c r="Q21">
        <v>1582.0244000000002</v>
      </c>
      <c r="R21">
        <v>3298.441733333334</v>
      </c>
      <c r="S21">
        <v>5629.4563999999973</v>
      </c>
      <c r="U21">
        <v>70.106666666666456</v>
      </c>
      <c r="V21">
        <v>130.02719999999988</v>
      </c>
      <c r="W21">
        <v>354.55613333333315</v>
      </c>
      <c r="X21">
        <v>706.40186666666716</v>
      </c>
      <c r="Y21">
        <v>1431.9350666666671</v>
      </c>
      <c r="AA21">
        <v>1592.283866666666</v>
      </c>
      <c r="AB21">
        <v>3154.8139999999994</v>
      </c>
      <c r="AC21">
        <v>7721.4041333333353</v>
      </c>
      <c r="AD21">
        <v>14892.123066666682</v>
      </c>
      <c r="AE21">
        <v>26989.100933333335</v>
      </c>
      <c r="AG21">
        <v>318.21893333333338</v>
      </c>
      <c r="AH21">
        <v>617.52560000000005</v>
      </c>
      <c r="AI21">
        <v>1536.3332000000009</v>
      </c>
      <c r="AJ21">
        <v>3159.6271999999994</v>
      </c>
      <c r="AK21">
        <v>6305.8398666666699</v>
      </c>
    </row>
    <row r="22" spans="3:37" x14ac:dyDescent="0.25">
      <c r="C22">
        <v>1123.7760000000001</v>
      </c>
      <c r="D22">
        <v>2159.3679999999999</v>
      </c>
      <c r="E22">
        <v>4825.8999999999996</v>
      </c>
      <c r="F22">
        <v>9576.0120000000006</v>
      </c>
      <c r="G22">
        <v>17210.036</v>
      </c>
      <c r="I22">
        <v>243.596</v>
      </c>
      <c r="J22">
        <v>406.62</v>
      </c>
      <c r="K22">
        <v>851.06399999999996</v>
      </c>
      <c r="L22">
        <v>1852.4280000000001</v>
      </c>
      <c r="M22">
        <v>3988.9839999999999</v>
      </c>
      <c r="O22">
        <v>312.9139999999997</v>
      </c>
      <c r="P22">
        <v>597.43546666666623</v>
      </c>
      <c r="Q22">
        <v>1587.9909333333339</v>
      </c>
      <c r="R22">
        <v>3320.6905333333334</v>
      </c>
      <c r="S22">
        <v>5655.0961333333353</v>
      </c>
      <c r="U22">
        <v>73.523466666666238</v>
      </c>
      <c r="V22">
        <v>138.00039999999962</v>
      </c>
      <c r="W22">
        <v>336.46120000000013</v>
      </c>
      <c r="X22">
        <v>636.47413333333236</v>
      </c>
      <c r="Y22">
        <v>1407.3314666666663</v>
      </c>
      <c r="AA22">
        <v>1635.2830666666666</v>
      </c>
      <c r="AB22">
        <v>3223.0450666666666</v>
      </c>
      <c r="AC22">
        <v>7884.0309333333298</v>
      </c>
      <c r="AD22">
        <v>15279.670800000011</v>
      </c>
      <c r="AE22">
        <v>27434.822266666659</v>
      </c>
      <c r="AG22">
        <v>321.96853333333337</v>
      </c>
      <c r="AH22">
        <v>605.02973333333352</v>
      </c>
      <c r="AI22">
        <v>1515.8652</v>
      </c>
      <c r="AJ22">
        <v>3064.4746666666679</v>
      </c>
      <c r="AK22">
        <v>6267.1271999999981</v>
      </c>
    </row>
    <row r="23" spans="3:37" x14ac:dyDescent="0.25">
      <c r="C23">
        <v>1172.6320000000001</v>
      </c>
      <c r="D23">
        <v>2156.66</v>
      </c>
      <c r="E23">
        <v>4955.7839999999997</v>
      </c>
      <c r="F23">
        <v>9607.6080000000002</v>
      </c>
      <c r="G23">
        <v>16883.671999999999</v>
      </c>
      <c r="I23">
        <v>249.26400000000001</v>
      </c>
      <c r="J23">
        <v>428.572</v>
      </c>
      <c r="K23">
        <v>1006.14</v>
      </c>
      <c r="L23">
        <v>1915.8119999999999</v>
      </c>
      <c r="M23">
        <v>4553.9480000000003</v>
      </c>
      <c r="O23">
        <v>321.88426666666669</v>
      </c>
      <c r="P23">
        <v>609.06920000000014</v>
      </c>
      <c r="Q23">
        <v>1663.7853333333339</v>
      </c>
      <c r="R23">
        <v>3445.2377333333347</v>
      </c>
      <c r="S23">
        <v>5632.0620000000017</v>
      </c>
      <c r="U23">
        <v>67.693733333333768</v>
      </c>
      <c r="V23">
        <v>140.11053333333348</v>
      </c>
      <c r="W23">
        <v>311.79893333333399</v>
      </c>
      <c r="X23">
        <v>690.60026666666658</v>
      </c>
      <c r="Y23">
        <v>1353.5680000000007</v>
      </c>
      <c r="AA23">
        <v>1676.7808</v>
      </c>
      <c r="AB23">
        <v>3301.911599999999</v>
      </c>
      <c r="AC23">
        <v>8077.0381333333316</v>
      </c>
      <c r="AD23">
        <v>15560.797466666667</v>
      </c>
      <c r="AE23">
        <v>27745.079599999994</v>
      </c>
      <c r="AG23">
        <v>322.86599999999976</v>
      </c>
      <c r="AH23">
        <v>601.09266666666645</v>
      </c>
      <c r="AI23">
        <v>1551.2141333333338</v>
      </c>
      <c r="AJ23">
        <v>3121.4546666666661</v>
      </c>
      <c r="AK23">
        <v>6217.3866666666627</v>
      </c>
    </row>
    <row r="24" spans="3:37" x14ac:dyDescent="0.25">
      <c r="C24">
        <v>1214.2280000000001</v>
      </c>
      <c r="D24">
        <v>2266.0320000000002</v>
      </c>
      <c r="E24">
        <v>5066.5240000000003</v>
      </c>
      <c r="F24">
        <v>10033.484</v>
      </c>
      <c r="G24">
        <v>17237.008000000002</v>
      </c>
      <c r="I24">
        <v>223.732</v>
      </c>
      <c r="J24">
        <v>425.34</v>
      </c>
      <c r="K24">
        <v>917.78800000000001</v>
      </c>
      <c r="L24">
        <v>1802.316</v>
      </c>
      <c r="M24">
        <v>3783.8240000000001</v>
      </c>
      <c r="O24">
        <v>323.25933333333307</v>
      </c>
      <c r="P24">
        <v>642.0933333333337</v>
      </c>
      <c r="Q24">
        <v>1686.4330666666665</v>
      </c>
      <c r="R24">
        <v>3458.1680000000015</v>
      </c>
      <c r="S24">
        <v>5753.003999999999</v>
      </c>
      <c r="U24">
        <v>68.492666666666452</v>
      </c>
      <c r="V24">
        <v>130.18146666666684</v>
      </c>
      <c r="W24">
        <v>362.48160000000001</v>
      </c>
      <c r="X24">
        <v>696.29479999999967</v>
      </c>
      <c r="Y24">
        <v>1394.8980000000006</v>
      </c>
      <c r="AA24">
        <v>1712.9972000000025</v>
      </c>
      <c r="AB24">
        <v>3378.3253333333309</v>
      </c>
      <c r="AC24">
        <v>8290.4997333333358</v>
      </c>
      <c r="AD24">
        <v>15880.049333333327</v>
      </c>
      <c r="AE24">
        <v>28293.158666666666</v>
      </c>
      <c r="AG24">
        <v>318.61986666666678</v>
      </c>
      <c r="AH24">
        <v>596.20813333333342</v>
      </c>
      <c r="AI24">
        <v>1544.1653333333334</v>
      </c>
      <c r="AJ24">
        <v>3126.0940000000001</v>
      </c>
      <c r="AK24">
        <v>6272.6441333333341</v>
      </c>
    </row>
    <row r="25" spans="3:37" x14ac:dyDescent="0.25">
      <c r="C25">
        <v>1242.596</v>
      </c>
      <c r="D25">
        <v>2313.6999999999998</v>
      </c>
      <c r="E25">
        <v>5211.9880000000003</v>
      </c>
      <c r="F25">
        <v>10070.92</v>
      </c>
      <c r="G25">
        <v>17890.403999999999</v>
      </c>
      <c r="I25">
        <v>242.73599999999999</v>
      </c>
      <c r="J25">
        <v>399.44400000000002</v>
      </c>
      <c r="K25">
        <v>1069.6479999999999</v>
      </c>
      <c r="L25">
        <v>1794.932</v>
      </c>
      <c r="M25">
        <v>4430.9319999999998</v>
      </c>
      <c r="O25">
        <v>333.71039999999942</v>
      </c>
      <c r="P25">
        <v>649.740399999999</v>
      </c>
      <c r="Q25">
        <v>1681.3969333333339</v>
      </c>
      <c r="R25">
        <v>3501.8789333333343</v>
      </c>
      <c r="S25">
        <v>5780.8193333333329</v>
      </c>
      <c r="U25">
        <v>71.73320000000021</v>
      </c>
      <c r="V25">
        <v>137.85373333333288</v>
      </c>
      <c r="W25">
        <v>337.99826666666638</v>
      </c>
      <c r="X25">
        <v>668.64293333333228</v>
      </c>
      <c r="Y25">
        <v>1432.4246666666666</v>
      </c>
      <c r="AA25">
        <v>1759.4957333333332</v>
      </c>
      <c r="AB25">
        <v>3456.3236000000006</v>
      </c>
      <c r="AC25">
        <v>8475.4603999999963</v>
      </c>
      <c r="AD25">
        <v>16098.302666666659</v>
      </c>
      <c r="AE25">
        <v>28444.663333333348</v>
      </c>
      <c r="AG25">
        <v>320.13746666666646</v>
      </c>
      <c r="AH25">
        <v>614.85293333333379</v>
      </c>
      <c r="AI25">
        <v>1547.234533333333</v>
      </c>
      <c r="AJ25">
        <v>3164.5551999999989</v>
      </c>
      <c r="AK25">
        <v>6146.9334666666646</v>
      </c>
    </row>
    <row r="26" spans="3:37" x14ac:dyDescent="0.25">
      <c r="C26">
        <v>1258</v>
      </c>
      <c r="D26">
        <v>2315.6640000000002</v>
      </c>
      <c r="E26">
        <v>5331.76</v>
      </c>
      <c r="F26">
        <v>10327.727999999999</v>
      </c>
      <c r="G26">
        <v>18062.191999999999</v>
      </c>
      <c r="I26">
        <v>250.95599999999999</v>
      </c>
      <c r="J26">
        <v>456.61200000000002</v>
      </c>
      <c r="K26">
        <v>893.88400000000001</v>
      </c>
      <c r="L26">
        <v>1840.6320000000001</v>
      </c>
      <c r="M26">
        <v>4200.7160000000003</v>
      </c>
      <c r="O26">
        <v>337.73533333333285</v>
      </c>
      <c r="P26">
        <v>673.84386666666626</v>
      </c>
      <c r="Q26">
        <v>1747.277333333333</v>
      </c>
      <c r="R26">
        <v>3597.941733333334</v>
      </c>
      <c r="S26">
        <v>5696.9897333333374</v>
      </c>
      <c r="U26">
        <v>72.337466666666501</v>
      </c>
      <c r="V26">
        <v>138.4237333333337</v>
      </c>
      <c r="W26">
        <v>369.92946666666677</v>
      </c>
      <c r="X26">
        <v>731.83639999999968</v>
      </c>
      <c r="Y26">
        <v>1441.2832000000001</v>
      </c>
      <c r="AA26">
        <v>1794.0964000000001</v>
      </c>
      <c r="AB26">
        <v>3529.2926666666672</v>
      </c>
      <c r="AC26">
        <v>8640.3000000000011</v>
      </c>
      <c r="AD26">
        <v>16342.686799999994</v>
      </c>
      <c r="AE26">
        <v>28787.533733333326</v>
      </c>
      <c r="AG26">
        <v>316.9084000000002</v>
      </c>
      <c r="AH26">
        <v>608.79306666666685</v>
      </c>
      <c r="AI26">
        <v>1541.8068000000005</v>
      </c>
      <c r="AJ26">
        <v>3141.9281333333329</v>
      </c>
      <c r="AK26">
        <v>6235.0429333333323</v>
      </c>
    </row>
    <row r="27" spans="3:37" x14ac:dyDescent="0.25">
      <c r="C27">
        <v>1283.7639999999999</v>
      </c>
      <c r="D27">
        <v>2392.94</v>
      </c>
      <c r="E27">
        <v>5352.5240000000003</v>
      </c>
      <c r="F27">
        <v>10794.468000000001</v>
      </c>
      <c r="G27">
        <v>17953.648000000001</v>
      </c>
      <c r="I27">
        <v>249.1</v>
      </c>
      <c r="J27">
        <v>459.26</v>
      </c>
      <c r="K27">
        <v>923.5</v>
      </c>
      <c r="L27">
        <v>2037.2919999999999</v>
      </c>
      <c r="M27">
        <v>4217.0240000000003</v>
      </c>
      <c r="O27">
        <v>344.07013333333276</v>
      </c>
      <c r="P27">
        <v>694.06746666666584</v>
      </c>
      <c r="Q27">
        <v>1796.1101333333331</v>
      </c>
      <c r="R27">
        <v>3654.3501333333334</v>
      </c>
      <c r="S27">
        <v>5652.4649333333309</v>
      </c>
      <c r="U27">
        <v>75.924933333333371</v>
      </c>
      <c r="V27">
        <v>129.89026666666686</v>
      </c>
      <c r="W27">
        <v>346.65013333333326</v>
      </c>
      <c r="X27">
        <v>673.87906666666663</v>
      </c>
      <c r="Y27">
        <v>1492.9354666666661</v>
      </c>
      <c r="AA27">
        <v>1833.1293333333333</v>
      </c>
      <c r="AB27">
        <v>3607.4458666666678</v>
      </c>
      <c r="AC27">
        <v>8811.0858666666736</v>
      </c>
      <c r="AD27">
        <v>16685.937333333335</v>
      </c>
      <c r="AE27">
        <v>29100.559333333338</v>
      </c>
      <c r="AG27">
        <v>324.86813333333311</v>
      </c>
      <c r="AH27">
        <v>594.44279999999981</v>
      </c>
      <c r="AI27">
        <v>1553.1439999999991</v>
      </c>
      <c r="AJ27">
        <v>3114.9190666666659</v>
      </c>
      <c r="AK27">
        <v>6272.3648000000021</v>
      </c>
    </row>
    <row r="28" spans="3:37" x14ac:dyDescent="0.25">
      <c r="C28">
        <v>1279.8520000000001</v>
      </c>
      <c r="D28">
        <v>2402.8879999999999</v>
      </c>
      <c r="E28">
        <v>5391.14</v>
      </c>
      <c r="F28">
        <v>10825.712</v>
      </c>
      <c r="G28">
        <v>17690.116000000002</v>
      </c>
      <c r="I28">
        <v>243.47200000000001</v>
      </c>
      <c r="J28">
        <v>434.404</v>
      </c>
      <c r="K28">
        <v>913.19200000000001</v>
      </c>
      <c r="L28">
        <v>2036.596</v>
      </c>
      <c r="M28">
        <v>4316.5159999999996</v>
      </c>
      <c r="O28">
        <v>347.17306666666667</v>
      </c>
      <c r="P28">
        <v>721.73333333333312</v>
      </c>
      <c r="Q28">
        <v>1822.2810666666662</v>
      </c>
      <c r="R28">
        <v>3654.14053333333</v>
      </c>
      <c r="S28">
        <v>5772.3122666666677</v>
      </c>
      <c r="U28">
        <v>67.54133333333354</v>
      </c>
      <c r="V28">
        <v>138.68133333333296</v>
      </c>
      <c r="W28">
        <v>356.33466666666664</v>
      </c>
      <c r="X28">
        <v>715.71439999999984</v>
      </c>
      <c r="Y28">
        <v>1510.9937333333323</v>
      </c>
      <c r="AA28">
        <v>1873.2626666666656</v>
      </c>
      <c r="AB28">
        <v>3670.6608000000001</v>
      </c>
      <c r="AC28">
        <v>8983.7797333333292</v>
      </c>
      <c r="AD28">
        <v>16969.896799999995</v>
      </c>
      <c r="AE28">
        <v>29485.733066666675</v>
      </c>
      <c r="AG28">
        <v>318.85466666666645</v>
      </c>
      <c r="AH28">
        <v>605.21200000000022</v>
      </c>
      <c r="AI28">
        <v>1572.3525333333341</v>
      </c>
      <c r="AJ28">
        <v>3109.5143999999991</v>
      </c>
      <c r="AK28">
        <v>6307.9217333333299</v>
      </c>
    </row>
    <row r="29" spans="3:37" x14ac:dyDescent="0.25">
      <c r="C29">
        <v>1300.924</v>
      </c>
      <c r="D29">
        <v>2501.0120000000002</v>
      </c>
      <c r="E29">
        <v>5497.5879999999997</v>
      </c>
      <c r="F29">
        <v>11208.896000000001</v>
      </c>
      <c r="G29">
        <v>17651.988000000001</v>
      </c>
      <c r="I29">
        <v>244.048</v>
      </c>
      <c r="J29">
        <v>445.596</v>
      </c>
      <c r="K29">
        <v>935.32</v>
      </c>
      <c r="L29">
        <v>2213.12</v>
      </c>
      <c r="M29">
        <v>4569.8720000000003</v>
      </c>
      <c r="O29">
        <v>358.27813333333404</v>
      </c>
      <c r="P29">
        <v>747.7627999999994</v>
      </c>
      <c r="Q29">
        <v>1852.7297333333329</v>
      </c>
      <c r="R29">
        <v>3713.4818666666652</v>
      </c>
      <c r="S29">
        <v>5883.0981333333339</v>
      </c>
      <c r="U29">
        <v>75.205600000000615</v>
      </c>
      <c r="V29">
        <v>144.0926666666667</v>
      </c>
      <c r="W29">
        <v>335.82120000000009</v>
      </c>
      <c r="X29">
        <v>698.21279999999967</v>
      </c>
      <c r="Y29">
        <v>1466.0738666666668</v>
      </c>
      <c r="AA29">
        <v>1921.8205333333333</v>
      </c>
      <c r="AB29">
        <v>3756.1361333333339</v>
      </c>
      <c r="AC29">
        <v>9116.2689333333365</v>
      </c>
      <c r="AD29">
        <v>17196.65573333334</v>
      </c>
      <c r="AE29">
        <v>30040.441866666653</v>
      </c>
      <c r="AG29">
        <v>318.99840000000023</v>
      </c>
      <c r="AH29">
        <v>604.73053333333371</v>
      </c>
      <c r="AI29">
        <v>1518.6774666666665</v>
      </c>
      <c r="AJ29">
        <v>3164.8087999999993</v>
      </c>
      <c r="AK29">
        <v>6204.3583999999973</v>
      </c>
    </row>
    <row r="30" spans="3:37" x14ac:dyDescent="0.25">
      <c r="C30">
        <v>1340.5160000000001</v>
      </c>
      <c r="D30">
        <v>2546.616</v>
      </c>
      <c r="E30">
        <v>5666.28</v>
      </c>
      <c r="F30">
        <v>11185.752</v>
      </c>
      <c r="G30">
        <v>18166.871999999999</v>
      </c>
      <c r="I30">
        <v>252.208</v>
      </c>
      <c r="J30">
        <v>444.55599999999998</v>
      </c>
      <c r="K30">
        <v>891.66800000000001</v>
      </c>
      <c r="L30">
        <v>2199.5680000000002</v>
      </c>
      <c r="M30">
        <v>4212.6440000000002</v>
      </c>
      <c r="O30">
        <v>360.11306666666712</v>
      </c>
      <c r="P30">
        <v>761.6369333333331</v>
      </c>
      <c r="Q30">
        <v>1882.3598666666671</v>
      </c>
      <c r="R30">
        <v>3759.7117333333326</v>
      </c>
      <c r="S30">
        <v>5930.6605333333309</v>
      </c>
      <c r="U30">
        <v>71.264266666666842</v>
      </c>
      <c r="V30">
        <v>133.76319999999981</v>
      </c>
      <c r="W30">
        <v>328.81253333333376</v>
      </c>
      <c r="X30">
        <v>673.13119999999947</v>
      </c>
      <c r="Y30">
        <v>1524.6263999999992</v>
      </c>
      <c r="AA30">
        <v>1953.4357333333332</v>
      </c>
      <c r="AB30">
        <v>3828.9676000000004</v>
      </c>
      <c r="AC30">
        <v>9294.4302666666663</v>
      </c>
      <c r="AD30">
        <v>17477.846399999995</v>
      </c>
      <c r="AE30">
        <v>30338.186133333347</v>
      </c>
      <c r="AG30">
        <v>317.40720000000033</v>
      </c>
      <c r="AH30">
        <v>606.82826666666665</v>
      </c>
      <c r="AI30">
        <v>1511.6237333333333</v>
      </c>
      <c r="AJ30">
        <v>3150.2978666666677</v>
      </c>
      <c r="AK30">
        <v>6290.6005333333296</v>
      </c>
    </row>
    <row r="31" spans="3:37" x14ac:dyDescent="0.25">
      <c r="C31">
        <v>1325.692</v>
      </c>
      <c r="D31">
        <v>2570.9520000000002</v>
      </c>
      <c r="E31">
        <v>5681.9639999999999</v>
      </c>
      <c r="F31">
        <v>11128.78</v>
      </c>
      <c r="G31">
        <v>18388.259999999998</v>
      </c>
      <c r="I31">
        <v>253.57599999999999</v>
      </c>
      <c r="J31">
        <v>450.68</v>
      </c>
      <c r="K31">
        <v>998.90800000000002</v>
      </c>
      <c r="L31">
        <v>1798.4839999999999</v>
      </c>
      <c r="M31">
        <v>4806.7640000000001</v>
      </c>
      <c r="O31">
        <v>361.7743999999999</v>
      </c>
      <c r="P31">
        <v>789.76106666666658</v>
      </c>
      <c r="Q31">
        <v>1917.4750666666655</v>
      </c>
      <c r="R31">
        <v>3874.9090666666671</v>
      </c>
      <c r="S31">
        <v>6072.3721333333306</v>
      </c>
      <c r="U31">
        <v>66.005333333333027</v>
      </c>
      <c r="V31">
        <v>145.9993333333332</v>
      </c>
      <c r="W31">
        <v>304.4786666666667</v>
      </c>
      <c r="X31">
        <v>716.02800000000036</v>
      </c>
      <c r="Y31">
        <v>1387.3129333333329</v>
      </c>
      <c r="AA31">
        <v>1985.3557333333347</v>
      </c>
      <c r="AB31">
        <v>3888.9389333333356</v>
      </c>
      <c r="AC31">
        <v>9421.0390666666644</v>
      </c>
      <c r="AD31">
        <v>17790.744533333334</v>
      </c>
      <c r="AE31">
        <v>30647.008933333327</v>
      </c>
      <c r="AG31">
        <v>322.9935999999999</v>
      </c>
      <c r="AH31">
        <v>604.86253333333332</v>
      </c>
      <c r="AI31">
        <v>1524.8506666666665</v>
      </c>
      <c r="AJ31">
        <v>3161.0402666666637</v>
      </c>
      <c r="AK31">
        <v>6401.2977333333356</v>
      </c>
    </row>
    <row r="32" spans="3:37" x14ac:dyDescent="0.25">
      <c r="C32">
        <v>1356.136</v>
      </c>
      <c r="D32">
        <v>2614.1239999999998</v>
      </c>
      <c r="E32">
        <v>5829.1360000000004</v>
      </c>
      <c r="F32">
        <v>11046.748</v>
      </c>
      <c r="G32">
        <v>18560.576000000001</v>
      </c>
      <c r="I32">
        <v>218.02</v>
      </c>
      <c r="J32">
        <v>455.06</v>
      </c>
      <c r="K32">
        <v>984.90800000000002</v>
      </c>
      <c r="L32">
        <v>2163.2959999999998</v>
      </c>
      <c r="M32">
        <v>4379.9319999999998</v>
      </c>
      <c r="O32">
        <v>363.31706666666673</v>
      </c>
      <c r="P32">
        <v>794.89786666666623</v>
      </c>
      <c r="Q32">
        <v>1914.4361333333341</v>
      </c>
      <c r="R32">
        <v>3921.8689333333318</v>
      </c>
      <c r="S32">
        <v>6134.245466666669</v>
      </c>
      <c r="U32">
        <v>70.282933333332679</v>
      </c>
      <c r="V32">
        <v>139.77760000000035</v>
      </c>
      <c r="W32">
        <v>357.41440000000011</v>
      </c>
      <c r="X32">
        <v>649.7651999999996</v>
      </c>
      <c r="Y32">
        <v>1396.0405333333342</v>
      </c>
      <c r="AA32">
        <v>2026.4578666666669</v>
      </c>
      <c r="AB32">
        <v>3946.0309333333339</v>
      </c>
      <c r="AC32">
        <v>9569.1926666666659</v>
      </c>
      <c r="AD32">
        <v>18085.788400000001</v>
      </c>
      <c r="AE32">
        <v>30904.162266666655</v>
      </c>
      <c r="AG32">
        <v>324.05946666666665</v>
      </c>
      <c r="AH32">
        <v>618.65119999999956</v>
      </c>
      <c r="AI32">
        <v>1546.4927999999993</v>
      </c>
      <c r="AJ32">
        <v>3121.036666666666</v>
      </c>
      <c r="AK32">
        <v>6198.6506666666683</v>
      </c>
    </row>
    <row r="33" spans="3:37" x14ac:dyDescent="0.25">
      <c r="C33">
        <v>1382.4880000000001</v>
      </c>
      <c r="D33">
        <v>2670.7159999999999</v>
      </c>
      <c r="E33">
        <v>6110.652</v>
      </c>
      <c r="F33">
        <v>11552.056</v>
      </c>
      <c r="G33">
        <v>18162.024000000001</v>
      </c>
      <c r="I33">
        <v>236.976</v>
      </c>
      <c r="J33">
        <v>459.2</v>
      </c>
      <c r="K33">
        <v>970.02</v>
      </c>
      <c r="L33">
        <v>1981.9880000000001</v>
      </c>
      <c r="M33">
        <v>4587.4399999999996</v>
      </c>
      <c r="O33">
        <v>382.93293333333366</v>
      </c>
      <c r="P33">
        <v>827.02679999999987</v>
      </c>
      <c r="Q33">
        <v>1980.2284000000016</v>
      </c>
      <c r="R33">
        <v>3916.6743999999999</v>
      </c>
      <c r="S33">
        <v>6080.2598666666636</v>
      </c>
      <c r="U33">
        <v>72.96200000000006</v>
      </c>
      <c r="V33">
        <v>148.32040000000015</v>
      </c>
      <c r="W33">
        <v>334.01519999999988</v>
      </c>
      <c r="X33">
        <v>667.68893333333403</v>
      </c>
      <c r="Y33">
        <v>1393.654666666667</v>
      </c>
      <c r="AA33">
        <v>2057.3948000000005</v>
      </c>
      <c r="AB33">
        <v>4013.2377333333329</v>
      </c>
      <c r="AC33">
        <v>9725.6361333333334</v>
      </c>
      <c r="AD33">
        <v>18365.887466666652</v>
      </c>
      <c r="AE33">
        <v>31119.059599999993</v>
      </c>
      <c r="AG33">
        <v>321.81506666666689</v>
      </c>
      <c r="AH33">
        <v>618.00199999999984</v>
      </c>
      <c r="AI33">
        <v>1500.6399999999996</v>
      </c>
      <c r="AJ33">
        <v>3203.4921333333355</v>
      </c>
      <c r="AK33">
        <v>6210.3093333333345</v>
      </c>
    </row>
    <row r="34" spans="3:37" x14ac:dyDescent="0.25">
      <c r="C34">
        <v>1380.5719999999999</v>
      </c>
      <c r="D34">
        <v>2706.2</v>
      </c>
      <c r="E34">
        <v>6138.7520000000004</v>
      </c>
      <c r="F34">
        <v>11765.748</v>
      </c>
      <c r="G34">
        <v>18564.46</v>
      </c>
      <c r="I34">
        <v>236.18</v>
      </c>
      <c r="J34">
        <v>426.988</v>
      </c>
      <c r="K34">
        <v>949.84400000000005</v>
      </c>
      <c r="L34">
        <v>1955.116</v>
      </c>
      <c r="M34">
        <v>3846.9160000000002</v>
      </c>
      <c r="O34">
        <v>392.96786666666668</v>
      </c>
      <c r="P34">
        <v>848.02840000000003</v>
      </c>
      <c r="Q34">
        <v>1964.286399999999</v>
      </c>
      <c r="R34">
        <v>3973.7679999999982</v>
      </c>
      <c r="S34">
        <v>6327.7798666666695</v>
      </c>
      <c r="U34">
        <v>69.451466666666789</v>
      </c>
      <c r="V34">
        <v>131.34053333333333</v>
      </c>
      <c r="W34">
        <v>349.93293333333332</v>
      </c>
      <c r="X34">
        <v>719.90559999999948</v>
      </c>
      <c r="Y34">
        <v>1424.8616000000004</v>
      </c>
      <c r="AA34">
        <v>2097.4091999999987</v>
      </c>
      <c r="AB34">
        <v>4067.3086666666668</v>
      </c>
      <c r="AC34">
        <v>9870.0242666666709</v>
      </c>
      <c r="AD34">
        <v>18626.666399999998</v>
      </c>
      <c r="AE34">
        <v>31438.496400000011</v>
      </c>
      <c r="AG34">
        <v>318.65306666666675</v>
      </c>
      <c r="AH34">
        <v>611.01626666666687</v>
      </c>
      <c r="AI34">
        <v>1518.0342666666672</v>
      </c>
      <c r="AJ34">
        <v>3197.9197333333373</v>
      </c>
      <c r="AK34">
        <v>6216.7167999999929</v>
      </c>
    </row>
    <row r="35" spans="3:37" x14ac:dyDescent="0.25">
      <c r="C35">
        <v>1381.88</v>
      </c>
      <c r="D35">
        <v>2704.0680000000002</v>
      </c>
      <c r="E35">
        <v>6176.5159999999996</v>
      </c>
      <c r="F35">
        <v>11711.263999999999</v>
      </c>
      <c r="G35">
        <v>18759.335999999999</v>
      </c>
      <c r="I35">
        <v>240.39599999999999</v>
      </c>
      <c r="J35">
        <v>457.32400000000001</v>
      </c>
      <c r="K35">
        <v>866.68399999999997</v>
      </c>
      <c r="L35">
        <v>2034.252</v>
      </c>
      <c r="M35">
        <v>4347.0360000000001</v>
      </c>
      <c r="O35">
        <v>403.11306666666644</v>
      </c>
      <c r="P35">
        <v>848.44613333333302</v>
      </c>
      <c r="Q35">
        <v>1938.8014666666677</v>
      </c>
      <c r="R35">
        <v>4171.6451999999981</v>
      </c>
      <c r="S35">
        <v>6320.7866666666669</v>
      </c>
      <c r="U35">
        <v>72.199066666666454</v>
      </c>
      <c r="V35">
        <v>125.74466666666713</v>
      </c>
      <c r="W35">
        <v>336.25773333333325</v>
      </c>
      <c r="X35">
        <v>670.54786666666644</v>
      </c>
      <c r="Y35">
        <v>1504.1806666666673</v>
      </c>
      <c r="AA35">
        <v>2131.5970666666653</v>
      </c>
      <c r="AB35">
        <v>4143.1911999999993</v>
      </c>
      <c r="AC35">
        <v>9966.0009333333292</v>
      </c>
      <c r="AD35">
        <v>18945.301466666653</v>
      </c>
      <c r="AE35">
        <v>31701.933066666686</v>
      </c>
      <c r="AG35">
        <v>312.65853333333325</v>
      </c>
      <c r="AH35">
        <v>629.50919999999996</v>
      </c>
      <c r="AI35">
        <v>1558.3188000000002</v>
      </c>
      <c r="AJ35">
        <v>3080.072666666666</v>
      </c>
      <c r="AK35">
        <v>6108.1257333333351</v>
      </c>
    </row>
    <row r="36" spans="3:37" x14ac:dyDescent="0.25">
      <c r="C36">
        <v>1420.068</v>
      </c>
      <c r="D36">
        <v>2729.9119999999998</v>
      </c>
      <c r="E36">
        <v>6307.9560000000001</v>
      </c>
      <c r="F36">
        <v>12083.152</v>
      </c>
      <c r="G36">
        <v>18311.748</v>
      </c>
      <c r="I36">
        <v>243.58799999999999</v>
      </c>
      <c r="J36">
        <v>426.46</v>
      </c>
      <c r="K36">
        <v>1019.208</v>
      </c>
      <c r="L36">
        <v>2320.8719999999998</v>
      </c>
      <c r="M36">
        <v>4420.26</v>
      </c>
      <c r="O36">
        <v>409.29546666666693</v>
      </c>
      <c r="P36">
        <v>871.32053333333374</v>
      </c>
      <c r="Q36">
        <v>1963.8877333333339</v>
      </c>
      <c r="R36">
        <v>4156.3542666666672</v>
      </c>
      <c r="S36">
        <v>6564.7678666666679</v>
      </c>
      <c r="U36">
        <v>66.686933333333613</v>
      </c>
      <c r="V36">
        <v>137.20239999999973</v>
      </c>
      <c r="W36">
        <v>332.10866666666692</v>
      </c>
      <c r="X36">
        <v>718.16106666666712</v>
      </c>
      <c r="Y36">
        <v>1364.6219999999992</v>
      </c>
      <c r="AA36">
        <v>2164.1762666666659</v>
      </c>
      <c r="AB36">
        <v>4219.2183999999979</v>
      </c>
      <c r="AC36">
        <v>10104.979733333332</v>
      </c>
      <c r="AD36">
        <v>19204.59613333334</v>
      </c>
      <c r="AE36">
        <v>32081.501733333349</v>
      </c>
      <c r="AG36">
        <v>322.44133333333326</v>
      </c>
      <c r="AH36">
        <v>596.16133333333335</v>
      </c>
      <c r="AI36">
        <v>1552.7427999999995</v>
      </c>
      <c r="AJ36">
        <v>3106.7821333333327</v>
      </c>
      <c r="AK36">
        <v>6226.6323999999995</v>
      </c>
    </row>
    <row r="37" spans="3:37" x14ac:dyDescent="0.25">
      <c r="C37">
        <v>1424.3</v>
      </c>
      <c r="D37">
        <v>2775.3919999999998</v>
      </c>
      <c r="E37">
        <v>6359.3</v>
      </c>
      <c r="F37">
        <v>12145.464</v>
      </c>
      <c r="G37">
        <v>18136.468000000001</v>
      </c>
      <c r="I37">
        <v>243.304</v>
      </c>
      <c r="J37">
        <v>423.416</v>
      </c>
      <c r="K37">
        <v>935.00800000000004</v>
      </c>
      <c r="L37">
        <v>2024.008</v>
      </c>
      <c r="M37">
        <v>3797.0079999999998</v>
      </c>
      <c r="O37">
        <v>416.32719999999978</v>
      </c>
      <c r="P37">
        <v>874.67533333333301</v>
      </c>
      <c r="Q37">
        <v>1968.7194666666674</v>
      </c>
      <c r="R37">
        <v>4160.6616000000004</v>
      </c>
      <c r="S37">
        <v>6760.0370666666695</v>
      </c>
      <c r="U37">
        <v>64.056000000000267</v>
      </c>
      <c r="V37">
        <v>130.39533333333341</v>
      </c>
      <c r="W37">
        <v>325.02799999999968</v>
      </c>
      <c r="X37">
        <v>740.42973333333248</v>
      </c>
      <c r="Y37">
        <v>1470.0369333333335</v>
      </c>
      <c r="AA37">
        <v>2191.6906666666682</v>
      </c>
      <c r="AB37">
        <v>4254.2542666666677</v>
      </c>
      <c r="AC37">
        <v>10234.208000000001</v>
      </c>
      <c r="AD37">
        <v>19349.177599999995</v>
      </c>
      <c r="AE37">
        <v>32332.567733333333</v>
      </c>
      <c r="AG37">
        <v>319.53679999999997</v>
      </c>
      <c r="AH37">
        <v>604.83693333333304</v>
      </c>
      <c r="AI37">
        <v>1513.7642666666668</v>
      </c>
      <c r="AJ37">
        <v>3104.4889333333344</v>
      </c>
      <c r="AK37">
        <v>6320.7540000000026</v>
      </c>
    </row>
    <row r="38" spans="3:37" x14ac:dyDescent="0.25">
      <c r="C38">
        <v>1452.6959999999999</v>
      </c>
      <c r="D38">
        <v>2826.9160000000002</v>
      </c>
      <c r="E38">
        <v>6270.5240000000003</v>
      </c>
      <c r="F38">
        <v>12554.995999999999</v>
      </c>
      <c r="G38">
        <v>18811.116000000002</v>
      </c>
      <c r="I38">
        <v>236.86</v>
      </c>
      <c r="J38">
        <v>406.39600000000002</v>
      </c>
      <c r="K38">
        <v>1088.296</v>
      </c>
      <c r="L38">
        <v>2078.4839999999999</v>
      </c>
      <c r="M38">
        <v>4222.9279999999999</v>
      </c>
      <c r="O38">
        <v>424.34919999999983</v>
      </c>
      <c r="P38">
        <v>889.06226666666657</v>
      </c>
      <c r="Q38">
        <v>2017.7538666666662</v>
      </c>
      <c r="R38">
        <v>4187.3642666666656</v>
      </c>
      <c r="S38">
        <v>6754.007466666666</v>
      </c>
      <c r="U38">
        <v>65.279866666667132</v>
      </c>
      <c r="V38">
        <v>130.01173333333276</v>
      </c>
      <c r="W38">
        <v>330.34986666666674</v>
      </c>
      <c r="X38">
        <v>750.68133333333321</v>
      </c>
      <c r="Y38">
        <v>1442.6957333333337</v>
      </c>
      <c r="AA38">
        <v>2223.2961333333337</v>
      </c>
      <c r="AB38">
        <v>4301.8494666666666</v>
      </c>
      <c r="AC38">
        <v>10307.432533333338</v>
      </c>
      <c r="AD38">
        <v>19676.812533333345</v>
      </c>
      <c r="AE38">
        <v>32592.644533333314</v>
      </c>
      <c r="AG38">
        <v>321.25880000000006</v>
      </c>
      <c r="AH38">
        <v>607.3968000000001</v>
      </c>
      <c r="AI38">
        <v>1544.6712000000002</v>
      </c>
      <c r="AJ38">
        <v>3105.7165333333328</v>
      </c>
      <c r="AK38">
        <v>6205.8357333333288</v>
      </c>
    </row>
    <row r="39" spans="3:37" x14ac:dyDescent="0.25">
      <c r="C39">
        <v>1491.0119999999999</v>
      </c>
      <c r="D39">
        <v>2815.6559999999999</v>
      </c>
      <c r="E39">
        <v>6369.4719999999998</v>
      </c>
      <c r="F39">
        <v>12750.3</v>
      </c>
      <c r="G39">
        <v>18383.407999999999</v>
      </c>
      <c r="I39">
        <v>232.572</v>
      </c>
      <c r="J39">
        <v>372.46800000000002</v>
      </c>
      <c r="K39">
        <v>1102.076</v>
      </c>
      <c r="L39">
        <v>1932.2639999999999</v>
      </c>
      <c r="M39">
        <v>4146.18</v>
      </c>
      <c r="O39">
        <v>432.86080000000032</v>
      </c>
      <c r="P39">
        <v>912.31520000000023</v>
      </c>
      <c r="Q39">
        <v>2022.8385333333326</v>
      </c>
      <c r="R39">
        <v>4286.8843999999981</v>
      </c>
      <c r="S39">
        <v>6750.2463999999954</v>
      </c>
      <c r="U39">
        <v>67.550533333333647</v>
      </c>
      <c r="V39">
        <v>137.44626666666713</v>
      </c>
      <c r="W39">
        <v>338.97826666666629</v>
      </c>
      <c r="X39">
        <v>730.20386666666707</v>
      </c>
      <c r="Y39">
        <v>1347.0813333333335</v>
      </c>
      <c r="AA39">
        <v>2255.3440000000014</v>
      </c>
      <c r="AB39">
        <v>4359.9514666666664</v>
      </c>
      <c r="AC39">
        <v>10402.983066666664</v>
      </c>
      <c r="AD39">
        <v>19833.0124</v>
      </c>
      <c r="AE39">
        <v>32662.361866666677</v>
      </c>
      <c r="AG39">
        <v>321.20946666666669</v>
      </c>
      <c r="AH39">
        <v>618.3284000000001</v>
      </c>
      <c r="AI39">
        <v>1540.3476000000001</v>
      </c>
      <c r="AJ39">
        <v>3170.1017333333311</v>
      </c>
      <c r="AK39">
        <v>6333.7349333333332</v>
      </c>
    </row>
    <row r="40" spans="3:37" x14ac:dyDescent="0.25">
      <c r="C40">
        <v>1544.5119999999999</v>
      </c>
      <c r="D40">
        <v>2858.752</v>
      </c>
      <c r="E40">
        <v>6508.3159999999998</v>
      </c>
      <c r="F40">
        <v>13239.768</v>
      </c>
      <c r="G40">
        <v>18976.856</v>
      </c>
      <c r="I40">
        <v>250.46799999999999</v>
      </c>
      <c r="J40">
        <v>429.2</v>
      </c>
      <c r="K40">
        <v>910.98</v>
      </c>
      <c r="L40">
        <v>1969.78</v>
      </c>
      <c r="M40">
        <v>4494.3760000000002</v>
      </c>
      <c r="O40">
        <v>445.85893333333354</v>
      </c>
      <c r="P40">
        <v>925.84706666666682</v>
      </c>
      <c r="Q40">
        <v>2044.6617333333324</v>
      </c>
      <c r="R40">
        <v>4379.6285333333335</v>
      </c>
      <c r="S40">
        <v>6830.032533333334</v>
      </c>
      <c r="U40">
        <v>78.893333333333317</v>
      </c>
      <c r="V40">
        <v>129.21133333333395</v>
      </c>
      <c r="W40">
        <v>340.01519999999971</v>
      </c>
      <c r="X40">
        <v>720.99293333333333</v>
      </c>
      <c r="Y40">
        <v>1428.3853333333329</v>
      </c>
      <c r="AA40">
        <v>2278.4255999999991</v>
      </c>
      <c r="AB40">
        <v>4419.4958666666662</v>
      </c>
      <c r="AC40">
        <v>10500.483600000003</v>
      </c>
      <c r="AD40">
        <v>20116.958133333334</v>
      </c>
      <c r="AE40">
        <v>32856.545333333343</v>
      </c>
      <c r="AG40">
        <v>323.2143999999999</v>
      </c>
      <c r="AH40">
        <v>607.54493333333346</v>
      </c>
      <c r="AI40">
        <v>1559.8135999999997</v>
      </c>
      <c r="AJ40">
        <v>3095.7691999999997</v>
      </c>
      <c r="AK40">
        <v>6481.7624000000014</v>
      </c>
    </row>
    <row r="41" spans="3:37" x14ac:dyDescent="0.25">
      <c r="C41">
        <v>1588.18</v>
      </c>
      <c r="D41">
        <v>2915.232</v>
      </c>
      <c r="E41">
        <v>6499.8680000000004</v>
      </c>
      <c r="F41">
        <v>13237.46</v>
      </c>
      <c r="G41">
        <v>19222.475999999999</v>
      </c>
      <c r="I41">
        <v>239.684</v>
      </c>
      <c r="J41">
        <v>435.88799999999998</v>
      </c>
      <c r="K41">
        <v>952.24800000000005</v>
      </c>
      <c r="L41">
        <v>2054.308</v>
      </c>
      <c r="M41">
        <v>4165.6040000000003</v>
      </c>
      <c r="O41">
        <v>463.54813333333323</v>
      </c>
      <c r="P41">
        <v>949.73253333333344</v>
      </c>
      <c r="Q41">
        <v>2110.7022666666676</v>
      </c>
      <c r="R41">
        <v>4455.3696</v>
      </c>
      <c r="S41">
        <v>6888.4478666666646</v>
      </c>
      <c r="U41">
        <v>78.21720000000019</v>
      </c>
      <c r="V41">
        <v>146.74040000000045</v>
      </c>
      <c r="W41">
        <v>348.4688000000001</v>
      </c>
      <c r="X41">
        <v>717.74799999999925</v>
      </c>
      <c r="Y41">
        <v>1234.4507999999994</v>
      </c>
      <c r="AA41">
        <v>2304.5814666666674</v>
      </c>
      <c r="AB41">
        <v>4482.127466666665</v>
      </c>
      <c r="AC41">
        <v>10585.856399999999</v>
      </c>
      <c r="AD41">
        <v>20363.086933333339</v>
      </c>
      <c r="AE41">
        <v>33050.167599999993</v>
      </c>
      <c r="AG41">
        <v>321.04386666666682</v>
      </c>
      <c r="AH41">
        <v>612.75320000000033</v>
      </c>
      <c r="AI41">
        <v>1571.5362666666658</v>
      </c>
      <c r="AJ41">
        <v>3114.4071999999987</v>
      </c>
      <c r="AK41">
        <v>6406.1934666666648</v>
      </c>
    </row>
    <row r="42" spans="3:37" x14ac:dyDescent="0.25">
      <c r="C42">
        <v>1638.2719999999999</v>
      </c>
      <c r="D42">
        <v>2943.14</v>
      </c>
      <c r="E42">
        <v>6554.56</v>
      </c>
      <c r="F42">
        <v>13213.588</v>
      </c>
      <c r="G42">
        <v>19266.335999999999</v>
      </c>
      <c r="I42">
        <v>257.82</v>
      </c>
      <c r="J42">
        <v>407.26799999999997</v>
      </c>
      <c r="K42">
        <v>1005.532</v>
      </c>
      <c r="L42">
        <v>1891.6559999999999</v>
      </c>
      <c r="M42">
        <v>3849.5239999999999</v>
      </c>
      <c r="O42">
        <v>482.15120000000007</v>
      </c>
      <c r="P42">
        <v>959.78973333333317</v>
      </c>
      <c r="Q42">
        <v>2172.9938666666667</v>
      </c>
      <c r="R42">
        <v>4483.6586666666653</v>
      </c>
      <c r="S42">
        <v>6773.165866666669</v>
      </c>
      <c r="U42">
        <v>72.153466666666816</v>
      </c>
      <c r="V42">
        <v>143.06280000000018</v>
      </c>
      <c r="W42">
        <v>353.1598666666664</v>
      </c>
      <c r="X42">
        <v>726.82106666666709</v>
      </c>
      <c r="Y42">
        <v>1306.9881333333324</v>
      </c>
      <c r="AA42">
        <v>2335.8413333333347</v>
      </c>
      <c r="AB42">
        <v>4545.6084000000001</v>
      </c>
      <c r="AC42">
        <v>10738.700000000003</v>
      </c>
      <c r="AD42">
        <v>20525.977866666672</v>
      </c>
      <c r="AE42">
        <v>33151.779733333351</v>
      </c>
      <c r="AG42">
        <v>315.09426666666661</v>
      </c>
      <c r="AH42">
        <v>617.31746666666743</v>
      </c>
      <c r="AI42">
        <v>1538.3027999999997</v>
      </c>
      <c r="AJ42">
        <v>3146.2815999999984</v>
      </c>
      <c r="AK42">
        <v>6342.6843999999974</v>
      </c>
    </row>
    <row r="43" spans="3:37" x14ac:dyDescent="0.25">
      <c r="C43">
        <v>1657.76</v>
      </c>
      <c r="D43">
        <v>3000.4679999999998</v>
      </c>
      <c r="E43">
        <v>6432.0240000000003</v>
      </c>
      <c r="F43">
        <v>13265.544</v>
      </c>
      <c r="G43">
        <v>19357.428</v>
      </c>
      <c r="I43">
        <v>243.83199999999999</v>
      </c>
      <c r="J43">
        <v>475.52</v>
      </c>
      <c r="K43">
        <v>932.85599999999999</v>
      </c>
      <c r="L43">
        <v>1996.8520000000001</v>
      </c>
      <c r="M43">
        <v>4156.7479999999996</v>
      </c>
      <c r="O43">
        <v>486.28946666666701</v>
      </c>
      <c r="P43">
        <v>985.80413333333263</v>
      </c>
      <c r="Q43">
        <v>2167.3800000000006</v>
      </c>
      <c r="R43">
        <v>4577.6976000000022</v>
      </c>
      <c r="S43">
        <v>6764.1595999999972</v>
      </c>
      <c r="U43">
        <v>71.092666666666773</v>
      </c>
      <c r="V43">
        <v>139.40960000000013</v>
      </c>
      <c r="W43">
        <v>354.02560000000017</v>
      </c>
      <c r="X43">
        <v>699.67413333333309</v>
      </c>
      <c r="Y43">
        <v>1372.3705333333332</v>
      </c>
      <c r="AA43">
        <v>2364.265466666669</v>
      </c>
      <c r="AB43">
        <v>4610.9075999999995</v>
      </c>
      <c r="AC43">
        <v>10867.164799999997</v>
      </c>
      <c r="AD43">
        <v>20652.997333333329</v>
      </c>
      <c r="AE43">
        <v>33225.699600000014</v>
      </c>
      <c r="AG43">
        <v>319.96733333333322</v>
      </c>
      <c r="AH43">
        <v>622.80426666666676</v>
      </c>
      <c r="AI43">
        <v>1548.7144000000005</v>
      </c>
      <c r="AJ43">
        <v>3149.0170666666654</v>
      </c>
      <c r="AK43">
        <v>6368.3265333333311</v>
      </c>
    </row>
    <row r="44" spans="3:37" x14ac:dyDescent="0.25">
      <c r="C44">
        <v>1681.6759999999999</v>
      </c>
      <c r="D44">
        <v>3057.924</v>
      </c>
      <c r="E44">
        <v>6569.9080000000004</v>
      </c>
      <c r="F44">
        <v>13480.508</v>
      </c>
      <c r="G44">
        <v>19424.707999999999</v>
      </c>
      <c r="I44">
        <v>262.82799999999997</v>
      </c>
      <c r="J44">
        <v>401.78399999999999</v>
      </c>
      <c r="K44">
        <v>939.91600000000005</v>
      </c>
      <c r="L44">
        <v>2329.924</v>
      </c>
      <c r="M44">
        <v>4452.4080000000004</v>
      </c>
      <c r="O44">
        <v>496.82653333333343</v>
      </c>
      <c r="P44">
        <v>1014.4638666666665</v>
      </c>
      <c r="Q44">
        <v>2148.4806666666673</v>
      </c>
      <c r="R44">
        <v>4598.3885333333264</v>
      </c>
      <c r="S44">
        <v>6652.2225333333345</v>
      </c>
      <c r="U44">
        <v>78.039999999999935</v>
      </c>
      <c r="V44">
        <v>143.20986666666596</v>
      </c>
      <c r="W44">
        <v>364.15959999999984</v>
      </c>
      <c r="X44">
        <v>736.4245333333339</v>
      </c>
      <c r="Y44">
        <v>1377.110666666666</v>
      </c>
      <c r="AA44">
        <v>2390.8033333333324</v>
      </c>
      <c r="AB44">
        <v>4658.0724</v>
      </c>
      <c r="AC44">
        <v>10990.421466666668</v>
      </c>
      <c r="AD44">
        <v>20764.976799999993</v>
      </c>
      <c r="AE44">
        <v>33383.057733333328</v>
      </c>
      <c r="AG44">
        <v>320.15919999999988</v>
      </c>
      <c r="AH44">
        <v>614.93920000000014</v>
      </c>
      <c r="AI44">
        <v>1563.2873333333337</v>
      </c>
      <c r="AJ44">
        <v>3082.6170666666667</v>
      </c>
      <c r="AK44">
        <v>6292.3885333333337</v>
      </c>
    </row>
    <row r="45" spans="3:37" x14ac:dyDescent="0.25">
      <c r="C45">
        <v>1694.376</v>
      </c>
      <c r="D45">
        <v>3003.136</v>
      </c>
      <c r="E45">
        <v>6580.5640000000003</v>
      </c>
      <c r="F45">
        <v>13507.172</v>
      </c>
      <c r="G45">
        <v>19191.900000000001</v>
      </c>
      <c r="I45">
        <v>254.18</v>
      </c>
      <c r="J45">
        <v>442.00400000000002</v>
      </c>
      <c r="K45">
        <v>987.29600000000005</v>
      </c>
      <c r="L45">
        <v>2058.5120000000002</v>
      </c>
      <c r="M45">
        <v>3832.8</v>
      </c>
      <c r="O45">
        <v>502.63386666666662</v>
      </c>
      <c r="P45">
        <v>1023.2733333333333</v>
      </c>
      <c r="Q45">
        <v>2202.2487999999989</v>
      </c>
      <c r="R45">
        <v>4593.8658666666643</v>
      </c>
      <c r="S45">
        <v>6676.8225333333303</v>
      </c>
      <c r="U45">
        <v>71.783066666666656</v>
      </c>
      <c r="V45">
        <v>145.24733333333344</v>
      </c>
      <c r="W45">
        <v>325.90679999999975</v>
      </c>
      <c r="X45">
        <v>707.2045333333333</v>
      </c>
      <c r="Y45">
        <v>1289.0997333333341</v>
      </c>
      <c r="AA45">
        <v>2436.4696000000004</v>
      </c>
      <c r="AB45">
        <v>4696.8312000000024</v>
      </c>
      <c r="AC45">
        <v>11107.922666666664</v>
      </c>
      <c r="AD45">
        <v>21019.290133333325</v>
      </c>
      <c r="AE45">
        <v>33362.944133333323</v>
      </c>
      <c r="AG45">
        <v>317.82706666666678</v>
      </c>
      <c r="AH45">
        <v>609.9886666666664</v>
      </c>
      <c r="AI45">
        <v>1520.0636000000004</v>
      </c>
      <c r="AJ45">
        <v>3120.2240000000011</v>
      </c>
      <c r="AK45">
        <v>6356.6906666666691</v>
      </c>
    </row>
    <row r="46" spans="3:37" x14ac:dyDescent="0.25">
      <c r="C46">
        <v>1738.076</v>
      </c>
      <c r="D46">
        <v>3088.7759999999998</v>
      </c>
      <c r="E46">
        <v>6800.348</v>
      </c>
      <c r="F46">
        <v>13677.944</v>
      </c>
      <c r="G46">
        <v>19359.871999999999</v>
      </c>
      <c r="I46">
        <v>236.98</v>
      </c>
      <c r="J46">
        <v>447.64</v>
      </c>
      <c r="K46">
        <v>986.72</v>
      </c>
      <c r="L46">
        <v>1878.732</v>
      </c>
      <c r="M46">
        <v>4180.4759999999997</v>
      </c>
      <c r="O46">
        <v>507.57853333333338</v>
      </c>
      <c r="P46">
        <v>1028.5715999999995</v>
      </c>
      <c r="Q46">
        <v>2232.8974666666672</v>
      </c>
      <c r="R46">
        <v>4692.7671999999975</v>
      </c>
      <c r="S46">
        <v>6810.6053333333302</v>
      </c>
      <c r="U46">
        <v>69.124666666666627</v>
      </c>
      <c r="V46">
        <v>132.08920000000006</v>
      </c>
      <c r="W46">
        <v>331.35053333333389</v>
      </c>
      <c r="X46">
        <v>670.55653333333407</v>
      </c>
      <c r="Y46">
        <v>1288.8302666666666</v>
      </c>
      <c r="AA46">
        <v>2455.706533333333</v>
      </c>
      <c r="AB46">
        <v>4745.6987999999956</v>
      </c>
      <c r="AC46">
        <v>11235.0756</v>
      </c>
      <c r="AD46">
        <v>21200.075200000003</v>
      </c>
      <c r="AE46">
        <v>33527.106933333343</v>
      </c>
      <c r="AG46">
        <v>317.60706666666664</v>
      </c>
      <c r="AH46">
        <v>624.37133333333293</v>
      </c>
      <c r="AI46">
        <v>1523.9393333333326</v>
      </c>
      <c r="AJ46">
        <v>3115.0855999999985</v>
      </c>
      <c r="AK46">
        <v>6143.021999999999</v>
      </c>
    </row>
    <row r="47" spans="3:37" x14ac:dyDescent="0.25">
      <c r="C47">
        <v>1726.1479999999999</v>
      </c>
      <c r="D47">
        <v>3130.6480000000001</v>
      </c>
      <c r="E47">
        <v>6864.0519999999997</v>
      </c>
      <c r="F47">
        <v>13742.324000000001</v>
      </c>
      <c r="G47">
        <v>19321.171999999999</v>
      </c>
      <c r="I47">
        <v>260.61599999999999</v>
      </c>
      <c r="J47">
        <v>424.25599999999997</v>
      </c>
      <c r="K47">
        <v>830.85599999999999</v>
      </c>
      <c r="L47">
        <v>1893.6679999999999</v>
      </c>
      <c r="M47">
        <v>3905.98</v>
      </c>
      <c r="O47">
        <v>512.5777333333333</v>
      </c>
      <c r="P47">
        <v>1035.8111999999999</v>
      </c>
      <c r="Q47">
        <v>2279.1557333333326</v>
      </c>
      <c r="R47">
        <v>4764.9993333333314</v>
      </c>
      <c r="S47">
        <v>6697.4850666666653</v>
      </c>
      <c r="U47">
        <v>68.117599999999925</v>
      </c>
      <c r="V47">
        <v>124.75080000000062</v>
      </c>
      <c r="W47">
        <v>347.35213333333354</v>
      </c>
      <c r="X47">
        <v>736.42146666666645</v>
      </c>
      <c r="Y47">
        <v>1339.1242666666662</v>
      </c>
      <c r="AA47">
        <v>2479.0628000000002</v>
      </c>
      <c r="AB47">
        <v>4801.8512000000001</v>
      </c>
      <c r="AC47">
        <v>11361.10133333333</v>
      </c>
      <c r="AD47">
        <v>21415.395066666675</v>
      </c>
      <c r="AE47">
        <v>33672.899466666655</v>
      </c>
      <c r="AG47">
        <v>318.3336000000001</v>
      </c>
      <c r="AH47">
        <v>607.01720000000023</v>
      </c>
      <c r="AI47">
        <v>1531.9708000000003</v>
      </c>
      <c r="AJ47">
        <v>3193.0814666666661</v>
      </c>
      <c r="AK47">
        <v>6301.3949333333358</v>
      </c>
    </row>
    <row r="48" spans="3:37" x14ac:dyDescent="0.25">
      <c r="C48">
        <v>1772.06</v>
      </c>
      <c r="D48">
        <v>3099.1480000000001</v>
      </c>
      <c r="E48">
        <v>6880.4960000000001</v>
      </c>
      <c r="F48">
        <v>13920.664000000001</v>
      </c>
      <c r="G48">
        <v>19234.187999999998</v>
      </c>
      <c r="I48">
        <v>264.69600000000003</v>
      </c>
      <c r="J48">
        <v>450.964</v>
      </c>
      <c r="K48">
        <v>1069.7</v>
      </c>
      <c r="L48">
        <v>1925.2919999999999</v>
      </c>
      <c r="M48">
        <v>4054.2719999999999</v>
      </c>
      <c r="O48">
        <v>521.29986666666707</v>
      </c>
      <c r="P48">
        <v>1050.5708000000002</v>
      </c>
      <c r="Q48">
        <v>2294.7205333333332</v>
      </c>
      <c r="R48">
        <v>4749.1338666666652</v>
      </c>
      <c r="S48">
        <v>6697.0849333333344</v>
      </c>
      <c r="U48">
        <v>71.325866666666755</v>
      </c>
      <c r="V48">
        <v>137.96999999999994</v>
      </c>
      <c r="W48">
        <v>362.75279999999992</v>
      </c>
      <c r="X48">
        <v>637.57799999999997</v>
      </c>
      <c r="Y48">
        <v>1416.1563999999998</v>
      </c>
      <c r="AA48">
        <v>2504.2171999999996</v>
      </c>
      <c r="AB48">
        <v>4864.7857333333341</v>
      </c>
      <c r="AC48">
        <v>11465.561599999997</v>
      </c>
      <c r="AD48">
        <v>21503.776799999989</v>
      </c>
      <c r="AE48">
        <v>33791.508666666661</v>
      </c>
      <c r="AG48">
        <v>318.21573333333322</v>
      </c>
      <c r="AH48">
        <v>612.51639999999986</v>
      </c>
      <c r="AI48">
        <v>1559.1280000000011</v>
      </c>
      <c r="AJ48">
        <v>3111.5164000000013</v>
      </c>
      <c r="AK48">
        <v>6088.0094666666646</v>
      </c>
    </row>
    <row r="49" spans="3:37" x14ac:dyDescent="0.25">
      <c r="C49">
        <v>1813.028</v>
      </c>
      <c r="D49">
        <v>3184.2359999999999</v>
      </c>
      <c r="E49">
        <v>6868.116</v>
      </c>
      <c r="F49">
        <v>14066.611999999999</v>
      </c>
      <c r="G49">
        <v>19733.907999999999</v>
      </c>
      <c r="I49">
        <v>237.57599999999999</v>
      </c>
      <c r="J49">
        <v>445.26400000000001</v>
      </c>
      <c r="K49">
        <v>910.01199999999994</v>
      </c>
      <c r="L49">
        <v>2241.884</v>
      </c>
      <c r="M49">
        <v>4289.5680000000002</v>
      </c>
      <c r="O49">
        <v>521.07679999999948</v>
      </c>
      <c r="P49">
        <v>1051.9191999999996</v>
      </c>
      <c r="Q49">
        <v>2295.3822666666665</v>
      </c>
      <c r="R49">
        <v>4811.5413333333281</v>
      </c>
      <c r="S49">
        <v>6571.5596000000032</v>
      </c>
      <c r="U49">
        <v>67.437466666666822</v>
      </c>
      <c r="V49">
        <v>128.90146666666675</v>
      </c>
      <c r="W49">
        <v>354.81026666666628</v>
      </c>
      <c r="X49">
        <v>692.62853333333362</v>
      </c>
      <c r="Y49">
        <v>1465.0279999999993</v>
      </c>
      <c r="AA49">
        <v>2519.0549333333342</v>
      </c>
      <c r="AB49">
        <v>4918.7869333333338</v>
      </c>
      <c r="AC49">
        <v>11566.891333333335</v>
      </c>
      <c r="AD49">
        <v>21776.858399999997</v>
      </c>
      <c r="AE49">
        <v>33932.26893333334</v>
      </c>
      <c r="AG49">
        <v>328.12466666666666</v>
      </c>
      <c r="AH49">
        <v>605.81879999999967</v>
      </c>
      <c r="AI49">
        <v>1567.116933333333</v>
      </c>
      <c r="AJ49">
        <v>3067.3210666666696</v>
      </c>
      <c r="AK49">
        <v>6128.5578666666634</v>
      </c>
    </row>
    <row r="50" spans="3:37" x14ac:dyDescent="0.25">
      <c r="C50">
        <v>1814.492</v>
      </c>
      <c r="D50">
        <v>3261.3359999999998</v>
      </c>
      <c r="E50">
        <v>6889.692</v>
      </c>
      <c r="F50">
        <v>14116.987999999999</v>
      </c>
      <c r="G50">
        <v>19428.776000000002</v>
      </c>
      <c r="I50">
        <v>254.904</v>
      </c>
      <c r="J50">
        <v>433.75599999999997</v>
      </c>
      <c r="K50">
        <v>943.21600000000001</v>
      </c>
      <c r="L50">
        <v>1990.9839999999999</v>
      </c>
      <c r="M50">
        <v>4282.5559999999996</v>
      </c>
      <c r="O50">
        <v>531.29400000000021</v>
      </c>
      <c r="P50">
        <v>1051.6706666666664</v>
      </c>
      <c r="Q50">
        <v>2304.8204000000001</v>
      </c>
      <c r="R50">
        <v>4826.5797333333358</v>
      </c>
      <c r="S50">
        <v>6810.5602666666673</v>
      </c>
      <c r="U50">
        <v>70.259866666667392</v>
      </c>
      <c r="V50">
        <v>142.86000000000013</v>
      </c>
      <c r="W50">
        <v>324.60906666666676</v>
      </c>
      <c r="X50">
        <v>682.78719999999942</v>
      </c>
      <c r="Y50">
        <v>1503.4766666666656</v>
      </c>
      <c r="AA50">
        <v>2546.888666666669</v>
      </c>
      <c r="AB50">
        <v>4970.3805333333348</v>
      </c>
      <c r="AC50">
        <v>11699.05346666667</v>
      </c>
      <c r="AD50">
        <v>22020.965866666658</v>
      </c>
      <c r="AE50">
        <v>34060.675999999992</v>
      </c>
      <c r="AG50">
        <v>320.98333333333335</v>
      </c>
      <c r="AH50">
        <v>623.12080000000014</v>
      </c>
      <c r="AI50">
        <v>1511.8066666666673</v>
      </c>
      <c r="AJ50">
        <v>3147.9330666666665</v>
      </c>
      <c r="AK50">
        <v>6318.1422666666667</v>
      </c>
    </row>
    <row r="51" spans="3:37" x14ac:dyDescent="0.25">
      <c r="C51">
        <v>1862.204</v>
      </c>
      <c r="D51">
        <v>3310.0039999999999</v>
      </c>
      <c r="E51">
        <v>7050.5519999999997</v>
      </c>
      <c r="F51">
        <v>14258.248</v>
      </c>
      <c r="G51">
        <v>19062.088</v>
      </c>
      <c r="I51">
        <v>245.048</v>
      </c>
      <c r="J51">
        <v>353.93200000000002</v>
      </c>
      <c r="K51">
        <v>1105.356</v>
      </c>
      <c r="L51">
        <v>1620.876</v>
      </c>
      <c r="M51">
        <v>5003.0640000000003</v>
      </c>
      <c r="O51">
        <v>533.92360000000031</v>
      </c>
      <c r="P51">
        <v>1038.2338666666662</v>
      </c>
      <c r="Q51">
        <v>2325.0529333333316</v>
      </c>
      <c r="R51">
        <v>4827.1169333333337</v>
      </c>
      <c r="S51">
        <v>6796.4977333333327</v>
      </c>
      <c r="U51">
        <v>73.228266666667182</v>
      </c>
      <c r="V51">
        <v>137.22319999999959</v>
      </c>
      <c r="W51">
        <v>320.45519999999982</v>
      </c>
      <c r="X51">
        <v>688.96120000000008</v>
      </c>
      <c r="Y51">
        <v>1480.0755999999992</v>
      </c>
      <c r="AA51">
        <v>2565.980133333333</v>
      </c>
      <c r="AB51">
        <v>5010.3154666666687</v>
      </c>
      <c r="AC51">
        <v>11780.199600000004</v>
      </c>
      <c r="AD51">
        <v>22172.322800000005</v>
      </c>
      <c r="AE51">
        <v>34284.94626666663</v>
      </c>
      <c r="AG51">
        <v>321.74426666666704</v>
      </c>
      <c r="AH51">
        <v>601.83680000000004</v>
      </c>
      <c r="AI51">
        <v>1527.2837333333337</v>
      </c>
      <c r="AJ51">
        <v>3194.0649333333326</v>
      </c>
      <c r="AK51">
        <v>6387.275599999999</v>
      </c>
    </row>
    <row r="52" spans="3:37" x14ac:dyDescent="0.25">
      <c r="C52">
        <v>1890.4760000000001</v>
      </c>
      <c r="D52">
        <v>3286.4639999999999</v>
      </c>
      <c r="E52">
        <v>7087.8639999999996</v>
      </c>
      <c r="F52">
        <v>14355.472</v>
      </c>
      <c r="G52">
        <v>18591.099999999999</v>
      </c>
      <c r="I52">
        <v>232.27199999999999</v>
      </c>
      <c r="J52">
        <v>448.66800000000001</v>
      </c>
      <c r="K52">
        <v>998.76</v>
      </c>
      <c r="L52">
        <v>2048.9679999999998</v>
      </c>
      <c r="M52">
        <v>4771.1000000000004</v>
      </c>
      <c r="O52">
        <v>536.32933333333324</v>
      </c>
      <c r="P52">
        <v>1048.2066666666667</v>
      </c>
      <c r="Q52">
        <v>2332.8307999999984</v>
      </c>
      <c r="R52">
        <v>4812.8698666666651</v>
      </c>
      <c r="S52">
        <v>6736.0649333333304</v>
      </c>
      <c r="U52">
        <v>64.207333333333395</v>
      </c>
      <c r="V52">
        <v>144.92266666666626</v>
      </c>
      <c r="W52">
        <v>340.50773333333325</v>
      </c>
      <c r="X52">
        <v>671.47613333333288</v>
      </c>
      <c r="Y52">
        <v>1447.5967999999998</v>
      </c>
      <c r="AA52">
        <v>2597.3725333333336</v>
      </c>
      <c r="AB52">
        <v>5061.4210666666677</v>
      </c>
      <c r="AC52">
        <v>11886.979333333329</v>
      </c>
      <c r="AD52">
        <v>22405.527466666659</v>
      </c>
      <c r="AE52">
        <v>34255.692933333317</v>
      </c>
      <c r="AG52">
        <v>317.59266666666662</v>
      </c>
      <c r="AH52">
        <v>607.71733333333339</v>
      </c>
      <c r="AI52">
        <v>1496.8293333333334</v>
      </c>
      <c r="AJ52">
        <v>3141.159333333334</v>
      </c>
      <c r="AK52">
        <v>6320.3858666666738</v>
      </c>
    </row>
    <row r="53" spans="3:37" x14ac:dyDescent="0.25">
      <c r="C53">
        <v>1899.5719999999999</v>
      </c>
      <c r="D53">
        <v>3314.732</v>
      </c>
      <c r="E53">
        <v>7231.54</v>
      </c>
      <c r="F53">
        <v>14163.776</v>
      </c>
      <c r="G53">
        <v>18753.184000000001</v>
      </c>
      <c r="I53">
        <v>250.27199999999999</v>
      </c>
      <c r="J53">
        <v>432.74</v>
      </c>
      <c r="K53">
        <v>935.74800000000005</v>
      </c>
      <c r="L53">
        <v>2074</v>
      </c>
      <c r="M53">
        <v>3796.404</v>
      </c>
      <c r="O53">
        <v>546.6040000000005</v>
      </c>
      <c r="P53">
        <v>1059.3934666666662</v>
      </c>
      <c r="Q53">
        <v>2338.5329333333334</v>
      </c>
      <c r="R53">
        <v>4845.7192000000005</v>
      </c>
      <c r="S53">
        <v>6686.5917333333318</v>
      </c>
      <c r="U53">
        <v>72.266666666666367</v>
      </c>
      <c r="V53">
        <v>133.25853333333376</v>
      </c>
      <c r="W53">
        <v>336.68213333333358</v>
      </c>
      <c r="X53">
        <v>684.91333333333341</v>
      </c>
      <c r="Y53">
        <v>1413.5604000000003</v>
      </c>
      <c r="AA53">
        <v>2629.5861333333341</v>
      </c>
      <c r="AB53">
        <v>5116.4963999999973</v>
      </c>
      <c r="AC53">
        <v>11974.836133333325</v>
      </c>
      <c r="AD53">
        <v>22616.000000000004</v>
      </c>
      <c r="AE53">
        <v>34265.233066666653</v>
      </c>
      <c r="AG53">
        <v>316.48960000000017</v>
      </c>
      <c r="AH53">
        <v>604.47106666666662</v>
      </c>
      <c r="AI53">
        <v>1507.3026666666674</v>
      </c>
      <c r="AJ53">
        <v>3099.8112000000024</v>
      </c>
      <c r="AK53">
        <v>6183.043066666668</v>
      </c>
    </row>
    <row r="54" spans="3:37" x14ac:dyDescent="0.25">
      <c r="C54">
        <v>1915.5239999999999</v>
      </c>
      <c r="D54">
        <v>3432.14</v>
      </c>
      <c r="E54">
        <v>7277.6880000000001</v>
      </c>
      <c r="F54">
        <v>14416.432000000001</v>
      </c>
      <c r="G54">
        <v>18702.240000000002</v>
      </c>
      <c r="I54">
        <v>233.096</v>
      </c>
      <c r="J54">
        <v>403.82400000000001</v>
      </c>
      <c r="K54">
        <v>909.00400000000002</v>
      </c>
      <c r="L54">
        <v>1959.6</v>
      </c>
      <c r="M54">
        <v>4231.2079999999996</v>
      </c>
      <c r="O54">
        <v>542.67493333333289</v>
      </c>
      <c r="P54">
        <v>1043.8269333333335</v>
      </c>
      <c r="Q54">
        <v>2406.280666666667</v>
      </c>
      <c r="R54">
        <v>4890.7688000000044</v>
      </c>
      <c r="S54">
        <v>6938.1891999999989</v>
      </c>
      <c r="U54">
        <v>76.068799999999953</v>
      </c>
      <c r="V54">
        <v>127.3041333333329</v>
      </c>
      <c r="W54">
        <v>327.69946666666681</v>
      </c>
      <c r="X54">
        <v>707.28800000000047</v>
      </c>
      <c r="Y54">
        <v>1451.0134666666656</v>
      </c>
      <c r="AA54">
        <v>2650.4584</v>
      </c>
      <c r="AB54">
        <v>5165.5714666666627</v>
      </c>
      <c r="AC54">
        <v>12055.619066666672</v>
      </c>
      <c r="AD54">
        <v>22761.593066666672</v>
      </c>
      <c r="AE54">
        <v>34464.164133333332</v>
      </c>
      <c r="AG54">
        <v>317.35493333333335</v>
      </c>
      <c r="AH54">
        <v>613.48973333333367</v>
      </c>
      <c r="AI54">
        <v>1513.2202666666656</v>
      </c>
      <c r="AJ54">
        <v>3150.5824000000002</v>
      </c>
      <c r="AK54">
        <v>6280.0625333333364</v>
      </c>
    </row>
    <row r="55" spans="3:37" x14ac:dyDescent="0.25">
      <c r="C55">
        <v>1893.212</v>
      </c>
      <c r="D55">
        <v>3418.2640000000001</v>
      </c>
      <c r="E55">
        <v>7313.5320000000002</v>
      </c>
      <c r="F55">
        <v>14442.075999999999</v>
      </c>
      <c r="G55">
        <v>18619.544000000002</v>
      </c>
      <c r="I55">
        <v>270.19200000000001</v>
      </c>
      <c r="J55">
        <v>458.50799999999998</v>
      </c>
      <c r="K55">
        <v>950.17200000000003</v>
      </c>
      <c r="L55">
        <v>1943.972</v>
      </c>
      <c r="M55">
        <v>4343.8959999999997</v>
      </c>
      <c r="O55">
        <v>561.20533333333367</v>
      </c>
      <c r="P55">
        <v>1056.7506666666663</v>
      </c>
      <c r="Q55">
        <v>2382.0885333333331</v>
      </c>
      <c r="R55">
        <v>4954.5152000000007</v>
      </c>
      <c r="S55">
        <v>6987.535733333335</v>
      </c>
      <c r="U55">
        <v>71.411200000000093</v>
      </c>
      <c r="V55">
        <v>134.72933333333313</v>
      </c>
      <c r="W55">
        <v>334.05480000000011</v>
      </c>
      <c r="X55">
        <v>678.19093333333285</v>
      </c>
      <c r="Y55">
        <v>1324.6598666666671</v>
      </c>
      <c r="AA55">
        <v>2677.0426666666681</v>
      </c>
      <c r="AB55">
        <v>5217.6173333333354</v>
      </c>
      <c r="AC55">
        <v>12174.248266666678</v>
      </c>
      <c r="AD55">
        <v>22953.14693333333</v>
      </c>
      <c r="AE55">
        <v>34753.623733333319</v>
      </c>
      <c r="AG55">
        <v>317.15306666666686</v>
      </c>
      <c r="AH55">
        <v>600.5495999999996</v>
      </c>
      <c r="AI55">
        <v>1588.8726666666671</v>
      </c>
      <c r="AJ55">
        <v>3128.3954666666682</v>
      </c>
      <c r="AK55">
        <v>6194.4993333333341</v>
      </c>
    </row>
    <row r="56" spans="3:37" x14ac:dyDescent="0.25">
      <c r="C56">
        <v>1933.328</v>
      </c>
      <c r="D56">
        <v>3395.808</v>
      </c>
      <c r="E56">
        <v>7294.82</v>
      </c>
      <c r="F56">
        <v>14549.98</v>
      </c>
      <c r="G56">
        <v>18734.376</v>
      </c>
      <c r="I56">
        <v>268.82</v>
      </c>
      <c r="J56">
        <v>432.67200000000003</v>
      </c>
      <c r="K56">
        <v>1091.528</v>
      </c>
      <c r="L56">
        <v>1758.88</v>
      </c>
      <c r="M56">
        <v>4898.4080000000004</v>
      </c>
      <c r="O56">
        <v>567.63173333333361</v>
      </c>
      <c r="P56">
        <v>1069.1984</v>
      </c>
      <c r="Q56">
        <v>2406.046933333334</v>
      </c>
      <c r="R56">
        <v>4946.6905333333316</v>
      </c>
      <c r="S56">
        <v>6775.6605333333337</v>
      </c>
      <c r="U56">
        <v>64.83680000000011</v>
      </c>
      <c r="V56">
        <v>137.45946666666643</v>
      </c>
      <c r="W56">
        <v>356.06160000000023</v>
      </c>
      <c r="X56">
        <v>696.25293333333263</v>
      </c>
      <c r="Y56">
        <v>1468.5341333333338</v>
      </c>
      <c r="AA56">
        <v>2707.0208000000011</v>
      </c>
      <c r="AB56">
        <v>5243.4424000000017</v>
      </c>
      <c r="AC56">
        <v>12272.514399999996</v>
      </c>
      <c r="AD56">
        <v>23106.225200000012</v>
      </c>
      <c r="AE56">
        <v>34897.471466666648</v>
      </c>
      <c r="AG56">
        <v>308.3386666666666</v>
      </c>
      <c r="AH56">
        <v>608.39520000000005</v>
      </c>
      <c r="AI56">
        <v>1559.0733333333321</v>
      </c>
      <c r="AJ56">
        <v>3160.9518666666668</v>
      </c>
      <c r="AK56">
        <v>6365.316266666664</v>
      </c>
    </row>
    <row r="57" spans="3:37" x14ac:dyDescent="0.25">
      <c r="C57">
        <v>2006.664</v>
      </c>
      <c r="D57">
        <v>3453.384</v>
      </c>
      <c r="E57">
        <v>7418.78</v>
      </c>
      <c r="F57">
        <v>14565.147999999999</v>
      </c>
      <c r="G57">
        <v>18571</v>
      </c>
      <c r="I57">
        <v>258.32</v>
      </c>
      <c r="J57">
        <v>427.65600000000001</v>
      </c>
      <c r="K57">
        <v>1039.6479999999999</v>
      </c>
      <c r="L57">
        <v>1915.88</v>
      </c>
      <c r="M57">
        <v>3949.752</v>
      </c>
      <c r="O57">
        <v>576.123066666667</v>
      </c>
      <c r="P57">
        <v>1089.4945333333342</v>
      </c>
      <c r="Q57">
        <v>2382.4037333333331</v>
      </c>
      <c r="R57">
        <v>4967.0089333333326</v>
      </c>
      <c r="S57">
        <v>6970.9885333333295</v>
      </c>
      <c r="U57">
        <v>73.178266666667042</v>
      </c>
      <c r="V57">
        <v>144.81586666666675</v>
      </c>
      <c r="W57">
        <v>374.01306666666693</v>
      </c>
      <c r="X57">
        <v>728.88639999999964</v>
      </c>
      <c r="Y57">
        <v>1529.6400000000006</v>
      </c>
      <c r="AA57">
        <v>2729.3590666666678</v>
      </c>
      <c r="AB57">
        <v>5288.651866666667</v>
      </c>
      <c r="AC57">
        <v>12363.664266666672</v>
      </c>
      <c r="AD57">
        <v>23295.975066666666</v>
      </c>
      <c r="AE57">
        <v>34845.237066666654</v>
      </c>
      <c r="AG57">
        <v>317.9166666666668</v>
      </c>
      <c r="AH57">
        <v>621.4609333333326</v>
      </c>
      <c r="AI57">
        <v>1504.929066666667</v>
      </c>
      <c r="AJ57">
        <v>3088.0213333333363</v>
      </c>
      <c r="AK57">
        <v>6273.4946666666674</v>
      </c>
    </row>
    <row r="58" spans="3:37" x14ac:dyDescent="0.25">
      <c r="C58">
        <v>2039.268</v>
      </c>
      <c r="D58">
        <v>3500.0320000000002</v>
      </c>
      <c r="E58">
        <v>7458.1319999999996</v>
      </c>
      <c r="F58">
        <v>14520.784</v>
      </c>
      <c r="G58">
        <v>18509.416000000001</v>
      </c>
      <c r="I58">
        <v>223.196</v>
      </c>
      <c r="J58">
        <v>430.66399999999999</v>
      </c>
      <c r="K58">
        <v>1065.3920000000001</v>
      </c>
      <c r="L58">
        <v>2182.4679999999998</v>
      </c>
      <c r="M58">
        <v>4203.6719999999996</v>
      </c>
      <c r="O58">
        <v>579.82346666666683</v>
      </c>
      <c r="P58">
        <v>1088.3490666666657</v>
      </c>
      <c r="Q58">
        <v>2422.6113333333346</v>
      </c>
      <c r="R58">
        <v>4992.1076000000012</v>
      </c>
      <c r="S58">
        <v>6942.9050666666672</v>
      </c>
      <c r="U58">
        <v>72.491066666666597</v>
      </c>
      <c r="V58">
        <v>139.68759999999978</v>
      </c>
      <c r="W58">
        <v>332.87799999999993</v>
      </c>
      <c r="X58">
        <v>669.72213333333298</v>
      </c>
      <c r="Y58">
        <v>1385.4797333333338</v>
      </c>
      <c r="AA58">
        <v>2748.6450666666669</v>
      </c>
      <c r="AB58">
        <v>5332.1618666666664</v>
      </c>
      <c r="AC58">
        <v>12490.022000000001</v>
      </c>
      <c r="AD58">
        <v>23502.40386666666</v>
      </c>
      <c r="AE58">
        <v>35005.281866666657</v>
      </c>
      <c r="AG58">
        <v>315.16946666666644</v>
      </c>
      <c r="AH58">
        <v>626.86760000000004</v>
      </c>
      <c r="AI58">
        <v>1516.0558666666659</v>
      </c>
      <c r="AJ58">
        <v>3137.8679999999995</v>
      </c>
      <c r="AK58">
        <v>6238.2695999999996</v>
      </c>
    </row>
    <row r="59" spans="3:37" x14ac:dyDescent="0.25">
      <c r="C59">
        <v>2060.8119999999999</v>
      </c>
      <c r="D59">
        <v>3622.7240000000002</v>
      </c>
      <c r="E59">
        <v>7479.18</v>
      </c>
      <c r="F59">
        <v>14431.08</v>
      </c>
      <c r="G59">
        <v>18953.387999999999</v>
      </c>
      <c r="I59">
        <v>269.82400000000001</v>
      </c>
      <c r="J59">
        <v>465.58</v>
      </c>
      <c r="K59">
        <v>987.56799999999998</v>
      </c>
      <c r="L59">
        <v>2056.88</v>
      </c>
      <c r="M59">
        <v>3713.46</v>
      </c>
      <c r="O59">
        <v>581.36293333333379</v>
      </c>
      <c r="P59">
        <v>1109.3199999999986</v>
      </c>
      <c r="Q59">
        <v>2417.2942666666668</v>
      </c>
      <c r="R59">
        <v>5073.0892000000003</v>
      </c>
      <c r="S59">
        <v>6906.9584000000023</v>
      </c>
      <c r="U59">
        <v>70.61093333333335</v>
      </c>
      <c r="V59">
        <v>132.2690666666663</v>
      </c>
      <c r="W59">
        <v>330.90533333333315</v>
      </c>
      <c r="X59">
        <v>661.44026666666616</v>
      </c>
      <c r="Y59">
        <v>1333.7031999999999</v>
      </c>
      <c r="AA59">
        <v>2778.3181333333332</v>
      </c>
      <c r="AB59">
        <v>5373.395466666665</v>
      </c>
      <c r="AC59">
        <v>12596.837733333325</v>
      </c>
      <c r="AD59">
        <v>23692.808933333345</v>
      </c>
      <c r="AE59">
        <v>35054.341333333323</v>
      </c>
      <c r="AG59">
        <v>326.14293333333342</v>
      </c>
      <c r="AH59">
        <v>598.58026666666672</v>
      </c>
      <c r="AI59">
        <v>1523.6192000000001</v>
      </c>
      <c r="AJ59">
        <v>3138.9146666666657</v>
      </c>
      <c r="AK59">
        <v>6303.8815999999988</v>
      </c>
    </row>
    <row r="60" spans="3:37" x14ac:dyDescent="0.25">
      <c r="C60">
        <v>2081.308</v>
      </c>
      <c r="D60">
        <v>3653.1959999999999</v>
      </c>
      <c r="E60">
        <v>7489.2920000000004</v>
      </c>
      <c r="F60">
        <v>14539.94</v>
      </c>
      <c r="G60">
        <v>18864.848000000002</v>
      </c>
      <c r="I60">
        <v>258.392</v>
      </c>
      <c r="J60">
        <v>459.87200000000001</v>
      </c>
      <c r="K60">
        <v>1066.704</v>
      </c>
      <c r="L60">
        <v>1913.54</v>
      </c>
      <c r="M60">
        <v>4460.1319999999996</v>
      </c>
      <c r="O60">
        <v>593.191466666667</v>
      </c>
      <c r="P60">
        <v>1120.5890666666664</v>
      </c>
      <c r="Q60">
        <v>2433.6349333333346</v>
      </c>
      <c r="R60">
        <v>5125.9451999999956</v>
      </c>
      <c r="S60">
        <v>7059.3854666666639</v>
      </c>
      <c r="U60">
        <v>70.578133333333241</v>
      </c>
      <c r="V60">
        <v>137.31706666666673</v>
      </c>
      <c r="W60">
        <v>354.29373333333319</v>
      </c>
      <c r="X60">
        <v>680.9896</v>
      </c>
      <c r="Y60">
        <v>1485.1681333333338</v>
      </c>
      <c r="AA60">
        <v>2789.7466666666696</v>
      </c>
      <c r="AB60">
        <v>5428.855999999997</v>
      </c>
      <c r="AC60">
        <v>12699.458933333328</v>
      </c>
      <c r="AD60">
        <v>23815.907866666683</v>
      </c>
      <c r="AE60">
        <v>35098.604133333349</v>
      </c>
      <c r="AG60">
        <v>319.41600000000017</v>
      </c>
      <c r="AH60">
        <v>612.82266666666635</v>
      </c>
      <c r="AI60">
        <v>1573.9585333333334</v>
      </c>
      <c r="AJ60">
        <v>3122.7146666666663</v>
      </c>
      <c r="AK60">
        <v>6205.7492000000011</v>
      </c>
    </row>
    <row r="61" spans="3:37" x14ac:dyDescent="0.25">
      <c r="C61">
        <v>2100.4720000000002</v>
      </c>
      <c r="D61">
        <v>3662.7959999999998</v>
      </c>
      <c r="E61">
        <v>7503.5680000000002</v>
      </c>
      <c r="F61">
        <v>14561.928</v>
      </c>
      <c r="G61">
        <v>18862.691999999999</v>
      </c>
      <c r="I61">
        <v>253.7</v>
      </c>
      <c r="J61">
        <v>408.33600000000001</v>
      </c>
      <c r="K61">
        <v>1139.5719999999999</v>
      </c>
      <c r="L61">
        <v>1847.684</v>
      </c>
      <c r="M61">
        <v>4206.4359999999997</v>
      </c>
      <c r="O61">
        <v>592.93640000000028</v>
      </c>
      <c r="P61">
        <v>1128.4040000000002</v>
      </c>
      <c r="Q61">
        <v>2448.5379999999982</v>
      </c>
      <c r="R61">
        <v>5122.7840000000015</v>
      </c>
      <c r="S61">
        <v>7113.819733333331</v>
      </c>
      <c r="U61">
        <v>72.530266666666435</v>
      </c>
      <c r="V61">
        <v>133.48666666666688</v>
      </c>
      <c r="W61">
        <v>352.1884</v>
      </c>
      <c r="X61">
        <v>692.02093333333312</v>
      </c>
      <c r="Y61">
        <v>1406.9198666666657</v>
      </c>
      <c r="AA61">
        <v>2816.4945333333339</v>
      </c>
      <c r="AB61">
        <v>5480.8447999999971</v>
      </c>
      <c r="AC61">
        <v>12807.932666666651</v>
      </c>
      <c r="AD61">
        <v>23950.238133333325</v>
      </c>
      <c r="AE61">
        <v>35041.701333333338</v>
      </c>
      <c r="AG61">
        <v>317.77560000000005</v>
      </c>
      <c r="AH61">
        <v>617.6543999999999</v>
      </c>
      <c r="AI61">
        <v>1517.6369333333337</v>
      </c>
      <c r="AJ61">
        <v>3127.0505333333335</v>
      </c>
      <c r="AK61">
        <v>6282.9369333333316</v>
      </c>
    </row>
    <row r="62" spans="3:37" x14ac:dyDescent="0.25">
      <c r="C62">
        <v>2092.2399999999998</v>
      </c>
      <c r="D62">
        <v>3663.7159999999999</v>
      </c>
      <c r="E62">
        <v>7550.62</v>
      </c>
      <c r="F62">
        <v>14529.644</v>
      </c>
      <c r="G62">
        <v>19104.148000000001</v>
      </c>
      <c r="I62">
        <v>276.38400000000001</v>
      </c>
      <c r="J62">
        <v>450.11200000000002</v>
      </c>
      <c r="K62">
        <v>832.55600000000004</v>
      </c>
      <c r="L62">
        <v>2270.02</v>
      </c>
      <c r="M62">
        <v>4461.3040000000001</v>
      </c>
      <c r="O62">
        <v>602.68360000000007</v>
      </c>
      <c r="P62">
        <v>1112.4031999999993</v>
      </c>
      <c r="Q62">
        <v>2457.1458666666672</v>
      </c>
      <c r="R62">
        <v>5134.9754666666677</v>
      </c>
      <c r="S62">
        <v>7069.0333333333319</v>
      </c>
      <c r="U62">
        <v>72.84106666666645</v>
      </c>
      <c r="V62">
        <v>141.9805333333332</v>
      </c>
      <c r="W62">
        <v>342.73000000000008</v>
      </c>
      <c r="X62">
        <v>670.81946666666613</v>
      </c>
      <c r="Y62">
        <v>1468.8906666666662</v>
      </c>
      <c r="AA62">
        <v>2841.1633333333343</v>
      </c>
      <c r="AB62">
        <v>5520.9173333333338</v>
      </c>
      <c r="AC62">
        <v>12903.236000000008</v>
      </c>
      <c r="AD62">
        <v>24012.543466666677</v>
      </c>
      <c r="AE62">
        <v>35097.379733333364</v>
      </c>
      <c r="AG62">
        <v>309.12133333333344</v>
      </c>
      <c r="AH62">
        <v>599.4159999999996</v>
      </c>
      <c r="AI62">
        <v>1494.1385333333335</v>
      </c>
      <c r="AJ62">
        <v>3097.471733333331</v>
      </c>
      <c r="AK62">
        <v>6254.8143999999947</v>
      </c>
    </row>
    <row r="63" spans="3:37" x14ac:dyDescent="0.25">
      <c r="C63">
        <v>2073.5439999999999</v>
      </c>
      <c r="D63">
        <v>3704.28</v>
      </c>
      <c r="E63">
        <v>7773.6959999999999</v>
      </c>
      <c r="F63">
        <v>14571.763999999999</v>
      </c>
      <c r="G63">
        <v>18848.504000000001</v>
      </c>
      <c r="I63">
        <v>275.60000000000002</v>
      </c>
      <c r="J63">
        <v>435.41199999999998</v>
      </c>
      <c r="K63">
        <v>1028.8440000000001</v>
      </c>
      <c r="L63">
        <v>1744.4159999999999</v>
      </c>
      <c r="M63">
        <v>4429.46</v>
      </c>
      <c r="O63">
        <v>605.62573333333353</v>
      </c>
      <c r="P63">
        <v>1110.7993333333343</v>
      </c>
      <c r="Q63">
        <v>2516.5618666666642</v>
      </c>
      <c r="R63">
        <v>5232.8602666666648</v>
      </c>
      <c r="S63">
        <v>7239.8348000000024</v>
      </c>
      <c r="U63">
        <v>69.11306666666691</v>
      </c>
      <c r="V63">
        <v>145.95079999999962</v>
      </c>
      <c r="W63">
        <v>351.4813333333334</v>
      </c>
      <c r="X63">
        <v>752.99173333333238</v>
      </c>
      <c r="Y63">
        <v>1416.8660000000004</v>
      </c>
      <c r="AA63">
        <v>2867.3702666666645</v>
      </c>
      <c r="AB63">
        <v>5581.5315999999984</v>
      </c>
      <c r="AC63">
        <v>13001.65946666667</v>
      </c>
      <c r="AD63">
        <v>24225.692266666654</v>
      </c>
      <c r="AE63">
        <v>35176.815600000009</v>
      </c>
      <c r="AG63">
        <v>316.47253333333339</v>
      </c>
      <c r="AH63">
        <v>614.3734666666669</v>
      </c>
      <c r="AI63">
        <v>1536.4213333333344</v>
      </c>
      <c r="AJ63">
        <v>3097.5922666666656</v>
      </c>
      <c r="AK63">
        <v>6247.870533333331</v>
      </c>
    </row>
    <row r="64" spans="3:37" x14ac:dyDescent="0.25">
      <c r="C64">
        <v>2087.8919999999998</v>
      </c>
      <c r="D64">
        <v>3754.96</v>
      </c>
      <c r="E64">
        <v>7616.768</v>
      </c>
      <c r="F64">
        <v>14664.4</v>
      </c>
      <c r="G64">
        <v>18616.092000000001</v>
      </c>
      <c r="I64">
        <v>263.11599999999999</v>
      </c>
      <c r="J64">
        <v>442.18400000000003</v>
      </c>
      <c r="K64">
        <v>1096.576</v>
      </c>
      <c r="L64">
        <v>2083.596</v>
      </c>
      <c r="M64">
        <v>4315.1559999999999</v>
      </c>
      <c r="O64">
        <v>608.51826666666636</v>
      </c>
      <c r="P64">
        <v>1098.849733333333</v>
      </c>
      <c r="Q64">
        <v>2570.2713333333322</v>
      </c>
      <c r="R64">
        <v>5207.946799999997</v>
      </c>
      <c r="S64">
        <v>7178.5726666666615</v>
      </c>
      <c r="U64">
        <v>71.177333333333365</v>
      </c>
      <c r="V64">
        <v>132.77786666666671</v>
      </c>
      <c r="W64">
        <v>336.57533333333339</v>
      </c>
      <c r="X64">
        <v>715.48626666666621</v>
      </c>
      <c r="Y64">
        <v>1467.7544000000014</v>
      </c>
      <c r="AA64">
        <v>2885.4462666666691</v>
      </c>
      <c r="AB64">
        <v>5611.0942666666633</v>
      </c>
      <c r="AC64">
        <v>13084.209200000001</v>
      </c>
      <c r="AD64">
        <v>24389.755600000008</v>
      </c>
      <c r="AE64">
        <v>35247.491066666655</v>
      </c>
      <c r="AG64">
        <v>316.73999999999984</v>
      </c>
      <c r="AH64">
        <v>606.96666666666624</v>
      </c>
      <c r="AI64">
        <v>1544.446799999999</v>
      </c>
      <c r="AJ64">
        <v>3085.6524000000004</v>
      </c>
      <c r="AK64">
        <v>6261.5994666666602</v>
      </c>
    </row>
    <row r="65" spans="3:37" x14ac:dyDescent="0.25">
      <c r="C65">
        <v>2103.34</v>
      </c>
      <c r="D65">
        <v>3752.3</v>
      </c>
      <c r="E65">
        <v>7722.58</v>
      </c>
      <c r="F65">
        <v>14957.755999999999</v>
      </c>
      <c r="G65">
        <v>19275.944</v>
      </c>
      <c r="I65">
        <v>265.04000000000002</v>
      </c>
      <c r="J65">
        <v>445.13200000000001</v>
      </c>
      <c r="K65">
        <v>959.7</v>
      </c>
      <c r="L65">
        <v>2292.3000000000002</v>
      </c>
      <c r="M65">
        <v>4397.8040000000001</v>
      </c>
      <c r="O65">
        <v>608.65840000000037</v>
      </c>
      <c r="P65">
        <v>1100.575333333333</v>
      </c>
      <c r="Q65">
        <v>2654.0172000000002</v>
      </c>
      <c r="R65">
        <v>5345.3061333333335</v>
      </c>
      <c r="S65">
        <v>7048.090133333335</v>
      </c>
      <c r="U65">
        <v>66.156399999999991</v>
      </c>
      <c r="V65">
        <v>120.53279999999964</v>
      </c>
      <c r="W65">
        <v>358.30239999999969</v>
      </c>
      <c r="X65">
        <v>682.70360000000028</v>
      </c>
      <c r="Y65">
        <v>1312.547333333333</v>
      </c>
      <c r="AA65">
        <v>2912.0519999999992</v>
      </c>
      <c r="AB65">
        <v>5662.5625333333337</v>
      </c>
      <c r="AC65">
        <v>13170.947066666678</v>
      </c>
      <c r="AD65">
        <v>24498.107466666672</v>
      </c>
      <c r="AE65">
        <v>35339.027466666645</v>
      </c>
      <c r="AG65">
        <v>323.66546666666676</v>
      </c>
      <c r="AH65">
        <v>614.09626666666657</v>
      </c>
      <c r="AI65">
        <v>1519.3440000000003</v>
      </c>
      <c r="AJ65">
        <v>3110.1820000000021</v>
      </c>
      <c r="AK65">
        <v>6231.4305333333305</v>
      </c>
    </row>
    <row r="66" spans="3:37" x14ac:dyDescent="0.25">
      <c r="C66">
        <v>2169.0479999999998</v>
      </c>
      <c r="D66">
        <v>3808.1039999999998</v>
      </c>
      <c r="E66">
        <v>7616.72</v>
      </c>
      <c r="F66">
        <v>15149.48</v>
      </c>
      <c r="G66">
        <v>19263.295999999998</v>
      </c>
      <c r="I66">
        <v>261.69200000000001</v>
      </c>
      <c r="J66">
        <v>374.99599999999998</v>
      </c>
      <c r="K66">
        <v>1013.924</v>
      </c>
      <c r="L66">
        <v>2028.8040000000001</v>
      </c>
      <c r="M66">
        <v>4530.6319999999996</v>
      </c>
      <c r="O66">
        <v>621.79626666666661</v>
      </c>
      <c r="P66">
        <v>1119.5518666666667</v>
      </c>
      <c r="Q66">
        <v>2703.6077333333328</v>
      </c>
      <c r="R66">
        <v>5344.3494666666638</v>
      </c>
      <c r="S66">
        <v>6969.4960000000065</v>
      </c>
      <c r="U66">
        <v>70.965066666666416</v>
      </c>
      <c r="V66">
        <v>144.79253333333318</v>
      </c>
      <c r="W66">
        <v>343.15400000000017</v>
      </c>
      <c r="X66">
        <v>681.45426666666685</v>
      </c>
      <c r="Y66">
        <v>1420.6122666666665</v>
      </c>
      <c r="AA66">
        <v>2932.0770666666713</v>
      </c>
      <c r="AB66">
        <v>5707.4446666666709</v>
      </c>
      <c r="AC66">
        <v>13289.923200000012</v>
      </c>
      <c r="AD66">
        <v>24641.852400000011</v>
      </c>
      <c r="AE66">
        <v>35408.491466666652</v>
      </c>
      <c r="AG66">
        <v>320.84346666666659</v>
      </c>
      <c r="AH66">
        <v>606.29893333333303</v>
      </c>
      <c r="AI66">
        <v>1507.0843999999977</v>
      </c>
      <c r="AJ66">
        <v>3089.6526666666659</v>
      </c>
      <c r="AK66">
        <v>6348.9293333333344</v>
      </c>
    </row>
    <row r="67" spans="3:37" x14ac:dyDescent="0.25">
      <c r="C67">
        <v>2172.02</v>
      </c>
      <c r="D67">
        <v>3794.68</v>
      </c>
      <c r="E67">
        <v>7780.64</v>
      </c>
      <c r="F67">
        <v>15248.432000000001</v>
      </c>
      <c r="G67">
        <v>19370.328000000001</v>
      </c>
      <c r="I67">
        <v>275.04399999999998</v>
      </c>
      <c r="J67">
        <v>407.92</v>
      </c>
      <c r="K67">
        <v>967.2</v>
      </c>
      <c r="L67">
        <v>1858.7360000000001</v>
      </c>
      <c r="M67">
        <v>3898.16</v>
      </c>
      <c r="O67">
        <v>627.18426666666676</v>
      </c>
      <c r="P67">
        <v>1114.682266666666</v>
      </c>
      <c r="Q67">
        <v>2696.2960000000007</v>
      </c>
      <c r="R67">
        <v>5372.2255999999979</v>
      </c>
      <c r="S67">
        <v>7023.6168000000025</v>
      </c>
      <c r="U67">
        <v>66.926933333333352</v>
      </c>
      <c r="V67">
        <v>131.68960000000001</v>
      </c>
      <c r="W67">
        <v>359.78746666666626</v>
      </c>
      <c r="X67">
        <v>670.49106666666569</v>
      </c>
      <c r="Y67">
        <v>1410.3189333333339</v>
      </c>
      <c r="AA67">
        <v>2947.5229333333345</v>
      </c>
      <c r="AB67">
        <v>5761.1476000000011</v>
      </c>
      <c r="AC67">
        <v>13366.292800000001</v>
      </c>
      <c r="AD67">
        <v>24785.298933333332</v>
      </c>
      <c r="AE67">
        <v>35468.253333333334</v>
      </c>
      <c r="AG67">
        <v>318.4714666666664</v>
      </c>
      <c r="AH67">
        <v>605.64933333333352</v>
      </c>
      <c r="AI67">
        <v>1553.7904000000001</v>
      </c>
      <c r="AJ67">
        <v>3090.1468</v>
      </c>
      <c r="AK67">
        <v>6346.9861333333356</v>
      </c>
    </row>
    <row r="68" spans="3:37" x14ac:dyDescent="0.25">
      <c r="C68">
        <v>2192.7159999999999</v>
      </c>
      <c r="D68">
        <v>3799.1080000000002</v>
      </c>
      <c r="E68">
        <v>8037.4319999999998</v>
      </c>
      <c r="F68">
        <v>15672.856</v>
      </c>
      <c r="G68">
        <v>19995.516</v>
      </c>
      <c r="I68">
        <v>260.01600000000002</v>
      </c>
      <c r="J68">
        <v>457.81200000000001</v>
      </c>
      <c r="K68">
        <v>1044.136</v>
      </c>
      <c r="L68">
        <v>1885.152</v>
      </c>
      <c r="M68">
        <v>4172.1400000000003</v>
      </c>
      <c r="O68">
        <v>629.90466666666623</v>
      </c>
      <c r="P68">
        <v>1116.5881333333323</v>
      </c>
      <c r="Q68">
        <v>2712.2207999999991</v>
      </c>
      <c r="R68">
        <v>5368.6122666666661</v>
      </c>
      <c r="S68">
        <v>7034.5063999999993</v>
      </c>
      <c r="U68">
        <v>73.315066666666596</v>
      </c>
      <c r="V68">
        <v>132.69386666666705</v>
      </c>
      <c r="W68">
        <v>366.83333333333326</v>
      </c>
      <c r="X68">
        <v>676.60479999999984</v>
      </c>
      <c r="Y68">
        <v>1432.1189333333339</v>
      </c>
      <c r="AA68">
        <v>2962.971066666667</v>
      </c>
      <c r="AB68">
        <v>5807.0897333333332</v>
      </c>
      <c r="AC68">
        <v>13480.002133333332</v>
      </c>
      <c r="AD68">
        <v>24897.072533333339</v>
      </c>
      <c r="AE68">
        <v>35485.417066666691</v>
      </c>
      <c r="AG68">
        <v>322.32493333333326</v>
      </c>
      <c r="AH68">
        <v>606.60826666666685</v>
      </c>
      <c r="AI68">
        <v>1546.9242666666671</v>
      </c>
      <c r="AJ68">
        <v>3067.1543999999967</v>
      </c>
      <c r="AK68">
        <v>6237.6354666666675</v>
      </c>
    </row>
    <row r="69" spans="3:37" x14ac:dyDescent="0.25">
      <c r="C69">
        <v>2227.308</v>
      </c>
      <c r="D69">
        <v>3828.9560000000001</v>
      </c>
      <c r="E69">
        <v>8037.8360000000002</v>
      </c>
      <c r="F69">
        <v>15493.468000000001</v>
      </c>
      <c r="G69">
        <v>19619.596000000001</v>
      </c>
      <c r="I69">
        <v>252.71199999999999</v>
      </c>
      <c r="J69">
        <v>438.93599999999998</v>
      </c>
      <c r="K69">
        <v>1036.836</v>
      </c>
      <c r="L69">
        <v>1711.3</v>
      </c>
      <c r="M69">
        <v>4363.9440000000004</v>
      </c>
      <c r="O69">
        <v>634.26293333333354</v>
      </c>
      <c r="P69">
        <v>1105.8978666666665</v>
      </c>
      <c r="Q69">
        <v>2785.2185333333327</v>
      </c>
      <c r="R69">
        <v>5487.7171999999973</v>
      </c>
      <c r="S69">
        <v>6974.7877333333263</v>
      </c>
      <c r="U69">
        <v>64.78893333333329</v>
      </c>
      <c r="V69">
        <v>137.25639999999999</v>
      </c>
      <c r="W69">
        <v>359.47559999999976</v>
      </c>
      <c r="X69">
        <v>701.24333333333345</v>
      </c>
      <c r="Y69">
        <v>1528.6858666666667</v>
      </c>
      <c r="AA69">
        <v>2980.7266666666678</v>
      </c>
      <c r="AB69">
        <v>5865.0058666666664</v>
      </c>
      <c r="AC69">
        <v>13574.680933333333</v>
      </c>
      <c r="AD69">
        <v>25078.061733333328</v>
      </c>
      <c r="AE69">
        <v>35528.243466666667</v>
      </c>
      <c r="AG69">
        <v>307.53213333333326</v>
      </c>
      <c r="AH69">
        <v>613.45533333333356</v>
      </c>
      <c r="AI69">
        <v>1519.8825333333327</v>
      </c>
      <c r="AJ69">
        <v>3057.5678666666668</v>
      </c>
      <c r="AK69">
        <v>6324.9610666666695</v>
      </c>
    </row>
    <row r="70" spans="3:37" x14ac:dyDescent="0.25">
      <c r="C70">
        <v>2228.84</v>
      </c>
      <c r="D70">
        <v>3829.5079999999998</v>
      </c>
      <c r="E70">
        <v>8086.12</v>
      </c>
      <c r="F70">
        <v>15403.668</v>
      </c>
      <c r="G70">
        <v>19435.056</v>
      </c>
      <c r="I70">
        <v>270.92399999999998</v>
      </c>
      <c r="J70">
        <v>407.31200000000001</v>
      </c>
      <c r="K70">
        <v>942.25199999999995</v>
      </c>
      <c r="L70">
        <v>1951.1759999999999</v>
      </c>
      <c r="M70">
        <v>4372.3639999999996</v>
      </c>
      <c r="O70">
        <v>639.72466666666674</v>
      </c>
      <c r="P70">
        <v>1102.1081333333334</v>
      </c>
      <c r="Q70">
        <v>2804.5049333333345</v>
      </c>
      <c r="R70">
        <v>5509.2566666666708</v>
      </c>
      <c r="S70">
        <v>7008.9245333333338</v>
      </c>
      <c r="U70">
        <v>77.752133333333362</v>
      </c>
      <c r="V70">
        <v>133.45933333333329</v>
      </c>
      <c r="W70">
        <v>309.03653333333347</v>
      </c>
      <c r="X70">
        <v>686.56266666666693</v>
      </c>
      <c r="Y70">
        <v>1347.5911999999994</v>
      </c>
      <c r="AA70">
        <v>3010.4371999999998</v>
      </c>
      <c r="AB70">
        <v>5918.7774666666637</v>
      </c>
      <c r="AC70">
        <v>13685.074533333334</v>
      </c>
      <c r="AD70">
        <v>25241.36120000001</v>
      </c>
      <c r="AE70">
        <v>35477.953600000001</v>
      </c>
      <c r="AG70">
        <v>319.86680000000013</v>
      </c>
      <c r="AH70">
        <v>600.8081333333331</v>
      </c>
      <c r="AI70">
        <v>1550.7698666666661</v>
      </c>
      <c r="AJ70">
        <v>3178.9632000000024</v>
      </c>
      <c r="AK70">
        <v>6190.0757333333349</v>
      </c>
    </row>
    <row r="71" spans="3:37" x14ac:dyDescent="0.25">
      <c r="C71">
        <v>2311.6120000000001</v>
      </c>
      <c r="D71">
        <v>3899.712</v>
      </c>
      <c r="E71">
        <v>8080.2</v>
      </c>
      <c r="F71">
        <v>15627.94</v>
      </c>
      <c r="G71">
        <v>19093.348000000002</v>
      </c>
      <c r="I71">
        <v>268.14</v>
      </c>
      <c r="J71">
        <v>451.26799999999997</v>
      </c>
      <c r="K71">
        <v>976.44799999999998</v>
      </c>
      <c r="L71">
        <v>1771.84</v>
      </c>
      <c r="M71">
        <v>4672.8760000000002</v>
      </c>
      <c r="O71">
        <v>639.88733333333323</v>
      </c>
      <c r="P71">
        <v>1095.8052000000002</v>
      </c>
      <c r="Q71">
        <v>2818.095866666667</v>
      </c>
      <c r="R71">
        <v>5499.6841333333341</v>
      </c>
      <c r="S71">
        <v>6883.5706666666692</v>
      </c>
      <c r="U71">
        <v>72.849066666666914</v>
      </c>
      <c r="V71">
        <v>138.32320000000027</v>
      </c>
      <c r="W71">
        <v>340.4818666666668</v>
      </c>
      <c r="X71">
        <v>734.39946666666765</v>
      </c>
      <c r="Y71">
        <v>1353.9479999999999</v>
      </c>
      <c r="AA71">
        <v>3026.6814666666669</v>
      </c>
      <c r="AB71">
        <v>5930.1212000000023</v>
      </c>
      <c r="AC71">
        <v>13800.44093333333</v>
      </c>
      <c r="AD71">
        <v>25290.399600000001</v>
      </c>
      <c r="AE71">
        <v>35529.827466666662</v>
      </c>
      <c r="AG71">
        <v>308.4373333333333</v>
      </c>
      <c r="AH71">
        <v>613.72613333333368</v>
      </c>
      <c r="AI71">
        <v>1574.6992000000005</v>
      </c>
      <c r="AJ71">
        <v>3128.6992000000005</v>
      </c>
      <c r="AK71">
        <v>6191.9437333333335</v>
      </c>
    </row>
    <row r="72" spans="3:37" x14ac:dyDescent="0.25">
      <c r="C72">
        <v>2326.0160000000001</v>
      </c>
      <c r="D72">
        <v>3950.0079999999998</v>
      </c>
      <c r="E72">
        <v>7896.9319999999998</v>
      </c>
      <c r="F72">
        <v>15857.487999999999</v>
      </c>
      <c r="G72">
        <v>19017.356</v>
      </c>
      <c r="I72">
        <v>271.548</v>
      </c>
      <c r="J72">
        <v>403.32799999999997</v>
      </c>
      <c r="K72">
        <v>929.08399999999995</v>
      </c>
      <c r="L72">
        <v>2048.9720000000002</v>
      </c>
      <c r="M72">
        <v>3953.5520000000001</v>
      </c>
      <c r="O72">
        <v>645.10053333333315</v>
      </c>
      <c r="P72">
        <v>1107.5290666666665</v>
      </c>
      <c r="Q72">
        <v>2821.7202666666662</v>
      </c>
      <c r="R72">
        <v>5530.1790666666648</v>
      </c>
      <c r="S72">
        <v>6702.4326666666657</v>
      </c>
      <c r="U72">
        <v>65.269999999999825</v>
      </c>
      <c r="V72">
        <v>143.03186666666664</v>
      </c>
      <c r="W72">
        <v>321.69319999999988</v>
      </c>
      <c r="X72">
        <v>691.41066666666677</v>
      </c>
      <c r="Y72">
        <v>1430.4142666666673</v>
      </c>
      <c r="AA72">
        <v>3057.5248000000006</v>
      </c>
      <c r="AB72">
        <v>5954.7090666666691</v>
      </c>
      <c r="AC72">
        <v>13923.010666666667</v>
      </c>
      <c r="AD72">
        <v>25448.571866666662</v>
      </c>
      <c r="AE72">
        <v>35513.885999999977</v>
      </c>
      <c r="AG72">
        <v>319.04253333333332</v>
      </c>
      <c r="AH72">
        <v>607.34680000000003</v>
      </c>
      <c r="AI72">
        <v>1545.7310666666672</v>
      </c>
      <c r="AJ72">
        <v>3140.5978666666656</v>
      </c>
      <c r="AK72">
        <v>6279.506533333335</v>
      </c>
    </row>
    <row r="73" spans="3:37" x14ac:dyDescent="0.25">
      <c r="C73">
        <v>2331.232</v>
      </c>
      <c r="D73">
        <v>4012.8359999999998</v>
      </c>
      <c r="E73">
        <v>7965.9160000000002</v>
      </c>
      <c r="F73">
        <v>16063.304</v>
      </c>
      <c r="G73">
        <v>19207.348000000002</v>
      </c>
      <c r="I73">
        <v>252.80799999999999</v>
      </c>
      <c r="J73">
        <v>445.36399999999998</v>
      </c>
      <c r="K73">
        <v>1011.36</v>
      </c>
      <c r="L73">
        <v>2214.8240000000001</v>
      </c>
      <c r="M73">
        <v>4007.4639999999999</v>
      </c>
      <c r="O73">
        <v>648.26946666666697</v>
      </c>
      <c r="P73">
        <v>1106.7923999999985</v>
      </c>
      <c r="Q73">
        <v>2834.4588000000003</v>
      </c>
      <c r="R73">
        <v>5542.8593333333329</v>
      </c>
      <c r="S73">
        <v>6566.0302666666657</v>
      </c>
      <c r="U73">
        <v>77.103066666666891</v>
      </c>
      <c r="V73">
        <v>126.96813333333351</v>
      </c>
      <c r="W73">
        <v>329.06120000000016</v>
      </c>
      <c r="X73">
        <v>701.38186666666672</v>
      </c>
      <c r="Y73">
        <v>1368.016266666667</v>
      </c>
      <c r="AA73">
        <v>3079.6166666666668</v>
      </c>
      <c r="AB73">
        <v>5997.7774666666655</v>
      </c>
      <c r="AC73">
        <v>13986.873733333332</v>
      </c>
      <c r="AD73">
        <v>25537.828933333349</v>
      </c>
      <c r="AE73">
        <v>35534.841466666687</v>
      </c>
      <c r="AG73">
        <v>315.3073333333333</v>
      </c>
      <c r="AH73">
        <v>607.32360000000017</v>
      </c>
      <c r="AI73">
        <v>1528.080933333332</v>
      </c>
      <c r="AJ73">
        <v>3093.6802666666681</v>
      </c>
      <c r="AK73">
        <v>6341.7178666666623</v>
      </c>
    </row>
    <row r="74" spans="3:37" x14ac:dyDescent="0.25">
      <c r="C74">
        <v>2354.732</v>
      </c>
      <c r="D74">
        <v>4064.3319999999999</v>
      </c>
      <c r="E74">
        <v>8012.7560000000003</v>
      </c>
      <c r="F74">
        <v>16180.66</v>
      </c>
      <c r="G74">
        <v>18952.308000000001</v>
      </c>
      <c r="I74">
        <v>245.28399999999999</v>
      </c>
      <c r="J74">
        <v>422.35199999999998</v>
      </c>
      <c r="K74">
        <v>895.32</v>
      </c>
      <c r="L74">
        <v>1889.444</v>
      </c>
      <c r="M74">
        <v>3788.28</v>
      </c>
      <c r="O74">
        <v>654.46119999999974</v>
      </c>
      <c r="P74">
        <v>1117.6514666666665</v>
      </c>
      <c r="Q74">
        <v>2836.7018666666672</v>
      </c>
      <c r="R74">
        <v>5531.1549333333332</v>
      </c>
      <c r="S74">
        <v>6417.1248000000014</v>
      </c>
      <c r="U74">
        <v>70.688800000000072</v>
      </c>
      <c r="V74">
        <v>128.52200000000013</v>
      </c>
      <c r="W74">
        <v>338.22573333333338</v>
      </c>
      <c r="X74">
        <v>671.19319999999925</v>
      </c>
      <c r="Y74">
        <v>1476.3438666666666</v>
      </c>
      <c r="AA74">
        <v>3103.241466666665</v>
      </c>
      <c r="AB74">
        <v>6039.1533333333336</v>
      </c>
      <c r="AC74">
        <v>14057.495200000001</v>
      </c>
      <c r="AD74">
        <v>25648.981600000006</v>
      </c>
      <c r="AE74">
        <v>35499.402933333338</v>
      </c>
      <c r="AG74">
        <v>324.57786666666681</v>
      </c>
      <c r="AH74">
        <v>604.39586666666685</v>
      </c>
      <c r="AI74">
        <v>1542.3086666666659</v>
      </c>
      <c r="AJ74">
        <v>3090.9718666666672</v>
      </c>
      <c r="AK74">
        <v>6342.115333333335</v>
      </c>
    </row>
    <row r="75" spans="3:37" x14ac:dyDescent="0.25">
      <c r="C75">
        <v>2368.56</v>
      </c>
      <c r="D75">
        <v>4105.3760000000002</v>
      </c>
      <c r="E75">
        <v>8153.5159999999996</v>
      </c>
      <c r="F75">
        <v>16176.656000000001</v>
      </c>
      <c r="G75">
        <v>18693.416000000001</v>
      </c>
      <c r="I75">
        <v>256.31599999999997</v>
      </c>
      <c r="J75">
        <v>424.81200000000001</v>
      </c>
      <c r="K75">
        <v>977.84799999999996</v>
      </c>
      <c r="L75">
        <v>2029.796</v>
      </c>
      <c r="M75">
        <v>4178.46</v>
      </c>
      <c r="O75">
        <v>650.70453333333307</v>
      </c>
      <c r="P75">
        <v>1119.8991999999996</v>
      </c>
      <c r="Q75">
        <v>2872.3190666666655</v>
      </c>
      <c r="R75">
        <v>5513.7066666666678</v>
      </c>
      <c r="S75">
        <v>6401.9391999999962</v>
      </c>
      <c r="U75">
        <v>70.397200000000154</v>
      </c>
      <c r="V75">
        <v>146.89333333333343</v>
      </c>
      <c r="W75">
        <v>329.02626666666697</v>
      </c>
      <c r="X75">
        <v>675.87973333333389</v>
      </c>
      <c r="Y75">
        <v>1343.9293333333326</v>
      </c>
      <c r="AA75">
        <v>3123.0157333333345</v>
      </c>
      <c r="AB75">
        <v>6077.5717333333296</v>
      </c>
      <c r="AC75">
        <v>14164.023333333338</v>
      </c>
      <c r="AD75">
        <v>25782.429066666671</v>
      </c>
      <c r="AE75">
        <v>35504.262400000014</v>
      </c>
      <c r="AG75">
        <v>316.99533333333369</v>
      </c>
      <c r="AH75">
        <v>599.8050666666669</v>
      </c>
      <c r="AI75">
        <v>1501.3846666666666</v>
      </c>
      <c r="AJ75">
        <v>3113.0010666666672</v>
      </c>
      <c r="AK75">
        <v>6254.9898666666622</v>
      </c>
    </row>
    <row r="76" spans="3:37" x14ac:dyDescent="0.25">
      <c r="C76">
        <v>2377.6080000000002</v>
      </c>
      <c r="D76">
        <v>4123.152</v>
      </c>
      <c r="E76">
        <v>8087.0559999999996</v>
      </c>
      <c r="F76">
        <v>16701.651999999998</v>
      </c>
      <c r="G76">
        <v>18281.504000000001</v>
      </c>
      <c r="I76">
        <v>275.68799999999999</v>
      </c>
      <c r="J76">
        <v>443.35199999999998</v>
      </c>
      <c r="K76">
        <v>913.97199999999998</v>
      </c>
      <c r="L76">
        <v>2231.2759999999998</v>
      </c>
      <c r="M76">
        <v>3760.76</v>
      </c>
      <c r="O76">
        <v>655.68106666666677</v>
      </c>
      <c r="P76">
        <v>1118.6426666666664</v>
      </c>
      <c r="Q76">
        <v>2909.9224000000031</v>
      </c>
      <c r="R76">
        <v>5604.1353333333282</v>
      </c>
      <c r="S76">
        <v>6485.9373333333306</v>
      </c>
      <c r="U76">
        <v>64.466933333333117</v>
      </c>
      <c r="V76">
        <v>144.31679999999997</v>
      </c>
      <c r="W76">
        <v>335.36839999999984</v>
      </c>
      <c r="X76">
        <v>695.23186666666652</v>
      </c>
      <c r="Y76">
        <v>1499.1431999999995</v>
      </c>
      <c r="AA76">
        <v>3157.7469333333293</v>
      </c>
      <c r="AB76">
        <v>6112.4842666666682</v>
      </c>
      <c r="AC76">
        <v>14244.405599999996</v>
      </c>
      <c r="AD76">
        <v>25970.65986666665</v>
      </c>
      <c r="AE76">
        <v>35524.897866666674</v>
      </c>
      <c r="AG76">
        <v>323.93200000000002</v>
      </c>
      <c r="AH76">
        <v>604.44746666666674</v>
      </c>
      <c r="AI76">
        <v>1495.5846666666655</v>
      </c>
      <c r="AJ76">
        <v>3055.1310666666677</v>
      </c>
      <c r="AK76">
        <v>6265.4343999999965</v>
      </c>
    </row>
    <row r="77" spans="3:37" x14ac:dyDescent="0.25">
      <c r="C77">
        <v>2398.1439999999998</v>
      </c>
      <c r="D77">
        <v>4153.5280000000002</v>
      </c>
      <c r="E77">
        <v>8194.3160000000007</v>
      </c>
      <c r="F77">
        <v>16785.864000000001</v>
      </c>
      <c r="G77">
        <v>18685.923999999999</v>
      </c>
      <c r="I77">
        <v>291.55200000000002</v>
      </c>
      <c r="J77">
        <v>427.18400000000003</v>
      </c>
      <c r="K77">
        <v>940.64400000000001</v>
      </c>
      <c r="L77">
        <v>1950.604</v>
      </c>
      <c r="M77">
        <v>4158.692</v>
      </c>
      <c r="O77">
        <v>663.78600000000029</v>
      </c>
      <c r="P77">
        <v>1142.1851999999997</v>
      </c>
      <c r="Q77">
        <v>2924.8129333333327</v>
      </c>
      <c r="R77">
        <v>5600.9162666666616</v>
      </c>
      <c r="S77">
        <v>6273.9814666666671</v>
      </c>
      <c r="U77">
        <v>71.267866666667018</v>
      </c>
      <c r="V77">
        <v>129.84253333333385</v>
      </c>
      <c r="W77">
        <v>350.25640000000016</v>
      </c>
      <c r="X77">
        <v>644.62680000000023</v>
      </c>
      <c r="Y77">
        <v>1300.8721333333342</v>
      </c>
      <c r="AA77">
        <v>3177.7374666666647</v>
      </c>
      <c r="AB77">
        <v>6152.8446666666632</v>
      </c>
      <c r="AC77">
        <v>14363.406266666672</v>
      </c>
      <c r="AD77">
        <v>26077.110133333354</v>
      </c>
      <c r="AE77">
        <v>35725.837466666657</v>
      </c>
      <c r="AG77">
        <v>311.8395999999999</v>
      </c>
      <c r="AH77">
        <v>618.06760000000008</v>
      </c>
      <c r="AI77">
        <v>1553.302000000001</v>
      </c>
      <c r="AJ77">
        <v>3151.3721333333342</v>
      </c>
      <c r="AK77">
        <v>6326.2809333333344</v>
      </c>
    </row>
    <row r="78" spans="3:37" x14ac:dyDescent="0.25">
      <c r="C78">
        <v>2421.5479999999998</v>
      </c>
      <c r="D78">
        <v>4224.9080000000004</v>
      </c>
      <c r="E78">
        <v>8021.768</v>
      </c>
      <c r="F78">
        <v>16718.295999999998</v>
      </c>
      <c r="G78">
        <v>19101.168000000001</v>
      </c>
      <c r="I78">
        <v>289.3</v>
      </c>
      <c r="J78">
        <v>410.108</v>
      </c>
      <c r="K78">
        <v>1030.172</v>
      </c>
      <c r="L78">
        <v>2041.72</v>
      </c>
      <c r="M78">
        <v>4071.2359999999999</v>
      </c>
      <c r="O78">
        <v>672.24840000000017</v>
      </c>
      <c r="P78">
        <v>1150.9919999999995</v>
      </c>
      <c r="Q78">
        <v>2904.8021333333336</v>
      </c>
      <c r="R78">
        <v>5587.3129333333318</v>
      </c>
      <c r="S78">
        <v>6524.3706666666658</v>
      </c>
      <c r="U78">
        <v>74.934666666666601</v>
      </c>
      <c r="V78">
        <v>134.18253333333325</v>
      </c>
      <c r="W78">
        <v>346.15586666666707</v>
      </c>
      <c r="X78">
        <v>663.78786666666656</v>
      </c>
      <c r="Y78">
        <v>1469.9070666666669</v>
      </c>
      <c r="AA78">
        <v>3198.4393333333342</v>
      </c>
      <c r="AB78">
        <v>6179.9328000000023</v>
      </c>
      <c r="AC78">
        <v>14436.398666666664</v>
      </c>
      <c r="AD78">
        <v>26164.097466666648</v>
      </c>
      <c r="AE78">
        <v>35710.005600000004</v>
      </c>
      <c r="AG78">
        <v>316.55706666666646</v>
      </c>
      <c r="AH78">
        <v>609.30146666666701</v>
      </c>
      <c r="AI78">
        <v>1526.4385333333328</v>
      </c>
      <c r="AJ78">
        <v>3051.1697333333345</v>
      </c>
      <c r="AK78">
        <v>6225.1843999999992</v>
      </c>
    </row>
    <row r="79" spans="3:37" x14ac:dyDescent="0.25">
      <c r="C79">
        <v>2435.212</v>
      </c>
      <c r="D79">
        <v>4246.1080000000002</v>
      </c>
      <c r="E79">
        <v>8071.5360000000001</v>
      </c>
      <c r="F79">
        <v>16723.668000000001</v>
      </c>
      <c r="G79">
        <v>19275.46</v>
      </c>
      <c r="I79">
        <v>271.79199999999997</v>
      </c>
      <c r="J79">
        <v>463.59199999999998</v>
      </c>
      <c r="K79">
        <v>954.17600000000004</v>
      </c>
      <c r="L79">
        <v>1821.924</v>
      </c>
      <c r="M79">
        <v>4568.8119999999999</v>
      </c>
      <c r="O79">
        <v>677.13360000000011</v>
      </c>
      <c r="P79">
        <v>1152.119066666666</v>
      </c>
      <c r="Q79">
        <v>2936.7450666666673</v>
      </c>
      <c r="R79">
        <v>5607.7906666666677</v>
      </c>
      <c r="S79">
        <v>6451.8740000000025</v>
      </c>
      <c r="U79">
        <v>66.88653333333329</v>
      </c>
      <c r="V79">
        <v>131.41079999999982</v>
      </c>
      <c r="W79">
        <v>321.79173333333341</v>
      </c>
      <c r="X79">
        <v>716.92653333333374</v>
      </c>
      <c r="Y79">
        <v>1336.7598666666663</v>
      </c>
      <c r="AA79">
        <v>3234.4688000000006</v>
      </c>
      <c r="AB79">
        <v>6223.2793333333302</v>
      </c>
      <c r="AC79">
        <v>14572.416533333319</v>
      </c>
      <c r="AD79">
        <v>26292.061066666654</v>
      </c>
      <c r="AE79">
        <v>35712.968133333321</v>
      </c>
      <c r="AG79">
        <v>317.47000000000014</v>
      </c>
      <c r="AH79">
        <v>613.24013333333346</v>
      </c>
      <c r="AI79">
        <v>1510.4010666666672</v>
      </c>
      <c r="AJ79">
        <v>3155.1835999999971</v>
      </c>
      <c r="AK79">
        <v>6275.4403999999968</v>
      </c>
    </row>
    <row r="80" spans="3:37" x14ac:dyDescent="0.25">
      <c r="C80">
        <v>2510.7280000000001</v>
      </c>
      <c r="D80">
        <v>4229.92</v>
      </c>
      <c r="E80">
        <v>8145.616</v>
      </c>
      <c r="F80">
        <v>16595.723999999998</v>
      </c>
      <c r="G80">
        <v>19980.740000000002</v>
      </c>
      <c r="I80">
        <v>294.21199999999999</v>
      </c>
      <c r="J80">
        <v>412.69200000000001</v>
      </c>
      <c r="K80">
        <v>1069.704</v>
      </c>
      <c r="L80">
        <v>1885.816</v>
      </c>
      <c r="M80">
        <v>3575.4479999999999</v>
      </c>
      <c r="O80">
        <v>681.379733333334</v>
      </c>
      <c r="P80">
        <v>1183.2221333333332</v>
      </c>
      <c r="Q80">
        <v>2939.7250666666637</v>
      </c>
      <c r="R80">
        <v>5642.9761333333327</v>
      </c>
      <c r="S80">
        <v>6438.9718666666622</v>
      </c>
      <c r="U80">
        <v>71.186133333332918</v>
      </c>
      <c r="V80">
        <v>139.95959999999945</v>
      </c>
      <c r="W80">
        <v>361.08693333333326</v>
      </c>
      <c r="X80">
        <v>634.73933333333298</v>
      </c>
      <c r="Y80">
        <v>1370.7680000000014</v>
      </c>
      <c r="AA80">
        <v>3259.2258666666644</v>
      </c>
      <c r="AB80">
        <v>6259.9594666666662</v>
      </c>
      <c r="AC80">
        <v>14685.221599999993</v>
      </c>
      <c r="AD80">
        <v>26404.946800000027</v>
      </c>
      <c r="AE80">
        <v>35833.483066666682</v>
      </c>
      <c r="AG80">
        <v>326.49706666666702</v>
      </c>
      <c r="AH80">
        <v>609.74866666666628</v>
      </c>
      <c r="AI80">
        <v>1535.5877333333326</v>
      </c>
      <c r="AJ80">
        <v>3087.1777333333348</v>
      </c>
      <c r="AK80">
        <v>6218.3999999999951</v>
      </c>
    </row>
    <row r="81" spans="3:37" x14ac:dyDescent="0.25">
      <c r="C81">
        <v>2490.8240000000001</v>
      </c>
      <c r="D81">
        <v>4186.9160000000002</v>
      </c>
      <c r="E81">
        <v>8158.6679999999997</v>
      </c>
      <c r="F81">
        <v>16930.939999999999</v>
      </c>
      <c r="G81">
        <v>20671.876</v>
      </c>
      <c r="I81">
        <v>276.62400000000002</v>
      </c>
      <c r="J81">
        <v>387.39600000000002</v>
      </c>
      <c r="K81">
        <v>948.37199999999996</v>
      </c>
      <c r="L81">
        <v>2051.096</v>
      </c>
      <c r="M81">
        <v>4028.8240000000001</v>
      </c>
      <c r="O81">
        <v>691.86093333333292</v>
      </c>
      <c r="P81">
        <v>1188.7099999999996</v>
      </c>
      <c r="Q81">
        <v>2950.9548000000013</v>
      </c>
      <c r="R81">
        <v>5676.3411999999998</v>
      </c>
      <c r="S81">
        <v>6469.9868000000024</v>
      </c>
      <c r="U81">
        <v>67.590800000000314</v>
      </c>
      <c r="V81">
        <v>133.22786666666642</v>
      </c>
      <c r="W81">
        <v>353.71160000000003</v>
      </c>
      <c r="X81">
        <v>729.43893333333267</v>
      </c>
      <c r="Y81">
        <v>1472.6154666666682</v>
      </c>
      <c r="AA81">
        <v>3280.9508000000023</v>
      </c>
      <c r="AB81">
        <v>6291.9801333333326</v>
      </c>
      <c r="AC81">
        <v>14722.979599999999</v>
      </c>
      <c r="AD81">
        <v>26547.812666666661</v>
      </c>
      <c r="AE81">
        <v>35724.429999999978</v>
      </c>
      <c r="AG81">
        <v>316.18786666666688</v>
      </c>
      <c r="AH81">
        <v>618.379866666667</v>
      </c>
      <c r="AI81">
        <v>1526.2625333333328</v>
      </c>
      <c r="AJ81">
        <v>3102.4239999999982</v>
      </c>
      <c r="AK81">
        <v>6239.3808000000045</v>
      </c>
    </row>
    <row r="82" spans="3:37" x14ac:dyDescent="0.25">
      <c r="C82">
        <v>2534.0920000000001</v>
      </c>
      <c r="D82">
        <v>4245.3639999999996</v>
      </c>
      <c r="E82">
        <v>8310.0239999999994</v>
      </c>
      <c r="F82">
        <v>17018.896000000001</v>
      </c>
      <c r="G82">
        <v>20154.972000000002</v>
      </c>
      <c r="I82">
        <v>254.3</v>
      </c>
      <c r="J82">
        <v>434.96800000000002</v>
      </c>
      <c r="K82">
        <v>1021.22</v>
      </c>
      <c r="L82">
        <v>2083.252</v>
      </c>
      <c r="M82">
        <v>4702.616</v>
      </c>
      <c r="O82">
        <v>688.22919999999965</v>
      </c>
      <c r="P82">
        <v>1188.3090666666665</v>
      </c>
      <c r="Q82">
        <v>2964.1897333333345</v>
      </c>
      <c r="R82">
        <v>5706.2270666666645</v>
      </c>
      <c r="S82">
        <v>6430.2305333333316</v>
      </c>
      <c r="U82">
        <v>75.815733333333341</v>
      </c>
      <c r="V82">
        <v>126.98573333333357</v>
      </c>
      <c r="W82">
        <v>325.09840000000014</v>
      </c>
      <c r="X82">
        <v>699.74453333333281</v>
      </c>
      <c r="Y82">
        <v>1390.9629333333328</v>
      </c>
      <c r="AA82">
        <v>3292.6574666666684</v>
      </c>
      <c r="AB82">
        <v>6325.9760000000006</v>
      </c>
      <c r="AC82">
        <v>14826.373466666661</v>
      </c>
      <c r="AD82">
        <v>26621.858800000002</v>
      </c>
      <c r="AE82">
        <v>35950.625466666679</v>
      </c>
      <c r="AG82">
        <v>318.43279999999999</v>
      </c>
      <c r="AH82">
        <v>607.71720000000005</v>
      </c>
      <c r="AI82">
        <v>1532.3256000000003</v>
      </c>
      <c r="AJ82">
        <v>3081.3552000000027</v>
      </c>
      <c r="AK82">
        <v>6164.8431999999948</v>
      </c>
    </row>
    <row r="83" spans="3:37" x14ac:dyDescent="0.25">
      <c r="C83">
        <v>2566.04</v>
      </c>
      <c r="D83">
        <v>4277.7</v>
      </c>
      <c r="E83">
        <v>8347.24</v>
      </c>
      <c r="F83">
        <v>17081.407999999999</v>
      </c>
      <c r="G83">
        <v>20140.412</v>
      </c>
      <c r="I83">
        <v>238.95599999999999</v>
      </c>
      <c r="J83">
        <v>396.40800000000002</v>
      </c>
      <c r="K83">
        <v>879.01599999999996</v>
      </c>
      <c r="L83">
        <v>1943.36</v>
      </c>
      <c r="M83">
        <v>3797.0880000000002</v>
      </c>
      <c r="O83">
        <v>689.81426666666641</v>
      </c>
      <c r="P83">
        <v>1195.4398666666657</v>
      </c>
      <c r="Q83">
        <v>3044.113199999998</v>
      </c>
      <c r="R83">
        <v>5658.8293333333331</v>
      </c>
      <c r="S83">
        <v>6331.7183999999952</v>
      </c>
      <c r="U83">
        <v>67.807199999999838</v>
      </c>
      <c r="V83">
        <v>136.88493333333344</v>
      </c>
      <c r="W83">
        <v>332.14346666666665</v>
      </c>
      <c r="X83">
        <v>667.6358666666664</v>
      </c>
      <c r="Y83">
        <v>1316.5934666666672</v>
      </c>
      <c r="AA83">
        <v>3302.3417333333355</v>
      </c>
      <c r="AB83">
        <v>6359.4619999999977</v>
      </c>
      <c r="AC83">
        <v>14946.155066666674</v>
      </c>
      <c r="AD83">
        <v>26779.344800000017</v>
      </c>
      <c r="AE83">
        <v>36095.802933333318</v>
      </c>
      <c r="AG83">
        <v>320.92186666666663</v>
      </c>
      <c r="AH83">
        <v>610.8494666666669</v>
      </c>
      <c r="AI83">
        <v>1541.2709333333335</v>
      </c>
      <c r="AJ83">
        <v>3114.9459999999999</v>
      </c>
      <c r="AK83">
        <v>6308.243333333332</v>
      </c>
    </row>
    <row r="84" spans="3:37" x14ac:dyDescent="0.25">
      <c r="C84">
        <v>2563.7159999999999</v>
      </c>
      <c r="D84">
        <v>4311.3239999999996</v>
      </c>
      <c r="E84">
        <v>8292.884</v>
      </c>
      <c r="F84">
        <v>17372.052</v>
      </c>
      <c r="G84">
        <v>20276.116000000002</v>
      </c>
      <c r="I84">
        <v>266.93200000000002</v>
      </c>
      <c r="J84">
        <v>466.40800000000002</v>
      </c>
      <c r="K84">
        <v>985.09199999999998</v>
      </c>
      <c r="L84">
        <v>1969.884</v>
      </c>
      <c r="M84">
        <v>4432.3599999999997</v>
      </c>
      <c r="O84">
        <v>695.48306666666713</v>
      </c>
      <c r="P84">
        <v>1195.5450666666663</v>
      </c>
      <c r="Q84">
        <v>3051.0799999999986</v>
      </c>
      <c r="R84">
        <v>5674.7009333333363</v>
      </c>
      <c r="S84">
        <v>6343.3381333333327</v>
      </c>
      <c r="U84">
        <v>72.289600000000064</v>
      </c>
      <c r="V84">
        <v>138.48626666666684</v>
      </c>
      <c r="W84">
        <v>341.97986666666679</v>
      </c>
      <c r="X84">
        <v>725.09666666666658</v>
      </c>
      <c r="Y84">
        <v>1351.8280000000002</v>
      </c>
      <c r="AA84">
        <v>3327.7193333333298</v>
      </c>
      <c r="AB84">
        <v>6400.6946666666699</v>
      </c>
      <c r="AC84">
        <v>15046.700266666669</v>
      </c>
      <c r="AD84">
        <v>26869.411599999996</v>
      </c>
      <c r="AE84">
        <v>36039.829866666674</v>
      </c>
      <c r="AG84">
        <v>323.4992000000002</v>
      </c>
      <c r="AH84">
        <v>613.29613333333305</v>
      </c>
      <c r="AI84">
        <v>1527.6030666666657</v>
      </c>
      <c r="AJ84">
        <v>3117.5977333333326</v>
      </c>
      <c r="AK84">
        <v>6202.074133333339</v>
      </c>
    </row>
    <row r="85" spans="3:37" x14ac:dyDescent="0.25">
      <c r="C85">
        <v>2582.444</v>
      </c>
      <c r="D85">
        <v>4389.46</v>
      </c>
      <c r="E85">
        <v>8451.4240000000009</v>
      </c>
      <c r="F85">
        <v>17587.7</v>
      </c>
      <c r="G85">
        <v>20743.66</v>
      </c>
      <c r="I85">
        <v>268.59199999999998</v>
      </c>
      <c r="J85">
        <v>439.89600000000002</v>
      </c>
      <c r="K85">
        <v>1090.1880000000001</v>
      </c>
      <c r="L85">
        <v>2142.576</v>
      </c>
      <c r="M85">
        <v>4346.5039999999999</v>
      </c>
      <c r="O85">
        <v>696.1869333333334</v>
      </c>
      <c r="P85">
        <v>1216.0843999999995</v>
      </c>
      <c r="Q85">
        <v>3056.6547999999993</v>
      </c>
      <c r="R85">
        <v>5707.2823999999973</v>
      </c>
      <c r="S85">
        <v>6461.579466666667</v>
      </c>
      <c r="U85">
        <v>69.531866666666872</v>
      </c>
      <c r="V85">
        <v>126.56199999999986</v>
      </c>
      <c r="W85">
        <v>334.90066666666661</v>
      </c>
      <c r="X85">
        <v>628.11239999999987</v>
      </c>
      <c r="Y85">
        <v>1458.987466666666</v>
      </c>
      <c r="AA85">
        <v>3342.7490666666667</v>
      </c>
      <c r="AB85">
        <v>6441.1161333333348</v>
      </c>
      <c r="AC85">
        <v>15122.753200000001</v>
      </c>
      <c r="AD85">
        <v>27033.704266666664</v>
      </c>
      <c r="AE85">
        <v>35976.568799999979</v>
      </c>
      <c r="AG85">
        <v>318.54466666666667</v>
      </c>
      <c r="AH85">
        <v>602.31666666666717</v>
      </c>
      <c r="AI85">
        <v>1533.3313333333331</v>
      </c>
      <c r="AJ85">
        <v>3066.7185333333318</v>
      </c>
      <c r="AK85">
        <v>6213.9285333333355</v>
      </c>
    </row>
    <row r="86" spans="3:37" x14ac:dyDescent="0.25">
      <c r="C86">
        <v>2607.8919999999998</v>
      </c>
      <c r="D86">
        <v>4406.3879999999999</v>
      </c>
      <c r="E86">
        <v>8537.1080000000002</v>
      </c>
      <c r="F86">
        <v>18284.132000000001</v>
      </c>
      <c r="G86">
        <v>20316.516</v>
      </c>
      <c r="I86">
        <v>257.68</v>
      </c>
      <c r="J86">
        <v>443.36799999999999</v>
      </c>
      <c r="K86">
        <v>908.60400000000004</v>
      </c>
      <c r="L86">
        <v>2147.384</v>
      </c>
      <c r="M86">
        <v>4557.3360000000002</v>
      </c>
      <c r="O86">
        <v>693.66413333333378</v>
      </c>
      <c r="P86">
        <v>1222.3767999999998</v>
      </c>
      <c r="Q86">
        <v>3066.9447999999988</v>
      </c>
      <c r="R86">
        <v>5741.4838666666647</v>
      </c>
      <c r="S86">
        <v>6594.5253333333376</v>
      </c>
      <c r="U86">
        <v>74.092400000000026</v>
      </c>
      <c r="V86">
        <v>130.15506666666656</v>
      </c>
      <c r="W86">
        <v>361.12306666666711</v>
      </c>
      <c r="X86">
        <v>647.30013333333306</v>
      </c>
      <c r="Y86">
        <v>1399.3279999999984</v>
      </c>
      <c r="AA86">
        <v>3362.6233333333339</v>
      </c>
      <c r="AB86">
        <v>6470.145333333332</v>
      </c>
      <c r="AC86">
        <v>15159.541866666663</v>
      </c>
      <c r="AD86">
        <v>27163.80893333333</v>
      </c>
      <c r="AE86">
        <v>35822.348799999992</v>
      </c>
      <c r="AG86">
        <v>322.82706666666667</v>
      </c>
      <c r="AH86">
        <v>601.84279999999956</v>
      </c>
      <c r="AI86">
        <v>1550.5481333333332</v>
      </c>
      <c r="AJ86">
        <v>2991.3708000000015</v>
      </c>
      <c r="AK86">
        <v>6345.9626666666754</v>
      </c>
    </row>
    <row r="87" spans="3:37" x14ac:dyDescent="0.25">
      <c r="C87">
        <v>2653.2640000000001</v>
      </c>
      <c r="D87">
        <v>4375.1360000000004</v>
      </c>
      <c r="E87">
        <v>8756.4279999999999</v>
      </c>
      <c r="F87">
        <v>18235.903999999999</v>
      </c>
      <c r="G87">
        <v>19913.052</v>
      </c>
      <c r="I87">
        <v>251.76400000000001</v>
      </c>
      <c r="J87">
        <v>443.88400000000001</v>
      </c>
      <c r="K87">
        <v>1015.208</v>
      </c>
      <c r="L87">
        <v>2068.924</v>
      </c>
      <c r="M87">
        <v>4268.3919999999998</v>
      </c>
      <c r="O87">
        <v>691.71706666666648</v>
      </c>
      <c r="P87">
        <v>1239.7165333333328</v>
      </c>
      <c r="Q87">
        <v>3120.7515999999987</v>
      </c>
      <c r="R87">
        <v>5805.9361333333318</v>
      </c>
      <c r="S87">
        <v>6656.395733333331</v>
      </c>
      <c r="U87">
        <v>74.190266666666844</v>
      </c>
      <c r="V87">
        <v>133.31253333333336</v>
      </c>
      <c r="W87">
        <v>382.40199999999919</v>
      </c>
      <c r="X87">
        <v>625.01386666666622</v>
      </c>
      <c r="Y87">
        <v>1568.4946666666672</v>
      </c>
      <c r="AA87">
        <v>3377.0832000000009</v>
      </c>
      <c r="AB87">
        <v>6501.0082666666649</v>
      </c>
      <c r="AC87">
        <v>15280.948133333337</v>
      </c>
      <c r="AD87">
        <v>27260.171333333332</v>
      </c>
      <c r="AE87">
        <v>35929.331199999993</v>
      </c>
      <c r="AG87">
        <v>326.19506666666683</v>
      </c>
      <c r="AH87">
        <v>611.7525333333333</v>
      </c>
      <c r="AI87">
        <v>1582.7246666666658</v>
      </c>
      <c r="AJ87">
        <v>3076.1282666666684</v>
      </c>
      <c r="AK87">
        <v>6349.9325333333309</v>
      </c>
    </row>
    <row r="88" spans="3:37" x14ac:dyDescent="0.25">
      <c r="C88">
        <v>2661.1840000000002</v>
      </c>
      <c r="D88">
        <v>4396.5680000000002</v>
      </c>
      <c r="E88">
        <v>8950.3439999999991</v>
      </c>
      <c r="F88">
        <v>18158.04</v>
      </c>
      <c r="G88">
        <v>19450.484</v>
      </c>
      <c r="I88">
        <v>261.84800000000001</v>
      </c>
      <c r="J88">
        <v>422.71199999999999</v>
      </c>
      <c r="K88">
        <v>1005.364</v>
      </c>
      <c r="L88">
        <v>1890.7280000000001</v>
      </c>
      <c r="M88">
        <v>4686.4399999999996</v>
      </c>
      <c r="O88">
        <v>689.52773333333357</v>
      </c>
      <c r="P88">
        <v>1246.1374666666675</v>
      </c>
      <c r="Q88">
        <v>3140.0818666666646</v>
      </c>
      <c r="R88">
        <v>5875.9705333333377</v>
      </c>
      <c r="S88">
        <v>6730.1701333333331</v>
      </c>
      <c r="U88">
        <v>62.739200000000039</v>
      </c>
      <c r="V88">
        <v>142.59106666666682</v>
      </c>
      <c r="W88">
        <v>343.74386666666663</v>
      </c>
      <c r="X88">
        <v>733.8528</v>
      </c>
      <c r="Y88">
        <v>1372.5850666666663</v>
      </c>
      <c r="AA88">
        <v>3402.5751999999966</v>
      </c>
      <c r="AB88">
        <v>6545.3609333333297</v>
      </c>
      <c r="AC88">
        <v>15338.826133333319</v>
      </c>
      <c r="AD88">
        <v>27405.908933333332</v>
      </c>
      <c r="AE88">
        <v>35930.263466666678</v>
      </c>
      <c r="AG88">
        <v>318.98346666666663</v>
      </c>
      <c r="AH88">
        <v>611.02119999999945</v>
      </c>
      <c r="AI88">
        <v>1543.9374666666677</v>
      </c>
      <c r="AJ88">
        <v>3072.8224000000018</v>
      </c>
      <c r="AK88">
        <v>6357.0621333333302</v>
      </c>
    </row>
    <row r="89" spans="3:37" x14ac:dyDescent="0.25">
      <c r="C89">
        <v>2702.8159999999998</v>
      </c>
      <c r="D89">
        <v>4414.96</v>
      </c>
      <c r="E89">
        <v>9095.08</v>
      </c>
      <c r="F89">
        <v>18258.28</v>
      </c>
      <c r="G89">
        <v>20084.335999999999</v>
      </c>
      <c r="I89">
        <v>289.95999999999998</v>
      </c>
      <c r="J89">
        <v>471.65600000000001</v>
      </c>
      <c r="K89">
        <v>1042.4079999999999</v>
      </c>
      <c r="L89">
        <v>2017.48</v>
      </c>
      <c r="M89">
        <v>4460.1719999999996</v>
      </c>
      <c r="O89">
        <v>706.16173333333381</v>
      </c>
      <c r="P89">
        <v>1251.5573333333343</v>
      </c>
      <c r="Q89">
        <v>3091.1202666666677</v>
      </c>
      <c r="R89">
        <v>5796.1928000000016</v>
      </c>
      <c r="S89">
        <v>6848.0629333333336</v>
      </c>
      <c r="U89">
        <v>75.993200000000243</v>
      </c>
      <c r="V89">
        <v>140.63453333333308</v>
      </c>
      <c r="W89">
        <v>354.73306666666713</v>
      </c>
      <c r="X89">
        <v>744.01800000000048</v>
      </c>
      <c r="Y89">
        <v>1346.367999999999</v>
      </c>
      <c r="AA89">
        <v>3424.4006666666673</v>
      </c>
      <c r="AB89">
        <v>6577.1999999999989</v>
      </c>
      <c r="AC89">
        <v>15433.925333333344</v>
      </c>
      <c r="AD89">
        <v>27488.844799999984</v>
      </c>
      <c r="AE89">
        <v>35924.944533333313</v>
      </c>
      <c r="AG89">
        <v>318.97213333333332</v>
      </c>
      <c r="AH89">
        <v>587.24200000000008</v>
      </c>
      <c r="AI89">
        <v>1531.9098666666673</v>
      </c>
      <c r="AJ89">
        <v>3161.8171999999986</v>
      </c>
      <c r="AK89">
        <v>6136.9159999999983</v>
      </c>
    </row>
    <row r="90" spans="3:37" x14ac:dyDescent="0.25">
      <c r="C90">
        <v>2721.4720000000002</v>
      </c>
      <c r="D90">
        <v>4451.808</v>
      </c>
      <c r="E90">
        <v>9266.6080000000002</v>
      </c>
      <c r="F90">
        <v>18030.896000000001</v>
      </c>
      <c r="G90">
        <v>20225.407999999999</v>
      </c>
      <c r="I90">
        <v>258.68799999999999</v>
      </c>
      <c r="J90">
        <v>470.80799999999999</v>
      </c>
      <c r="K90">
        <v>966.67200000000003</v>
      </c>
      <c r="L90">
        <v>2276.848</v>
      </c>
      <c r="M90">
        <v>4069.3760000000002</v>
      </c>
      <c r="O90">
        <v>711.74986666666643</v>
      </c>
      <c r="P90">
        <v>1273.8560000000002</v>
      </c>
      <c r="Q90">
        <v>3140.8057333333345</v>
      </c>
      <c r="R90">
        <v>5732.7781333333296</v>
      </c>
      <c r="S90">
        <v>6739.3201333333345</v>
      </c>
      <c r="U90">
        <v>68.796933333333257</v>
      </c>
      <c r="V90">
        <v>132.99946666666722</v>
      </c>
      <c r="W90">
        <v>346.02066666666661</v>
      </c>
      <c r="X90">
        <v>649.93066666666641</v>
      </c>
      <c r="Y90">
        <v>1429.6806666666657</v>
      </c>
      <c r="AA90">
        <v>3437.7194666666664</v>
      </c>
      <c r="AB90">
        <v>6623.0271999999986</v>
      </c>
      <c r="AC90">
        <v>15517.492933333331</v>
      </c>
      <c r="AD90">
        <v>27579.670400000003</v>
      </c>
      <c r="AE90">
        <v>36035.591066666653</v>
      </c>
      <c r="AG90">
        <v>326.16946666666644</v>
      </c>
      <c r="AH90">
        <v>608.34960000000001</v>
      </c>
      <c r="AI90">
        <v>1516.0643999999995</v>
      </c>
      <c r="AJ90">
        <v>3058.3295999999996</v>
      </c>
      <c r="AK90">
        <v>6221.7046666666693</v>
      </c>
    </row>
    <row r="91" spans="3:37" x14ac:dyDescent="0.25">
      <c r="C91">
        <v>2700.076</v>
      </c>
      <c r="D91">
        <v>4477.6480000000001</v>
      </c>
      <c r="E91">
        <v>9114.6679999999997</v>
      </c>
      <c r="F91">
        <v>18050.62</v>
      </c>
      <c r="G91">
        <v>19996.648000000001</v>
      </c>
      <c r="I91">
        <v>254.82</v>
      </c>
      <c r="J91">
        <v>411.98399999999998</v>
      </c>
      <c r="K91">
        <v>997.03599999999994</v>
      </c>
      <c r="L91">
        <v>1866.412</v>
      </c>
      <c r="M91">
        <v>3749.2080000000001</v>
      </c>
      <c r="O91">
        <v>726.2762666666664</v>
      </c>
      <c r="P91">
        <v>1263.5239999999999</v>
      </c>
      <c r="Q91">
        <v>3138.6994666666665</v>
      </c>
      <c r="R91">
        <v>5747.6857333333346</v>
      </c>
      <c r="S91">
        <v>6824.5978666666661</v>
      </c>
      <c r="U91">
        <v>72.238133333333337</v>
      </c>
      <c r="V91">
        <v>139.20159999999981</v>
      </c>
      <c r="W91">
        <v>319.53800000000024</v>
      </c>
      <c r="X91">
        <v>706.38546666666684</v>
      </c>
      <c r="Y91">
        <v>1338.6462666666657</v>
      </c>
      <c r="AA91">
        <v>3451.9394666666662</v>
      </c>
      <c r="AB91">
        <v>6651.8285333333297</v>
      </c>
      <c r="AC91">
        <v>15569.317066666665</v>
      </c>
      <c r="AD91">
        <v>27669.559066666672</v>
      </c>
      <c r="AE91">
        <v>35938.570666666681</v>
      </c>
      <c r="AG91">
        <v>312.88506666666683</v>
      </c>
      <c r="AH91">
        <v>617.27146666666727</v>
      </c>
      <c r="AI91">
        <v>1521.5809333333336</v>
      </c>
      <c r="AJ91">
        <v>3053.317199999999</v>
      </c>
      <c r="AK91">
        <v>6188.5732000000016</v>
      </c>
    </row>
    <row r="92" spans="3:37" x14ac:dyDescent="0.25">
      <c r="C92">
        <v>2725.3119999999999</v>
      </c>
      <c r="D92">
        <v>4454.46</v>
      </c>
      <c r="E92">
        <v>8995.2759999999998</v>
      </c>
      <c r="F92">
        <v>18028.080000000002</v>
      </c>
      <c r="G92">
        <v>20274.216</v>
      </c>
      <c r="I92">
        <v>266.27600000000001</v>
      </c>
      <c r="J92">
        <v>466.21199999999999</v>
      </c>
      <c r="K92">
        <v>891.32799999999997</v>
      </c>
      <c r="L92">
        <v>1970.076</v>
      </c>
      <c r="M92">
        <v>4297.1840000000002</v>
      </c>
      <c r="O92">
        <v>727.47399999999993</v>
      </c>
      <c r="P92">
        <v>1265.8907999999999</v>
      </c>
      <c r="Q92">
        <v>3131.0835999999986</v>
      </c>
      <c r="R92">
        <v>5736.7777333333297</v>
      </c>
      <c r="S92">
        <v>6815.2549333333382</v>
      </c>
      <c r="U92">
        <v>73.775866666666758</v>
      </c>
      <c r="V92">
        <v>140.78920000000002</v>
      </c>
      <c r="W92">
        <v>313.51106666666715</v>
      </c>
      <c r="X92">
        <v>750.74133333333327</v>
      </c>
      <c r="Y92">
        <v>1553.9930666666667</v>
      </c>
      <c r="AA92">
        <v>3468.4020000000005</v>
      </c>
      <c r="AB92">
        <v>6666.1939999999959</v>
      </c>
      <c r="AC92">
        <v>15607.112133333336</v>
      </c>
      <c r="AD92">
        <v>27889.670533333334</v>
      </c>
      <c r="AE92">
        <v>36337.363733333324</v>
      </c>
      <c r="AG92">
        <v>317.13986666666693</v>
      </c>
      <c r="AH92">
        <v>608.3844000000006</v>
      </c>
      <c r="AI92">
        <v>1521.212933333333</v>
      </c>
      <c r="AJ92">
        <v>3109.2450666666655</v>
      </c>
      <c r="AK92">
        <v>6421.3877333333321</v>
      </c>
    </row>
    <row r="93" spans="3:37" x14ac:dyDescent="0.25">
      <c r="C93">
        <v>2744.72</v>
      </c>
      <c r="D93">
        <v>4511.5479999999998</v>
      </c>
      <c r="E93">
        <v>9052.8919999999998</v>
      </c>
      <c r="F93">
        <v>17801.696</v>
      </c>
      <c r="G93">
        <v>20146.96</v>
      </c>
      <c r="I93">
        <v>283.84800000000001</v>
      </c>
      <c r="J93">
        <v>380.464</v>
      </c>
      <c r="K93">
        <v>1021.792</v>
      </c>
      <c r="L93">
        <v>2067.6559999999999</v>
      </c>
      <c r="M93">
        <v>4069.7280000000001</v>
      </c>
      <c r="O93">
        <v>736.56493333333367</v>
      </c>
      <c r="P93">
        <v>1282.5615999999986</v>
      </c>
      <c r="Q93">
        <v>3166.8513333333335</v>
      </c>
      <c r="R93">
        <v>5668.8502666666664</v>
      </c>
      <c r="S93">
        <v>6846.6573333333336</v>
      </c>
      <c r="U93">
        <v>73.496000000000294</v>
      </c>
      <c r="V93">
        <v>130.23346666666674</v>
      </c>
      <c r="W93">
        <v>326.56426666666698</v>
      </c>
      <c r="X93">
        <v>673.01866666666774</v>
      </c>
      <c r="Y93">
        <v>1449.7159999999992</v>
      </c>
      <c r="AA93">
        <v>3504.0422666666668</v>
      </c>
      <c r="AB93">
        <v>6717.6634666666687</v>
      </c>
      <c r="AC93">
        <v>15729.946800000005</v>
      </c>
      <c r="AD93">
        <v>28041.148399999998</v>
      </c>
      <c r="AE93">
        <v>36071.58373333334</v>
      </c>
      <c r="AG93">
        <v>322.54426666666654</v>
      </c>
      <c r="AH93">
        <v>598.10199999999963</v>
      </c>
      <c r="AI93">
        <v>1520.9053333333327</v>
      </c>
      <c r="AJ93">
        <v>3074.5184000000008</v>
      </c>
      <c r="AK93">
        <v>6232.6290666666655</v>
      </c>
    </row>
    <row r="94" spans="3:37" x14ac:dyDescent="0.25">
      <c r="C94">
        <v>2770.2080000000001</v>
      </c>
      <c r="D94">
        <v>4517.2960000000003</v>
      </c>
      <c r="E94">
        <v>9169.9639999999999</v>
      </c>
      <c r="F94">
        <v>17853.292000000001</v>
      </c>
      <c r="G94">
        <v>19851.240000000002</v>
      </c>
      <c r="I94">
        <v>258.78399999999999</v>
      </c>
      <c r="J94">
        <v>434.80399999999997</v>
      </c>
      <c r="K94">
        <v>1057.288</v>
      </c>
      <c r="L94">
        <v>1933.9</v>
      </c>
      <c r="M94">
        <v>3948.616</v>
      </c>
      <c r="O94">
        <v>736.57866666666655</v>
      </c>
      <c r="P94">
        <v>1302.9946666666672</v>
      </c>
      <c r="Q94">
        <v>3183.7793333333348</v>
      </c>
      <c r="R94">
        <v>5721.2970666666615</v>
      </c>
      <c r="S94">
        <v>6945.5962666666674</v>
      </c>
      <c r="U94">
        <v>71.16493333333338</v>
      </c>
      <c r="V94">
        <v>138.68266666666688</v>
      </c>
      <c r="W94">
        <v>315.99893333333313</v>
      </c>
      <c r="X94">
        <v>706.50706666666611</v>
      </c>
      <c r="Y94">
        <v>1449.207466666667</v>
      </c>
      <c r="AA94">
        <v>3530.5045333333337</v>
      </c>
      <c r="AB94">
        <v>6751.9495999999954</v>
      </c>
      <c r="AC94">
        <v>15820.634000000007</v>
      </c>
      <c r="AD94">
        <v>28228.204266666642</v>
      </c>
      <c r="AE94">
        <v>35965.818666666652</v>
      </c>
      <c r="AG94">
        <v>324.1078666666665</v>
      </c>
      <c r="AH94">
        <v>613.226133333333</v>
      </c>
      <c r="AI94">
        <v>1549.5922666666665</v>
      </c>
      <c r="AJ94">
        <v>3118.7025333333327</v>
      </c>
      <c r="AK94">
        <v>6360.2672000000002</v>
      </c>
    </row>
    <row r="95" spans="3:37" x14ac:dyDescent="0.25">
      <c r="C95">
        <v>2807.98</v>
      </c>
      <c r="D95">
        <v>4541.08</v>
      </c>
      <c r="E95">
        <v>9182.4159999999993</v>
      </c>
      <c r="F95">
        <v>17912.207999999999</v>
      </c>
      <c r="G95">
        <v>19675.187999999998</v>
      </c>
      <c r="I95">
        <v>275.46800000000002</v>
      </c>
      <c r="J95">
        <v>440.84</v>
      </c>
      <c r="K95">
        <v>1004.244</v>
      </c>
      <c r="L95">
        <v>2105.4279999999999</v>
      </c>
      <c r="M95">
        <v>4421.4279999999999</v>
      </c>
      <c r="O95">
        <v>735.2098666666667</v>
      </c>
      <c r="P95">
        <v>1328.8075999999992</v>
      </c>
      <c r="Q95">
        <v>3224.7907999999993</v>
      </c>
      <c r="R95">
        <v>5719.8454666666721</v>
      </c>
      <c r="S95">
        <v>6751.8182666666735</v>
      </c>
      <c r="U95">
        <v>73.373866666666288</v>
      </c>
      <c r="V95">
        <v>132.4569333333335</v>
      </c>
      <c r="W95">
        <v>337.47759999999977</v>
      </c>
      <c r="X95">
        <v>673.18653333333316</v>
      </c>
      <c r="Y95">
        <v>1428.9569333333332</v>
      </c>
      <c r="AA95">
        <v>3547.2773333333344</v>
      </c>
      <c r="AB95">
        <v>6789.149199999998</v>
      </c>
      <c r="AC95">
        <v>15915.861733333331</v>
      </c>
      <c r="AD95">
        <v>28319.351599999984</v>
      </c>
      <c r="AE95">
        <v>35830.958533333345</v>
      </c>
      <c r="AG95">
        <v>322.68400000000008</v>
      </c>
      <c r="AH95">
        <v>608.33613333333301</v>
      </c>
      <c r="AI95">
        <v>1537.9306666666678</v>
      </c>
      <c r="AJ95">
        <v>3014.8689333333327</v>
      </c>
      <c r="AK95">
        <v>6303.9740000000002</v>
      </c>
    </row>
    <row r="96" spans="3:37" x14ac:dyDescent="0.25">
      <c r="C96">
        <v>2834.2240000000002</v>
      </c>
      <c r="D96">
        <v>4580.3999999999996</v>
      </c>
      <c r="E96">
        <v>9265.4599999999991</v>
      </c>
      <c r="F96">
        <v>17727.18</v>
      </c>
      <c r="G96">
        <v>20119.867999999999</v>
      </c>
      <c r="I96">
        <v>274.98</v>
      </c>
      <c r="J96">
        <v>431.72800000000001</v>
      </c>
      <c r="K96">
        <v>1067.5319999999999</v>
      </c>
      <c r="L96">
        <v>1899.836</v>
      </c>
      <c r="M96">
        <v>4643.68</v>
      </c>
      <c r="O96">
        <v>745.03626666666707</v>
      </c>
      <c r="P96">
        <v>1343.0525333333333</v>
      </c>
      <c r="Q96">
        <v>3257.5137333333328</v>
      </c>
      <c r="R96">
        <v>5820.3726666666689</v>
      </c>
      <c r="S96">
        <v>6900.084133333331</v>
      </c>
      <c r="U96">
        <v>64.305066666666704</v>
      </c>
      <c r="V96">
        <v>145.66440000000034</v>
      </c>
      <c r="W96">
        <v>335.05493333333351</v>
      </c>
      <c r="X96">
        <v>719.87786666666625</v>
      </c>
      <c r="Y96">
        <v>1394.031999999999</v>
      </c>
      <c r="AA96">
        <v>3572.8733333333334</v>
      </c>
      <c r="AB96">
        <v>6832.9104000000016</v>
      </c>
      <c r="AC96">
        <v>15992.535066666675</v>
      </c>
      <c r="AD96">
        <v>28439.091066666639</v>
      </c>
      <c r="AE96">
        <v>35839.493199999975</v>
      </c>
      <c r="AG96">
        <v>323.55973333333338</v>
      </c>
      <c r="AH96">
        <v>613.19133333333298</v>
      </c>
      <c r="AI96">
        <v>1548.4837333333342</v>
      </c>
      <c r="AJ96">
        <v>3017.2149333333346</v>
      </c>
      <c r="AK96">
        <v>6314.6589333333313</v>
      </c>
    </row>
    <row r="97" spans="3:37" x14ac:dyDescent="0.25">
      <c r="C97">
        <v>2879.1880000000001</v>
      </c>
      <c r="D97">
        <v>4592.54</v>
      </c>
      <c r="E97">
        <v>9506.2279999999992</v>
      </c>
      <c r="F97">
        <v>17876.036</v>
      </c>
      <c r="G97">
        <v>19618.240000000002</v>
      </c>
      <c r="I97">
        <v>266.65199999999999</v>
      </c>
      <c r="J97">
        <v>456.964</v>
      </c>
      <c r="K97">
        <v>960.11199999999997</v>
      </c>
      <c r="L97">
        <v>2128.7040000000002</v>
      </c>
      <c r="M97">
        <v>4634.2280000000001</v>
      </c>
      <c r="O97">
        <v>746.14173333333383</v>
      </c>
      <c r="P97">
        <v>1351.0906666666669</v>
      </c>
      <c r="Q97">
        <v>3288.7622666666648</v>
      </c>
      <c r="R97">
        <v>5864.3662666666587</v>
      </c>
      <c r="S97">
        <v>6945.5262666666686</v>
      </c>
      <c r="U97">
        <v>70.866800000000111</v>
      </c>
      <c r="V97">
        <v>140.40933333333325</v>
      </c>
      <c r="W97">
        <v>345.04559999999998</v>
      </c>
      <c r="X97">
        <v>694.25093333333382</v>
      </c>
      <c r="Y97">
        <v>1450.5336000000002</v>
      </c>
      <c r="AA97">
        <v>3595.2766666666671</v>
      </c>
      <c r="AB97">
        <v>6865.3890666666712</v>
      </c>
      <c r="AC97">
        <v>16074.344133333332</v>
      </c>
      <c r="AD97">
        <v>28493.080399999999</v>
      </c>
      <c r="AE97">
        <v>35971.266000000003</v>
      </c>
      <c r="AG97">
        <v>319.94146666666666</v>
      </c>
      <c r="AH97">
        <v>615.77626666666674</v>
      </c>
      <c r="AI97">
        <v>1504.7650666666668</v>
      </c>
      <c r="AJ97">
        <v>3014.9802666666656</v>
      </c>
      <c r="AK97">
        <v>6365.171199999998</v>
      </c>
    </row>
    <row r="98" spans="3:37" x14ac:dyDescent="0.25">
      <c r="C98">
        <v>2889.7840000000001</v>
      </c>
      <c r="D98">
        <v>4685.4319999999998</v>
      </c>
      <c r="E98">
        <v>9606.5040000000008</v>
      </c>
      <c r="F98">
        <v>18065.580000000002</v>
      </c>
      <c r="G98">
        <v>19602.108</v>
      </c>
      <c r="I98">
        <v>277.39600000000002</v>
      </c>
      <c r="J98">
        <v>429.64400000000001</v>
      </c>
      <c r="K98">
        <v>886.36400000000003</v>
      </c>
      <c r="L98">
        <v>2110.3440000000001</v>
      </c>
      <c r="M98">
        <v>3973.7640000000001</v>
      </c>
      <c r="O98">
        <v>748.52159999999958</v>
      </c>
      <c r="P98">
        <v>1363.4266666666667</v>
      </c>
      <c r="Q98">
        <v>3304.3838666666666</v>
      </c>
      <c r="R98">
        <v>5935.4222666666656</v>
      </c>
      <c r="S98">
        <v>6907.255466666662</v>
      </c>
      <c r="U98">
        <v>72.909466666666475</v>
      </c>
      <c r="V98">
        <v>116.56986666666667</v>
      </c>
      <c r="W98">
        <v>372.06213333333312</v>
      </c>
      <c r="X98">
        <v>680.22640000000013</v>
      </c>
      <c r="Y98">
        <v>1485.0585333333331</v>
      </c>
      <c r="AA98">
        <v>3617.5930666666673</v>
      </c>
      <c r="AB98">
        <v>6887.3328000000074</v>
      </c>
      <c r="AC98">
        <v>16173.60013333333</v>
      </c>
      <c r="AD98">
        <v>28654.526533333355</v>
      </c>
      <c r="AE98">
        <v>35895.35679999998</v>
      </c>
      <c r="AG98">
        <v>318.95853333333343</v>
      </c>
      <c r="AH98">
        <v>594.1157333333332</v>
      </c>
      <c r="AI98">
        <v>1549.9146666666675</v>
      </c>
      <c r="AJ98">
        <v>3072.699466666666</v>
      </c>
      <c r="AK98">
        <v>6272.390533333336</v>
      </c>
    </row>
    <row r="99" spans="3:37" x14ac:dyDescent="0.25">
      <c r="C99">
        <v>2892.0880000000002</v>
      </c>
      <c r="D99">
        <v>4651.08</v>
      </c>
      <c r="E99">
        <v>9719.1280000000006</v>
      </c>
      <c r="F99">
        <v>18239.707999999999</v>
      </c>
      <c r="G99">
        <v>19509.892</v>
      </c>
      <c r="I99">
        <v>263.536</v>
      </c>
      <c r="J99">
        <v>406.12</v>
      </c>
      <c r="K99">
        <v>857.65599999999995</v>
      </c>
      <c r="L99">
        <v>2016.104</v>
      </c>
      <c r="M99">
        <v>4484.1440000000002</v>
      </c>
      <c r="O99">
        <v>746.98346666666646</v>
      </c>
      <c r="P99">
        <v>1383.4662666666652</v>
      </c>
      <c r="Q99">
        <v>3292.7303999999995</v>
      </c>
      <c r="R99">
        <v>5939.3983999999982</v>
      </c>
      <c r="S99">
        <v>6855.5704000000005</v>
      </c>
      <c r="U99">
        <v>70.910399999999768</v>
      </c>
      <c r="V99">
        <v>133.33666666666659</v>
      </c>
      <c r="W99">
        <v>333.68013333333352</v>
      </c>
      <c r="X99">
        <v>673.63293333333309</v>
      </c>
      <c r="Y99">
        <v>1355.4866666666662</v>
      </c>
      <c r="AA99">
        <v>3638.8759999999997</v>
      </c>
      <c r="AB99">
        <v>6914.3782666666675</v>
      </c>
      <c r="AC99">
        <v>16191.379733333333</v>
      </c>
      <c r="AD99">
        <v>28799.524266666682</v>
      </c>
      <c r="AE99">
        <v>35995.291200000036</v>
      </c>
      <c r="AG99">
        <v>320.47973333333312</v>
      </c>
      <c r="AH99">
        <v>602.60573333333355</v>
      </c>
      <c r="AI99">
        <v>1524.0454666666656</v>
      </c>
      <c r="AJ99">
        <v>3034.8961333333332</v>
      </c>
      <c r="AK99">
        <v>6387.9773333333351</v>
      </c>
    </row>
    <row r="100" spans="3:37" x14ac:dyDescent="0.25">
      <c r="C100">
        <v>2910.6039999999998</v>
      </c>
      <c r="D100">
        <v>4679.2640000000001</v>
      </c>
      <c r="E100">
        <v>9707.8240000000005</v>
      </c>
      <c r="F100">
        <v>18372.168000000001</v>
      </c>
      <c r="G100">
        <v>19458.903999999999</v>
      </c>
      <c r="I100">
        <v>256.10000000000002</v>
      </c>
      <c r="J100">
        <v>455.88799999999998</v>
      </c>
      <c r="K100">
        <v>865.024</v>
      </c>
      <c r="L100">
        <v>2034.6279999999999</v>
      </c>
      <c r="M100">
        <v>4195.0439999999999</v>
      </c>
      <c r="O100">
        <v>748.69760000000042</v>
      </c>
      <c r="P100">
        <v>1394.4209333333326</v>
      </c>
      <c r="Q100">
        <v>3280.3752000000004</v>
      </c>
      <c r="R100">
        <v>5953.090533333334</v>
      </c>
      <c r="S100">
        <v>6947.7541333333365</v>
      </c>
      <c r="U100">
        <v>70.891733333333548</v>
      </c>
      <c r="V100">
        <v>146.36906666666687</v>
      </c>
      <c r="W100">
        <v>347.82026666666701</v>
      </c>
      <c r="X100">
        <v>661.21586666666678</v>
      </c>
      <c r="Y100">
        <v>1458.4533333333329</v>
      </c>
      <c r="AA100">
        <v>3653.705866666668</v>
      </c>
      <c r="AB100">
        <v>6962.8969333333289</v>
      </c>
      <c r="AC100">
        <v>16260.459999999994</v>
      </c>
      <c r="AD100">
        <v>28786.342266666674</v>
      </c>
      <c r="AE100">
        <v>36077.83333333335</v>
      </c>
      <c r="AG100">
        <v>318.48746666666642</v>
      </c>
      <c r="AH100">
        <v>610.50239999999985</v>
      </c>
      <c r="AI100">
        <v>1524.6946666666677</v>
      </c>
      <c r="AJ100">
        <v>3046.8358666666682</v>
      </c>
      <c r="AK100">
        <v>6276.8968000000013</v>
      </c>
    </row>
    <row r="101" spans="3:37" x14ac:dyDescent="0.25">
      <c r="C101">
        <v>2934.652</v>
      </c>
      <c r="D101">
        <v>4705.3119999999999</v>
      </c>
      <c r="E101">
        <v>9709.3240000000005</v>
      </c>
      <c r="F101">
        <v>18340.952000000001</v>
      </c>
      <c r="G101">
        <v>19396.815999999999</v>
      </c>
      <c r="I101">
        <v>283.84800000000001</v>
      </c>
      <c r="J101">
        <v>379.38400000000001</v>
      </c>
      <c r="K101">
        <v>862.36400000000003</v>
      </c>
      <c r="L101">
        <v>2051.9760000000001</v>
      </c>
      <c r="M101">
        <v>4136.4399999999996</v>
      </c>
      <c r="O101">
        <v>754.79840000000013</v>
      </c>
      <c r="P101">
        <v>1407.0929333333306</v>
      </c>
      <c r="Q101">
        <v>3373.393599999999</v>
      </c>
      <c r="R101">
        <v>5951.0006666666668</v>
      </c>
      <c r="S101">
        <v>6901.993066666666</v>
      </c>
      <c r="U101">
        <v>69.564800000000247</v>
      </c>
      <c r="V101">
        <v>129.87759999999966</v>
      </c>
      <c r="W101">
        <v>331.86960000000028</v>
      </c>
      <c r="X101">
        <v>702.09626666666679</v>
      </c>
      <c r="Y101">
        <v>1431.5818666666671</v>
      </c>
      <c r="AA101">
        <v>3668.1461333333309</v>
      </c>
      <c r="AB101">
        <v>7003.8673333333336</v>
      </c>
      <c r="AC101">
        <v>16360.339466666674</v>
      </c>
      <c r="AD101">
        <v>28923.693733333344</v>
      </c>
      <c r="AE101">
        <v>36208.986666666671</v>
      </c>
      <c r="AG101">
        <v>319.21280000000013</v>
      </c>
      <c r="AH101">
        <v>608.97226666666677</v>
      </c>
      <c r="AI101">
        <v>1558.6845333333335</v>
      </c>
      <c r="AJ101">
        <v>3143.4752000000008</v>
      </c>
      <c r="AK101">
        <v>6267.3111999999946</v>
      </c>
    </row>
    <row r="102" spans="3:37" x14ac:dyDescent="0.25">
      <c r="C102">
        <v>2966.9319999999998</v>
      </c>
      <c r="D102">
        <v>4774.7439999999997</v>
      </c>
      <c r="E102">
        <v>9748.8719999999994</v>
      </c>
      <c r="F102">
        <v>18425.616000000002</v>
      </c>
      <c r="G102">
        <v>20134.68</v>
      </c>
      <c r="I102">
        <v>294.024</v>
      </c>
      <c r="J102">
        <v>452.62400000000002</v>
      </c>
      <c r="K102">
        <v>883.86800000000005</v>
      </c>
      <c r="L102">
        <v>1832.8240000000001</v>
      </c>
      <c r="M102">
        <v>4576.232</v>
      </c>
      <c r="O102">
        <v>756.68933333333314</v>
      </c>
      <c r="P102">
        <v>1419.5441333333333</v>
      </c>
      <c r="Q102">
        <v>3353.7832000000008</v>
      </c>
      <c r="R102">
        <v>5901.1122666666643</v>
      </c>
      <c r="S102">
        <v>6754.871333333328</v>
      </c>
      <c r="U102">
        <v>67.631733333333159</v>
      </c>
      <c r="V102">
        <v>134.8021333333333</v>
      </c>
      <c r="W102">
        <v>331.57600000000014</v>
      </c>
      <c r="X102">
        <v>698.70013333333338</v>
      </c>
      <c r="Y102">
        <v>1477.7422666666666</v>
      </c>
      <c r="AA102">
        <v>3686.7088000000008</v>
      </c>
      <c r="AB102">
        <v>7034.6166666666677</v>
      </c>
      <c r="AC102">
        <v>16432.071466666664</v>
      </c>
      <c r="AD102">
        <v>29037.512533333313</v>
      </c>
      <c r="AE102">
        <v>36140.310533333315</v>
      </c>
      <c r="AG102">
        <v>316.34346666666647</v>
      </c>
      <c r="AH102">
        <v>615.42506666666657</v>
      </c>
      <c r="AI102">
        <v>1510.2594666666671</v>
      </c>
      <c r="AJ102">
        <v>3185.0649333333349</v>
      </c>
      <c r="AK102">
        <v>6243.2793333333357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2020-10-11T05:52:25Z</dcterms:created>
  <dcterms:modified xsi:type="dcterms:W3CDTF">2020-10-11T05:52:29Z</dcterms:modified>
</cp:coreProperties>
</file>