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AF16FB62-87BE-40B2-B60B-D4C8C8B2CAB3}" xr6:coauthVersionLast="45" xr6:coauthVersionMax="45" xr10:uidLastSave="{00000000-0000-0000-0000-000000000000}"/>
  <bookViews>
    <workbookView xWindow="10215" yWindow="1620" windowWidth="26700" windowHeight="18570" xr2:uid="{1C3E8B0A-1BB3-4308-A290-6F529AEEEFBA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<sst xmlns="http://schemas.openxmlformats.org/spreadsheetml/2006/main" count="30" uniqueCount="5">
  <si>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OR30x250-0.50_8 SAM-0.01</t>
  </si>
  <si>
    <t>OR30x250-0.50_8 SAM-0.02</t>
  </si>
  <si>
    <t>OR30x250-0.50_8 SAM-0.05</t>
  </si>
  <si>
    <t>OR30x250-0.50_8 SAM-0.1</t>
  </si>
  <si>
    <t>OR30x250-0.50_8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</si>
</sst>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OR30x250-0.50_8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214.76</c:v>
                </c:pt>
                <c:pt idx="2">
                  <c:v>305.084</c:v>
                </c:pt>
                <c:pt idx="3">
                  <c:v>412.25599999999997</c:v>
                </c:pt>
                <c:pt idx="4">
                  <c:v>475.44799999999998</c:v>
                </c:pt>
                <c:pt idx="5">
                  <c:v>553.57600000000002</c:v>
                </c:pt>
                <c:pt idx="6">
                  <c:v>625.11199999999997</c:v>
                </c:pt>
                <c:pt idx="7">
                  <c:v>675.32399999999996</c:v>
                </c:pt>
                <c:pt idx="8">
                  <c:v>736.43200000000002</c:v>
                </c:pt>
                <c:pt idx="9">
                  <c:v>776.35599999999999</c:v>
                </c:pt>
                <c:pt idx="10">
                  <c:v>829.39599999999996</c:v>
                </c:pt>
                <c:pt idx="11">
                  <c:v>844.952</c:v>
                </c:pt>
                <c:pt idx="12">
                  <c:v>916.26800000000003</c:v>
                </c:pt>
                <c:pt idx="13">
                  <c:v>929.38</c:v>
                </c:pt>
                <c:pt idx="14">
                  <c:v>984.06799999999998</c:v>
                </c:pt>
                <c:pt idx="15">
                  <c:v>1028.008</c:v>
                </c:pt>
                <c:pt idx="16">
                  <c:v>1053.72</c:v>
                </c:pt>
                <c:pt idx="17">
                  <c:v>1111.3</c:v>
                </c:pt>
                <c:pt idx="18">
                  <c:v>1149.4639999999999</c:v>
                </c:pt>
                <c:pt idx="19">
                  <c:v>1173.3920000000001</c:v>
                </c:pt>
                <c:pt idx="20">
                  <c:v>1245.944</c:v>
                </c:pt>
                <c:pt idx="21">
                  <c:v>1291.184</c:v>
                </c:pt>
                <c:pt idx="22">
                  <c:v>1241.8800000000001</c:v>
                </c:pt>
                <c:pt idx="23">
                  <c:v>1242.7560000000001</c:v>
                </c:pt>
                <c:pt idx="24">
                  <c:v>1338.0160000000001</c:v>
                </c:pt>
                <c:pt idx="25">
                  <c:v>1335.3920000000001</c:v>
                </c:pt>
                <c:pt idx="26">
                  <c:v>1345.28</c:v>
                </c:pt>
                <c:pt idx="27">
                  <c:v>1369.9159999999999</c:v>
                </c:pt>
                <c:pt idx="28">
                  <c:v>1391.7719999999999</c:v>
                </c:pt>
                <c:pt idx="29">
                  <c:v>1447.58</c:v>
                </c:pt>
                <c:pt idx="30">
                  <c:v>1482.604</c:v>
                </c:pt>
                <c:pt idx="31">
                  <c:v>1467.9159999999999</c:v>
                </c:pt>
                <c:pt idx="32">
                  <c:v>1547.2159999999999</c:v>
                </c:pt>
                <c:pt idx="33">
                  <c:v>1573.3920000000001</c:v>
                </c:pt>
                <c:pt idx="34">
                  <c:v>1564.912</c:v>
                </c:pt>
                <c:pt idx="35">
                  <c:v>1592.204</c:v>
                </c:pt>
                <c:pt idx="36">
                  <c:v>1651.4760000000001</c:v>
                </c:pt>
                <c:pt idx="37">
                  <c:v>1657.32</c:v>
                </c:pt>
                <c:pt idx="38">
                  <c:v>1695.3679999999999</c:v>
                </c:pt>
                <c:pt idx="39">
                  <c:v>1713.6759999999999</c:v>
                </c:pt>
                <c:pt idx="40">
                  <c:v>1764.4880000000001</c:v>
                </c:pt>
                <c:pt idx="41">
                  <c:v>1757.8040000000001</c:v>
                </c:pt>
                <c:pt idx="42">
                  <c:v>1829.7760000000001</c:v>
                </c:pt>
                <c:pt idx="43">
                  <c:v>1823.364</c:v>
                </c:pt>
                <c:pt idx="44">
                  <c:v>1897.58</c:v>
                </c:pt>
                <c:pt idx="45">
                  <c:v>1951.848</c:v>
                </c:pt>
                <c:pt idx="46">
                  <c:v>1968.9359999999999</c:v>
                </c:pt>
                <c:pt idx="47">
                  <c:v>1963.704</c:v>
                </c:pt>
                <c:pt idx="48">
                  <c:v>2045.2639999999999</c:v>
                </c:pt>
                <c:pt idx="49">
                  <c:v>2033.5319999999999</c:v>
                </c:pt>
                <c:pt idx="50">
                  <c:v>2042.66</c:v>
                </c:pt>
                <c:pt idx="51">
                  <c:v>2085.54</c:v>
                </c:pt>
                <c:pt idx="52">
                  <c:v>2125.328</c:v>
                </c:pt>
                <c:pt idx="53">
                  <c:v>2181.58</c:v>
                </c:pt>
                <c:pt idx="54">
                  <c:v>2235.6280000000002</c:v>
                </c:pt>
                <c:pt idx="55">
                  <c:v>2256.1480000000001</c:v>
                </c:pt>
                <c:pt idx="56">
                  <c:v>2274.46</c:v>
                </c:pt>
                <c:pt idx="57">
                  <c:v>2339.1999999999998</c:v>
                </c:pt>
                <c:pt idx="58">
                  <c:v>2354.9839999999999</c:v>
                </c:pt>
                <c:pt idx="59">
                  <c:v>2302.076</c:v>
                </c:pt>
                <c:pt idx="60">
                  <c:v>2307.924</c:v>
                </c:pt>
                <c:pt idx="61">
                  <c:v>2280.3760000000002</c:v>
                </c:pt>
                <c:pt idx="62">
                  <c:v>2300.5</c:v>
                </c:pt>
                <c:pt idx="63">
                  <c:v>2292.404</c:v>
                </c:pt>
                <c:pt idx="64">
                  <c:v>2313.1039999999998</c:v>
                </c:pt>
                <c:pt idx="65">
                  <c:v>2308.04</c:v>
                </c:pt>
                <c:pt idx="66">
                  <c:v>2350.7959999999998</c:v>
                </c:pt>
                <c:pt idx="67">
                  <c:v>2370.9479999999999</c:v>
                </c:pt>
                <c:pt idx="68">
                  <c:v>2380.056</c:v>
                </c:pt>
                <c:pt idx="69">
                  <c:v>2410.2759999999998</c:v>
                </c:pt>
                <c:pt idx="70">
                  <c:v>2380.4639999999999</c:v>
                </c:pt>
                <c:pt idx="71">
                  <c:v>2361.5439999999999</c:v>
                </c:pt>
                <c:pt idx="72">
                  <c:v>2426.076</c:v>
                </c:pt>
                <c:pt idx="73">
                  <c:v>2428.6239999999998</c:v>
                </c:pt>
                <c:pt idx="74">
                  <c:v>2421.056</c:v>
                </c:pt>
                <c:pt idx="75">
                  <c:v>2447.1039999999998</c:v>
                </c:pt>
                <c:pt idx="76">
                  <c:v>2452.5120000000002</c:v>
                </c:pt>
                <c:pt idx="77">
                  <c:v>2499.54</c:v>
                </c:pt>
                <c:pt idx="78">
                  <c:v>2515.0520000000001</c:v>
                </c:pt>
                <c:pt idx="79">
                  <c:v>2513.96</c:v>
                </c:pt>
                <c:pt idx="80">
                  <c:v>2538.7040000000002</c:v>
                </c:pt>
                <c:pt idx="81">
                  <c:v>2571.212</c:v>
                </c:pt>
                <c:pt idx="82">
                  <c:v>2574.652</c:v>
                </c:pt>
                <c:pt idx="83">
                  <c:v>2578.1999999999998</c:v>
                </c:pt>
                <c:pt idx="84">
                  <c:v>2625.0079999999998</c:v>
                </c:pt>
                <c:pt idx="85">
                  <c:v>2621.62</c:v>
                </c:pt>
                <c:pt idx="86">
                  <c:v>2646.152</c:v>
                </c:pt>
                <c:pt idx="87">
                  <c:v>2702.4079999999999</c:v>
                </c:pt>
                <c:pt idx="88">
                  <c:v>2703.8319999999999</c:v>
                </c:pt>
                <c:pt idx="89">
                  <c:v>2712.1239999999998</c:v>
                </c:pt>
                <c:pt idx="90">
                  <c:v>2722</c:v>
                </c:pt>
                <c:pt idx="91">
                  <c:v>2755.14</c:v>
                </c:pt>
                <c:pt idx="92">
                  <c:v>2786.9920000000002</c:v>
                </c:pt>
                <c:pt idx="93">
                  <c:v>2753.9760000000001</c:v>
                </c:pt>
                <c:pt idx="94">
                  <c:v>2777.6840000000002</c:v>
                </c:pt>
                <c:pt idx="95">
                  <c:v>2824.904</c:v>
                </c:pt>
                <c:pt idx="96">
                  <c:v>2848.16</c:v>
                </c:pt>
                <c:pt idx="97">
                  <c:v>2813.04</c:v>
                </c:pt>
                <c:pt idx="98">
                  <c:v>2856.9560000000001</c:v>
                </c:pt>
                <c:pt idx="99">
                  <c:v>2875.7159999999999</c:v>
                </c:pt>
                <c:pt idx="100">
                  <c:v>2874.32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1-4C3B-990F-8C80FC02008F}"/>
            </c:ext>
          </c:extLst>
        </c:ser>
        <c:ser>
          <c:idx val="1"/>
          <c:order val="1"/>
          <c:tx>
            <c:v>OR30x250-0.50_8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430.584</c:v>
                </c:pt>
                <c:pt idx="2">
                  <c:v>649.79600000000005</c:v>
                </c:pt>
                <c:pt idx="3">
                  <c:v>781.32799999999997</c:v>
                </c:pt>
                <c:pt idx="4">
                  <c:v>965.3</c:v>
                </c:pt>
                <c:pt idx="5">
                  <c:v>1121.5719999999999</c:v>
                </c:pt>
                <c:pt idx="6">
                  <c:v>1221.056</c:v>
                </c:pt>
                <c:pt idx="7">
                  <c:v>1301.6279999999999</c:v>
                </c:pt>
                <c:pt idx="8">
                  <c:v>1398.348</c:v>
                </c:pt>
                <c:pt idx="9">
                  <c:v>1445.0920000000001</c:v>
                </c:pt>
                <c:pt idx="10">
                  <c:v>1541.14</c:v>
                </c:pt>
                <c:pt idx="11">
                  <c:v>1615.5239999999999</c:v>
                </c:pt>
                <c:pt idx="12">
                  <c:v>1663.3040000000001</c:v>
                </c:pt>
                <c:pt idx="13">
                  <c:v>1738.424</c:v>
                </c:pt>
                <c:pt idx="14">
                  <c:v>1827.2919999999999</c:v>
                </c:pt>
                <c:pt idx="15">
                  <c:v>1835.9079999999999</c:v>
                </c:pt>
                <c:pt idx="16">
                  <c:v>1928.384</c:v>
                </c:pt>
                <c:pt idx="17">
                  <c:v>1938.144</c:v>
                </c:pt>
                <c:pt idx="18">
                  <c:v>2017.0319999999999</c:v>
                </c:pt>
                <c:pt idx="19">
                  <c:v>2074.384</c:v>
                </c:pt>
                <c:pt idx="20">
                  <c:v>2177.5920000000001</c:v>
                </c:pt>
                <c:pt idx="21">
                  <c:v>2223.788</c:v>
                </c:pt>
                <c:pt idx="22">
                  <c:v>2175.6439999999998</c:v>
                </c:pt>
                <c:pt idx="23">
                  <c:v>2235.5360000000001</c:v>
                </c:pt>
                <c:pt idx="24">
                  <c:v>2296.4319999999998</c:v>
                </c:pt>
                <c:pt idx="25">
                  <c:v>2341.2240000000002</c:v>
                </c:pt>
                <c:pt idx="26">
                  <c:v>2367.7359999999999</c:v>
                </c:pt>
                <c:pt idx="27">
                  <c:v>2389.1840000000002</c:v>
                </c:pt>
                <c:pt idx="28">
                  <c:v>2415.4639999999999</c:v>
                </c:pt>
                <c:pt idx="29">
                  <c:v>2451.0720000000001</c:v>
                </c:pt>
                <c:pt idx="30">
                  <c:v>2494.8000000000002</c:v>
                </c:pt>
                <c:pt idx="31">
                  <c:v>2487.1640000000002</c:v>
                </c:pt>
                <c:pt idx="32">
                  <c:v>2582.268</c:v>
                </c:pt>
                <c:pt idx="33">
                  <c:v>2597.384</c:v>
                </c:pt>
                <c:pt idx="34">
                  <c:v>2654.2280000000001</c:v>
                </c:pt>
                <c:pt idx="35">
                  <c:v>2738.66</c:v>
                </c:pt>
                <c:pt idx="36">
                  <c:v>2739.5160000000001</c:v>
                </c:pt>
                <c:pt idx="37">
                  <c:v>2767.4119999999998</c:v>
                </c:pt>
                <c:pt idx="38">
                  <c:v>2849.7919999999999</c:v>
                </c:pt>
                <c:pt idx="39">
                  <c:v>2832.0839999999998</c:v>
                </c:pt>
                <c:pt idx="40">
                  <c:v>2876.1120000000001</c:v>
                </c:pt>
                <c:pt idx="41">
                  <c:v>2895.5639999999999</c:v>
                </c:pt>
                <c:pt idx="42">
                  <c:v>2905.1759999999999</c:v>
                </c:pt>
                <c:pt idx="43">
                  <c:v>2943.76</c:v>
                </c:pt>
                <c:pt idx="44">
                  <c:v>2951.0439999999999</c:v>
                </c:pt>
                <c:pt idx="45">
                  <c:v>3044</c:v>
                </c:pt>
                <c:pt idx="46">
                  <c:v>3144.4520000000002</c:v>
                </c:pt>
                <c:pt idx="47">
                  <c:v>3161.9560000000001</c:v>
                </c:pt>
                <c:pt idx="48">
                  <c:v>3174.5479999999998</c:v>
                </c:pt>
                <c:pt idx="49">
                  <c:v>3237.9</c:v>
                </c:pt>
                <c:pt idx="50">
                  <c:v>3338.52</c:v>
                </c:pt>
                <c:pt idx="51">
                  <c:v>3329.12</c:v>
                </c:pt>
                <c:pt idx="52">
                  <c:v>3347.3879999999999</c:v>
                </c:pt>
                <c:pt idx="53">
                  <c:v>3368.46</c:v>
                </c:pt>
                <c:pt idx="54">
                  <c:v>3358.1080000000002</c:v>
                </c:pt>
                <c:pt idx="55">
                  <c:v>3435.652</c:v>
                </c:pt>
                <c:pt idx="56">
                  <c:v>3461.3679999999999</c:v>
                </c:pt>
                <c:pt idx="57">
                  <c:v>3482.9720000000002</c:v>
                </c:pt>
                <c:pt idx="58">
                  <c:v>3457.8760000000002</c:v>
                </c:pt>
                <c:pt idx="59">
                  <c:v>3494.056</c:v>
                </c:pt>
                <c:pt idx="60">
                  <c:v>3515.9960000000001</c:v>
                </c:pt>
                <c:pt idx="61">
                  <c:v>3521.22</c:v>
                </c:pt>
                <c:pt idx="62">
                  <c:v>3512.9920000000002</c:v>
                </c:pt>
                <c:pt idx="63">
                  <c:v>3516.7959999999998</c:v>
                </c:pt>
                <c:pt idx="64">
                  <c:v>3571.1439999999998</c:v>
                </c:pt>
                <c:pt idx="65">
                  <c:v>3597.8919999999998</c:v>
                </c:pt>
                <c:pt idx="66">
                  <c:v>3602.0839999999998</c:v>
                </c:pt>
                <c:pt idx="67">
                  <c:v>3591.384</c:v>
                </c:pt>
                <c:pt idx="68">
                  <c:v>3657.808</c:v>
                </c:pt>
                <c:pt idx="69">
                  <c:v>3739.9520000000002</c:v>
                </c:pt>
                <c:pt idx="70">
                  <c:v>3680.944</c:v>
                </c:pt>
                <c:pt idx="71">
                  <c:v>3730.6120000000001</c:v>
                </c:pt>
                <c:pt idx="72">
                  <c:v>3697.6280000000002</c:v>
                </c:pt>
                <c:pt idx="73">
                  <c:v>3767.692</c:v>
                </c:pt>
                <c:pt idx="74">
                  <c:v>3746.6120000000001</c:v>
                </c:pt>
                <c:pt idx="75">
                  <c:v>3774.5720000000001</c:v>
                </c:pt>
                <c:pt idx="76">
                  <c:v>3774.28</c:v>
                </c:pt>
                <c:pt idx="77">
                  <c:v>3801.0880000000002</c:v>
                </c:pt>
                <c:pt idx="78">
                  <c:v>3828.248</c:v>
                </c:pt>
                <c:pt idx="79">
                  <c:v>3877.88</c:v>
                </c:pt>
                <c:pt idx="80">
                  <c:v>3930.2359999999999</c:v>
                </c:pt>
                <c:pt idx="81">
                  <c:v>3993.2359999999999</c:v>
                </c:pt>
                <c:pt idx="82">
                  <c:v>4057.3319999999999</c:v>
                </c:pt>
                <c:pt idx="83">
                  <c:v>4068.5439999999999</c:v>
                </c:pt>
                <c:pt idx="84">
                  <c:v>4120.2640000000001</c:v>
                </c:pt>
                <c:pt idx="85">
                  <c:v>4160.4359999999997</c:v>
                </c:pt>
                <c:pt idx="86">
                  <c:v>4147.4440000000004</c:v>
                </c:pt>
                <c:pt idx="87">
                  <c:v>4233.2120000000004</c:v>
                </c:pt>
                <c:pt idx="88">
                  <c:v>4239.2759999999998</c:v>
                </c:pt>
                <c:pt idx="89">
                  <c:v>4247.8720000000003</c:v>
                </c:pt>
                <c:pt idx="90">
                  <c:v>4275.34</c:v>
                </c:pt>
                <c:pt idx="91">
                  <c:v>4381.4880000000003</c:v>
                </c:pt>
                <c:pt idx="92">
                  <c:v>4412.7240000000002</c:v>
                </c:pt>
                <c:pt idx="93">
                  <c:v>4477.8239999999996</c:v>
                </c:pt>
                <c:pt idx="94">
                  <c:v>4539.9279999999999</c:v>
                </c:pt>
                <c:pt idx="95">
                  <c:v>4542.5839999999998</c:v>
                </c:pt>
                <c:pt idx="96">
                  <c:v>4626.4840000000004</c:v>
                </c:pt>
                <c:pt idx="97">
                  <c:v>4678.924</c:v>
                </c:pt>
                <c:pt idx="98">
                  <c:v>4708.0039999999999</c:v>
                </c:pt>
                <c:pt idx="99">
                  <c:v>4729.5240000000003</c:v>
                </c:pt>
                <c:pt idx="100">
                  <c:v>4694.8999999999996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41-4C3B-990F-8C80FC02008F}"/>
            </c:ext>
          </c:extLst>
        </c:ser>
        <c:ser>
          <c:idx val="2"/>
          <c:order val="2"/>
          <c:tx>
            <c:v>OR30x250-0.50_8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1093.528</c:v>
                </c:pt>
                <c:pt idx="2">
                  <c:v>1691.192</c:v>
                </c:pt>
                <c:pt idx="3">
                  <c:v>2060.7800000000002</c:v>
                </c:pt>
                <c:pt idx="4">
                  <c:v>2522.42</c:v>
                </c:pt>
                <c:pt idx="5">
                  <c:v>2894.3359999999998</c:v>
                </c:pt>
                <c:pt idx="6">
                  <c:v>3134.0439999999999</c:v>
                </c:pt>
                <c:pt idx="7">
                  <c:v>3336.0039999999999</c:v>
                </c:pt>
                <c:pt idx="8">
                  <c:v>3559.7440000000001</c:v>
                </c:pt>
                <c:pt idx="9">
                  <c:v>3728.32</c:v>
                </c:pt>
                <c:pt idx="10">
                  <c:v>3876.4160000000002</c:v>
                </c:pt>
                <c:pt idx="11">
                  <c:v>4133.2759999999998</c:v>
                </c:pt>
                <c:pt idx="12">
                  <c:v>4251.6360000000004</c:v>
                </c:pt>
                <c:pt idx="13">
                  <c:v>4434.7960000000003</c:v>
                </c:pt>
                <c:pt idx="14">
                  <c:v>4508.9679999999998</c:v>
                </c:pt>
                <c:pt idx="15">
                  <c:v>4541.2039999999997</c:v>
                </c:pt>
                <c:pt idx="16">
                  <c:v>4666.6480000000001</c:v>
                </c:pt>
                <c:pt idx="17">
                  <c:v>4823.7520000000004</c:v>
                </c:pt>
                <c:pt idx="18">
                  <c:v>4902.9160000000002</c:v>
                </c:pt>
                <c:pt idx="19">
                  <c:v>5117.2</c:v>
                </c:pt>
                <c:pt idx="20">
                  <c:v>5171.2960000000003</c:v>
                </c:pt>
                <c:pt idx="21">
                  <c:v>5207.5959999999995</c:v>
                </c:pt>
                <c:pt idx="22">
                  <c:v>5315.5240000000003</c:v>
                </c:pt>
                <c:pt idx="23">
                  <c:v>5541.92</c:v>
                </c:pt>
                <c:pt idx="24">
                  <c:v>5719.0479999999998</c:v>
                </c:pt>
                <c:pt idx="25">
                  <c:v>5854.84</c:v>
                </c:pt>
                <c:pt idx="26">
                  <c:v>5883.5079999999998</c:v>
                </c:pt>
                <c:pt idx="27">
                  <c:v>5857.4520000000002</c:v>
                </c:pt>
                <c:pt idx="28">
                  <c:v>5960.2160000000003</c:v>
                </c:pt>
                <c:pt idx="29">
                  <c:v>6061.6639999999998</c:v>
                </c:pt>
                <c:pt idx="30">
                  <c:v>6086.4840000000004</c:v>
                </c:pt>
                <c:pt idx="31">
                  <c:v>6088.16</c:v>
                </c:pt>
                <c:pt idx="32">
                  <c:v>6236.8159999999998</c:v>
                </c:pt>
                <c:pt idx="33">
                  <c:v>6229.4319999999998</c:v>
                </c:pt>
                <c:pt idx="34">
                  <c:v>6385.4440000000004</c:v>
                </c:pt>
                <c:pt idx="35">
                  <c:v>6605.54</c:v>
                </c:pt>
                <c:pt idx="36">
                  <c:v>6797.1080000000002</c:v>
                </c:pt>
                <c:pt idx="37">
                  <c:v>6921.26</c:v>
                </c:pt>
                <c:pt idx="38">
                  <c:v>6937.692</c:v>
                </c:pt>
                <c:pt idx="39">
                  <c:v>7025.6360000000004</c:v>
                </c:pt>
                <c:pt idx="40">
                  <c:v>6945.46</c:v>
                </c:pt>
                <c:pt idx="41">
                  <c:v>7009.1639999999998</c:v>
                </c:pt>
                <c:pt idx="42">
                  <c:v>7071.9160000000002</c:v>
                </c:pt>
                <c:pt idx="43">
                  <c:v>7086.5439999999999</c:v>
                </c:pt>
                <c:pt idx="44">
                  <c:v>7195.7280000000001</c:v>
                </c:pt>
                <c:pt idx="45">
                  <c:v>7315.1360000000004</c:v>
                </c:pt>
                <c:pt idx="46">
                  <c:v>7364.4520000000002</c:v>
                </c:pt>
                <c:pt idx="47">
                  <c:v>7445.268</c:v>
                </c:pt>
                <c:pt idx="48">
                  <c:v>7432.8239999999996</c:v>
                </c:pt>
                <c:pt idx="49">
                  <c:v>7559.924</c:v>
                </c:pt>
                <c:pt idx="50">
                  <c:v>7735.116</c:v>
                </c:pt>
                <c:pt idx="51">
                  <c:v>7817.9480000000003</c:v>
                </c:pt>
                <c:pt idx="52">
                  <c:v>7965.5919999999996</c:v>
                </c:pt>
                <c:pt idx="53">
                  <c:v>8047.1719999999996</c:v>
                </c:pt>
                <c:pt idx="54">
                  <c:v>8198.8919999999998</c:v>
                </c:pt>
                <c:pt idx="55">
                  <c:v>8176.3919999999998</c:v>
                </c:pt>
                <c:pt idx="56">
                  <c:v>8213.3320000000003</c:v>
                </c:pt>
                <c:pt idx="57">
                  <c:v>8327.5360000000001</c:v>
                </c:pt>
                <c:pt idx="58">
                  <c:v>8292.0120000000006</c:v>
                </c:pt>
                <c:pt idx="59">
                  <c:v>8379.2720000000008</c:v>
                </c:pt>
                <c:pt idx="60">
                  <c:v>8471.7720000000008</c:v>
                </c:pt>
                <c:pt idx="61">
                  <c:v>8597.2720000000008</c:v>
                </c:pt>
                <c:pt idx="62">
                  <c:v>8614.2559999999994</c:v>
                </c:pt>
                <c:pt idx="63">
                  <c:v>8592.6959999999999</c:v>
                </c:pt>
                <c:pt idx="64">
                  <c:v>8666.1919999999991</c:v>
                </c:pt>
                <c:pt idx="65">
                  <c:v>8733.1280000000006</c:v>
                </c:pt>
                <c:pt idx="66">
                  <c:v>8989.2080000000005</c:v>
                </c:pt>
                <c:pt idx="67">
                  <c:v>9124.7960000000003</c:v>
                </c:pt>
                <c:pt idx="68">
                  <c:v>9145.5239999999994</c:v>
                </c:pt>
                <c:pt idx="69">
                  <c:v>9235.4840000000004</c:v>
                </c:pt>
                <c:pt idx="70">
                  <c:v>9333.32</c:v>
                </c:pt>
                <c:pt idx="71">
                  <c:v>9450.384</c:v>
                </c:pt>
                <c:pt idx="72">
                  <c:v>9458.5360000000001</c:v>
                </c:pt>
                <c:pt idx="73">
                  <c:v>9675.6560000000009</c:v>
                </c:pt>
                <c:pt idx="74">
                  <c:v>9606.4959999999992</c:v>
                </c:pt>
                <c:pt idx="75">
                  <c:v>9595.9120000000003</c:v>
                </c:pt>
                <c:pt idx="76">
                  <c:v>9649.3439999999991</c:v>
                </c:pt>
                <c:pt idx="77">
                  <c:v>9550.2199999999993</c:v>
                </c:pt>
                <c:pt idx="78">
                  <c:v>9675.9</c:v>
                </c:pt>
                <c:pt idx="79">
                  <c:v>9690.2999999999993</c:v>
                </c:pt>
                <c:pt idx="80">
                  <c:v>9764.5360000000001</c:v>
                </c:pt>
                <c:pt idx="81">
                  <c:v>9804.4159999999993</c:v>
                </c:pt>
                <c:pt idx="82">
                  <c:v>9850.4</c:v>
                </c:pt>
                <c:pt idx="83">
                  <c:v>9945.0159999999996</c:v>
                </c:pt>
                <c:pt idx="84">
                  <c:v>9954.24</c:v>
                </c:pt>
                <c:pt idx="85">
                  <c:v>10040.64</c:v>
                </c:pt>
                <c:pt idx="86">
                  <c:v>10079.92</c:v>
                </c:pt>
                <c:pt idx="87">
                  <c:v>10078.18</c:v>
                </c:pt>
                <c:pt idx="88">
                  <c:v>10047.904</c:v>
                </c:pt>
                <c:pt idx="89">
                  <c:v>10093.868</c:v>
                </c:pt>
                <c:pt idx="90">
                  <c:v>10176.075999999999</c:v>
                </c:pt>
                <c:pt idx="91">
                  <c:v>10445.08</c:v>
                </c:pt>
                <c:pt idx="92">
                  <c:v>10335.120000000001</c:v>
                </c:pt>
                <c:pt idx="93">
                  <c:v>10419.892</c:v>
                </c:pt>
                <c:pt idx="94">
                  <c:v>10352.588</c:v>
                </c:pt>
                <c:pt idx="95">
                  <c:v>10525.832</c:v>
                </c:pt>
                <c:pt idx="96">
                  <c:v>10516.456</c:v>
                </c:pt>
                <c:pt idx="97">
                  <c:v>10589.912</c:v>
                </c:pt>
                <c:pt idx="98">
                  <c:v>10628.096</c:v>
                </c:pt>
                <c:pt idx="99">
                  <c:v>10410.451999999999</c:v>
                </c:pt>
                <c:pt idx="100">
                  <c:v>10419.512000000001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41-4C3B-990F-8C80FC02008F}"/>
            </c:ext>
          </c:extLst>
        </c:ser>
        <c:ser>
          <c:idx val="3"/>
          <c:order val="3"/>
          <c:tx>
            <c:v>OR30x250-0.50_8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2234.2800000000002</c:v>
                </c:pt>
                <c:pt idx="2">
                  <c:v>3575.5120000000002</c:v>
                </c:pt>
                <c:pt idx="3">
                  <c:v>4361.4920000000002</c:v>
                </c:pt>
                <c:pt idx="4">
                  <c:v>5112.7719999999999</c:v>
                </c:pt>
                <c:pt idx="5">
                  <c:v>5638.4840000000004</c:v>
                </c:pt>
                <c:pt idx="6">
                  <c:v>6144.2560000000003</c:v>
                </c:pt>
                <c:pt idx="7">
                  <c:v>6753.6440000000002</c:v>
                </c:pt>
                <c:pt idx="8">
                  <c:v>6771.0640000000003</c:v>
                </c:pt>
                <c:pt idx="9">
                  <c:v>7099.7160000000003</c:v>
                </c:pt>
                <c:pt idx="10">
                  <c:v>7511.3879999999999</c:v>
                </c:pt>
                <c:pt idx="11">
                  <c:v>8122.68</c:v>
                </c:pt>
                <c:pt idx="12">
                  <c:v>8288.7800000000007</c:v>
                </c:pt>
                <c:pt idx="13">
                  <c:v>8420.7080000000005</c:v>
                </c:pt>
                <c:pt idx="14">
                  <c:v>8376.7919999999995</c:v>
                </c:pt>
                <c:pt idx="15">
                  <c:v>8425.1039999999994</c:v>
                </c:pt>
                <c:pt idx="16">
                  <c:v>8744.0519999999997</c:v>
                </c:pt>
                <c:pt idx="17">
                  <c:v>9092.848</c:v>
                </c:pt>
                <c:pt idx="18">
                  <c:v>9363.9120000000003</c:v>
                </c:pt>
                <c:pt idx="19">
                  <c:v>9488.2199999999993</c:v>
                </c:pt>
                <c:pt idx="20">
                  <c:v>9727.4</c:v>
                </c:pt>
                <c:pt idx="21">
                  <c:v>10075.352000000001</c:v>
                </c:pt>
                <c:pt idx="22">
                  <c:v>10255.508</c:v>
                </c:pt>
                <c:pt idx="23">
                  <c:v>10430.864</c:v>
                </c:pt>
                <c:pt idx="24">
                  <c:v>10754.108</c:v>
                </c:pt>
                <c:pt idx="25">
                  <c:v>11011.727999999999</c:v>
                </c:pt>
                <c:pt idx="26">
                  <c:v>11180.36</c:v>
                </c:pt>
                <c:pt idx="27">
                  <c:v>11081.876</c:v>
                </c:pt>
                <c:pt idx="28">
                  <c:v>11274.74</c:v>
                </c:pt>
                <c:pt idx="29">
                  <c:v>11576.016</c:v>
                </c:pt>
                <c:pt idx="30">
                  <c:v>11668.412</c:v>
                </c:pt>
                <c:pt idx="31">
                  <c:v>11803.984</c:v>
                </c:pt>
                <c:pt idx="32">
                  <c:v>11992.912</c:v>
                </c:pt>
                <c:pt idx="33">
                  <c:v>12268.144</c:v>
                </c:pt>
                <c:pt idx="34">
                  <c:v>12563.508</c:v>
                </c:pt>
                <c:pt idx="35">
                  <c:v>12703.884</c:v>
                </c:pt>
                <c:pt idx="36">
                  <c:v>12939.516</c:v>
                </c:pt>
                <c:pt idx="37">
                  <c:v>13103.232</c:v>
                </c:pt>
                <c:pt idx="38">
                  <c:v>13571.647999999999</c:v>
                </c:pt>
                <c:pt idx="39">
                  <c:v>13902.204</c:v>
                </c:pt>
                <c:pt idx="40">
                  <c:v>13811.191999999999</c:v>
                </c:pt>
                <c:pt idx="41">
                  <c:v>14060.103999999999</c:v>
                </c:pt>
                <c:pt idx="42">
                  <c:v>14218.972</c:v>
                </c:pt>
                <c:pt idx="43">
                  <c:v>14433.248</c:v>
                </c:pt>
                <c:pt idx="44">
                  <c:v>14569.852000000001</c:v>
                </c:pt>
                <c:pt idx="45">
                  <c:v>14915.915999999999</c:v>
                </c:pt>
                <c:pt idx="46">
                  <c:v>14725.376</c:v>
                </c:pt>
                <c:pt idx="47">
                  <c:v>14845.244000000001</c:v>
                </c:pt>
                <c:pt idx="48">
                  <c:v>14785.843999999999</c:v>
                </c:pt>
                <c:pt idx="49">
                  <c:v>14839.951999999999</c:v>
                </c:pt>
                <c:pt idx="50">
                  <c:v>15173.268</c:v>
                </c:pt>
                <c:pt idx="51">
                  <c:v>15205.008</c:v>
                </c:pt>
                <c:pt idx="52">
                  <c:v>15154.06</c:v>
                </c:pt>
                <c:pt idx="53">
                  <c:v>15270.616</c:v>
                </c:pt>
                <c:pt idx="54">
                  <c:v>15211.255999999999</c:v>
                </c:pt>
                <c:pt idx="55">
                  <c:v>15331.224</c:v>
                </c:pt>
                <c:pt idx="56">
                  <c:v>15311.755999999999</c:v>
                </c:pt>
                <c:pt idx="57">
                  <c:v>15850.628000000001</c:v>
                </c:pt>
                <c:pt idx="58">
                  <c:v>15889.5</c:v>
                </c:pt>
                <c:pt idx="59">
                  <c:v>16113.56</c:v>
                </c:pt>
                <c:pt idx="60">
                  <c:v>15949.412</c:v>
                </c:pt>
                <c:pt idx="61">
                  <c:v>15916.951999999999</c:v>
                </c:pt>
                <c:pt idx="62">
                  <c:v>16105.072</c:v>
                </c:pt>
                <c:pt idx="63">
                  <c:v>16500.588</c:v>
                </c:pt>
                <c:pt idx="64">
                  <c:v>16511.944</c:v>
                </c:pt>
                <c:pt idx="65">
                  <c:v>16649.072</c:v>
                </c:pt>
                <c:pt idx="66">
                  <c:v>16673.403999999999</c:v>
                </c:pt>
                <c:pt idx="67">
                  <c:v>16799.583999999999</c:v>
                </c:pt>
                <c:pt idx="68">
                  <c:v>16930.144</c:v>
                </c:pt>
                <c:pt idx="69">
                  <c:v>17040.46</c:v>
                </c:pt>
                <c:pt idx="70">
                  <c:v>17100.184000000001</c:v>
                </c:pt>
                <c:pt idx="71">
                  <c:v>17018.907999999999</c:v>
                </c:pt>
                <c:pt idx="72">
                  <c:v>17216.603999999999</c:v>
                </c:pt>
                <c:pt idx="73">
                  <c:v>17466.148000000001</c:v>
                </c:pt>
                <c:pt idx="74">
                  <c:v>17916.047999999999</c:v>
                </c:pt>
                <c:pt idx="75">
                  <c:v>17868.8</c:v>
                </c:pt>
                <c:pt idx="76">
                  <c:v>17930.612000000001</c:v>
                </c:pt>
                <c:pt idx="77">
                  <c:v>18047.567999999999</c:v>
                </c:pt>
                <c:pt idx="78">
                  <c:v>18295.876</c:v>
                </c:pt>
                <c:pt idx="79">
                  <c:v>18108.752</c:v>
                </c:pt>
                <c:pt idx="80">
                  <c:v>18289.468000000001</c:v>
                </c:pt>
                <c:pt idx="81">
                  <c:v>18158.644</c:v>
                </c:pt>
                <c:pt idx="82">
                  <c:v>18114.2</c:v>
                </c:pt>
                <c:pt idx="83">
                  <c:v>18330.964</c:v>
                </c:pt>
                <c:pt idx="84">
                  <c:v>18412.984</c:v>
                </c:pt>
                <c:pt idx="85">
                  <c:v>18230.964</c:v>
                </c:pt>
                <c:pt idx="86">
                  <c:v>18281.491999999998</c:v>
                </c:pt>
                <c:pt idx="87">
                  <c:v>18483.367999999999</c:v>
                </c:pt>
                <c:pt idx="88">
                  <c:v>18562.62</c:v>
                </c:pt>
                <c:pt idx="89">
                  <c:v>18719.82</c:v>
                </c:pt>
                <c:pt idx="90">
                  <c:v>18625.376</c:v>
                </c:pt>
                <c:pt idx="91">
                  <c:v>18376.831999999999</c:v>
                </c:pt>
                <c:pt idx="92">
                  <c:v>18576.527999999998</c:v>
                </c:pt>
                <c:pt idx="93">
                  <c:v>18597.748</c:v>
                </c:pt>
                <c:pt idx="94">
                  <c:v>18664.184000000001</c:v>
                </c:pt>
                <c:pt idx="95">
                  <c:v>18929.736000000001</c:v>
                </c:pt>
                <c:pt idx="96">
                  <c:v>19331.216</c:v>
                </c:pt>
                <c:pt idx="97">
                  <c:v>18998.508000000002</c:v>
                </c:pt>
                <c:pt idx="98">
                  <c:v>19147.896000000001</c:v>
                </c:pt>
                <c:pt idx="99">
                  <c:v>19604.916000000001</c:v>
                </c:pt>
                <c:pt idx="100">
                  <c:v>19472.504000000001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41-4C3B-990F-8C80FC02008F}"/>
            </c:ext>
          </c:extLst>
        </c:ser>
        <c:ser>
          <c:idx val="4"/>
          <c:order val="4"/>
          <c:tx>
            <c:v>OR30x250-0.50_8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4935.6040000000003</c:v>
                </c:pt>
                <c:pt idx="2">
                  <c:v>7549.9920000000002</c:v>
                </c:pt>
                <c:pt idx="3">
                  <c:v>9094.3160000000007</c:v>
                </c:pt>
                <c:pt idx="4">
                  <c:v>9975.08</c:v>
                </c:pt>
                <c:pt idx="5">
                  <c:v>11381.056</c:v>
                </c:pt>
                <c:pt idx="6">
                  <c:v>12138.236000000001</c:v>
                </c:pt>
                <c:pt idx="7">
                  <c:v>12407.7</c:v>
                </c:pt>
                <c:pt idx="8">
                  <c:v>12906.472</c:v>
                </c:pt>
                <c:pt idx="9">
                  <c:v>13681.683999999999</c:v>
                </c:pt>
                <c:pt idx="10">
                  <c:v>14162.18</c:v>
                </c:pt>
                <c:pt idx="11">
                  <c:v>14906.464</c:v>
                </c:pt>
                <c:pt idx="12">
                  <c:v>15248.227999999999</c:v>
                </c:pt>
                <c:pt idx="13">
                  <c:v>15417.008</c:v>
                </c:pt>
                <c:pt idx="14">
                  <c:v>16289.296</c:v>
                </c:pt>
                <c:pt idx="15">
                  <c:v>15590.736000000001</c:v>
                </c:pt>
                <c:pt idx="16">
                  <c:v>15959.492</c:v>
                </c:pt>
                <c:pt idx="17">
                  <c:v>16409.036</c:v>
                </c:pt>
                <c:pt idx="18">
                  <c:v>16498.056</c:v>
                </c:pt>
                <c:pt idx="19">
                  <c:v>16319.343999999999</c:v>
                </c:pt>
                <c:pt idx="20">
                  <c:v>16552.080000000002</c:v>
                </c:pt>
                <c:pt idx="21">
                  <c:v>16565.132000000001</c:v>
                </c:pt>
                <c:pt idx="22">
                  <c:v>16511.096000000001</c:v>
                </c:pt>
                <c:pt idx="23">
                  <c:v>16349.451999999999</c:v>
                </c:pt>
                <c:pt idx="24">
                  <c:v>17417.38</c:v>
                </c:pt>
                <c:pt idx="25">
                  <c:v>17790.112000000001</c:v>
                </c:pt>
                <c:pt idx="26">
                  <c:v>17849.995999999999</c:v>
                </c:pt>
                <c:pt idx="27">
                  <c:v>17694.612000000001</c:v>
                </c:pt>
                <c:pt idx="28">
                  <c:v>17506.892</c:v>
                </c:pt>
                <c:pt idx="29">
                  <c:v>17968.988000000001</c:v>
                </c:pt>
                <c:pt idx="30">
                  <c:v>18955.38</c:v>
                </c:pt>
                <c:pt idx="31">
                  <c:v>18342.531999999999</c:v>
                </c:pt>
                <c:pt idx="32">
                  <c:v>18127.592000000001</c:v>
                </c:pt>
                <c:pt idx="33">
                  <c:v>18664.376</c:v>
                </c:pt>
                <c:pt idx="34">
                  <c:v>18312.828000000001</c:v>
                </c:pt>
                <c:pt idx="35">
                  <c:v>18503.984</c:v>
                </c:pt>
                <c:pt idx="36">
                  <c:v>18793.056</c:v>
                </c:pt>
                <c:pt idx="37">
                  <c:v>18470.763999999999</c:v>
                </c:pt>
                <c:pt idx="38">
                  <c:v>18712.364000000001</c:v>
                </c:pt>
                <c:pt idx="39">
                  <c:v>18759.060000000001</c:v>
                </c:pt>
                <c:pt idx="40">
                  <c:v>18133.04</c:v>
                </c:pt>
                <c:pt idx="41">
                  <c:v>18543.756000000001</c:v>
                </c:pt>
                <c:pt idx="42">
                  <c:v>18886.116000000002</c:v>
                </c:pt>
                <c:pt idx="43">
                  <c:v>18896.72</c:v>
                </c:pt>
                <c:pt idx="44">
                  <c:v>18850.232</c:v>
                </c:pt>
                <c:pt idx="45">
                  <c:v>19280.103999999999</c:v>
                </c:pt>
                <c:pt idx="46">
                  <c:v>19615.907999999999</c:v>
                </c:pt>
                <c:pt idx="47">
                  <c:v>19898.944</c:v>
                </c:pt>
                <c:pt idx="48">
                  <c:v>20356.831999999999</c:v>
                </c:pt>
                <c:pt idx="49">
                  <c:v>20230.34</c:v>
                </c:pt>
                <c:pt idx="50">
                  <c:v>20605.612000000001</c:v>
                </c:pt>
                <c:pt idx="51">
                  <c:v>20497.3</c:v>
                </c:pt>
                <c:pt idx="52">
                  <c:v>20067.772000000001</c:v>
                </c:pt>
                <c:pt idx="53">
                  <c:v>20476.184000000001</c:v>
                </c:pt>
                <c:pt idx="54">
                  <c:v>20638.560000000001</c:v>
                </c:pt>
                <c:pt idx="55">
                  <c:v>20546.867999999999</c:v>
                </c:pt>
                <c:pt idx="56">
                  <c:v>20637.732</c:v>
                </c:pt>
                <c:pt idx="57">
                  <c:v>20665.828000000001</c:v>
                </c:pt>
                <c:pt idx="58">
                  <c:v>20746.168000000001</c:v>
                </c:pt>
                <c:pt idx="59">
                  <c:v>21393.883999999998</c:v>
                </c:pt>
                <c:pt idx="60">
                  <c:v>21213.439999999999</c:v>
                </c:pt>
                <c:pt idx="61">
                  <c:v>20935.191999999999</c:v>
                </c:pt>
                <c:pt idx="62">
                  <c:v>20984.364000000001</c:v>
                </c:pt>
                <c:pt idx="63">
                  <c:v>21194.527999999998</c:v>
                </c:pt>
                <c:pt idx="64">
                  <c:v>21079.588</c:v>
                </c:pt>
                <c:pt idx="65">
                  <c:v>20663.452000000001</c:v>
                </c:pt>
                <c:pt idx="66">
                  <c:v>20726.328000000001</c:v>
                </c:pt>
                <c:pt idx="67">
                  <c:v>20774.696</c:v>
                </c:pt>
                <c:pt idx="68">
                  <c:v>21121</c:v>
                </c:pt>
                <c:pt idx="69">
                  <c:v>20439.671999999999</c:v>
                </c:pt>
                <c:pt idx="70">
                  <c:v>20623.560000000001</c:v>
                </c:pt>
                <c:pt idx="71">
                  <c:v>20866.096000000001</c:v>
                </c:pt>
                <c:pt idx="72">
                  <c:v>21174.335999999999</c:v>
                </c:pt>
                <c:pt idx="73">
                  <c:v>20804.892</c:v>
                </c:pt>
                <c:pt idx="74">
                  <c:v>20945.740000000002</c:v>
                </c:pt>
                <c:pt idx="75">
                  <c:v>20456.292000000001</c:v>
                </c:pt>
                <c:pt idx="76">
                  <c:v>21277.004000000001</c:v>
                </c:pt>
                <c:pt idx="77">
                  <c:v>21404.135999999999</c:v>
                </c:pt>
                <c:pt idx="78">
                  <c:v>21852.236000000001</c:v>
                </c:pt>
                <c:pt idx="79">
                  <c:v>21489.148000000001</c:v>
                </c:pt>
                <c:pt idx="80">
                  <c:v>20973.82</c:v>
                </c:pt>
                <c:pt idx="81">
                  <c:v>20906.78</c:v>
                </c:pt>
                <c:pt idx="82">
                  <c:v>20181.984</c:v>
                </c:pt>
                <c:pt idx="83">
                  <c:v>20050.083999999999</c:v>
                </c:pt>
                <c:pt idx="84">
                  <c:v>20118.04</c:v>
                </c:pt>
                <c:pt idx="85">
                  <c:v>20301.383999999998</c:v>
                </c:pt>
                <c:pt idx="86">
                  <c:v>20378.259999999998</c:v>
                </c:pt>
                <c:pt idx="87">
                  <c:v>20092.632000000001</c:v>
                </c:pt>
                <c:pt idx="88">
                  <c:v>20045.080000000002</c:v>
                </c:pt>
                <c:pt idx="89">
                  <c:v>20256.936000000002</c:v>
                </c:pt>
                <c:pt idx="90">
                  <c:v>19714.004000000001</c:v>
                </c:pt>
                <c:pt idx="91">
                  <c:v>19552.72</c:v>
                </c:pt>
                <c:pt idx="92">
                  <c:v>19331.436000000002</c:v>
                </c:pt>
                <c:pt idx="93">
                  <c:v>19749.516</c:v>
                </c:pt>
                <c:pt idx="94">
                  <c:v>19456.135999999999</c:v>
                </c:pt>
                <c:pt idx="95">
                  <c:v>19364.083999999999</c:v>
                </c:pt>
                <c:pt idx="96">
                  <c:v>20030.696</c:v>
                </c:pt>
                <c:pt idx="97">
                  <c:v>20077.743999999999</c:v>
                </c:pt>
                <c:pt idx="98">
                  <c:v>19720.567999999999</c:v>
                </c:pt>
                <c:pt idx="99">
                  <c:v>19267.38</c:v>
                </c:pt>
                <c:pt idx="100">
                  <c:v>19946.468000000001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41-4C3B-990F-8C80FC020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20559"/>
        <c:axId val="1779215935"/>
      </c:lineChart>
      <c:catAx>
        <c:axId val="1793820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9215935"/>
        <c:crosses val="autoZero"/>
        <c:auto val="1"/>
        <c:lblAlgn val="ctr"/>
        <c:lblOffset val="100"/>
        <c:noMultiLvlLbl val="0"/>
      </c:catAx>
      <c:valAx>
        <c:axId val="177921593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8205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OR30x250-0.50_8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214.76</c:v>
                </c:pt>
                <c:pt idx="2">
                  <c:v>217.66800000000001</c:v>
                </c:pt>
                <c:pt idx="3">
                  <c:v>227.9</c:v>
                </c:pt>
                <c:pt idx="4">
                  <c:v>211.59200000000001</c:v>
                </c:pt>
                <c:pt idx="5">
                  <c:v>202.76</c:v>
                </c:pt>
                <c:pt idx="6">
                  <c:v>215.08</c:v>
                </c:pt>
                <c:pt idx="7">
                  <c:v>234.78</c:v>
                </c:pt>
                <c:pt idx="8">
                  <c:v>207.71600000000001</c:v>
                </c:pt>
                <c:pt idx="9">
                  <c:v>218.82</c:v>
                </c:pt>
                <c:pt idx="10">
                  <c:v>219.73599999999999</c:v>
                </c:pt>
                <c:pt idx="11">
                  <c:v>245.828</c:v>
                </c:pt>
                <c:pt idx="12">
                  <c:v>225.34800000000001</c:v>
                </c:pt>
                <c:pt idx="13">
                  <c:v>250.096</c:v>
                </c:pt>
                <c:pt idx="14">
                  <c:v>244.352</c:v>
                </c:pt>
                <c:pt idx="15">
                  <c:v>236.38800000000001</c:v>
                </c:pt>
                <c:pt idx="16">
                  <c:v>240.21600000000001</c:v>
                </c:pt>
                <c:pt idx="17">
                  <c:v>271.86</c:v>
                </c:pt>
                <c:pt idx="18">
                  <c:v>249.74799999999999</c:v>
                </c:pt>
                <c:pt idx="19">
                  <c:v>277.93599999999998</c:v>
                </c:pt>
                <c:pt idx="20">
                  <c:v>258.48</c:v>
                </c:pt>
                <c:pt idx="21">
                  <c:v>270.85599999999999</c:v>
                </c:pt>
                <c:pt idx="22">
                  <c:v>296.32799999999997</c:v>
                </c:pt>
                <c:pt idx="23">
                  <c:v>268.7</c:v>
                </c:pt>
                <c:pt idx="24">
                  <c:v>285.50799999999998</c:v>
                </c:pt>
                <c:pt idx="25">
                  <c:v>239.096</c:v>
                </c:pt>
                <c:pt idx="26">
                  <c:v>252.328</c:v>
                </c:pt>
                <c:pt idx="27">
                  <c:v>289.37200000000001</c:v>
                </c:pt>
                <c:pt idx="28">
                  <c:v>295.13600000000002</c:v>
                </c:pt>
                <c:pt idx="29">
                  <c:v>244.6</c:v>
                </c:pt>
                <c:pt idx="30">
                  <c:v>258.16000000000003</c:v>
                </c:pt>
                <c:pt idx="31">
                  <c:v>249.32</c:v>
                </c:pt>
                <c:pt idx="32">
                  <c:v>261.06799999999998</c:v>
                </c:pt>
                <c:pt idx="33">
                  <c:v>265.8</c:v>
                </c:pt>
                <c:pt idx="34">
                  <c:v>308.82400000000001</c:v>
                </c:pt>
                <c:pt idx="35">
                  <c:v>294.012</c:v>
                </c:pt>
                <c:pt idx="36">
                  <c:v>278.80799999999999</c:v>
                </c:pt>
                <c:pt idx="37">
                  <c:v>269.36399999999998</c:v>
                </c:pt>
                <c:pt idx="38">
                  <c:v>303.87200000000001</c:v>
                </c:pt>
                <c:pt idx="39">
                  <c:v>277.94799999999998</c:v>
                </c:pt>
                <c:pt idx="40">
                  <c:v>262.20400000000001</c:v>
                </c:pt>
                <c:pt idx="41">
                  <c:v>281.77199999999999</c:v>
                </c:pt>
                <c:pt idx="42">
                  <c:v>279.084</c:v>
                </c:pt>
                <c:pt idx="43">
                  <c:v>291.69200000000001</c:v>
                </c:pt>
                <c:pt idx="44">
                  <c:v>279.32799999999997</c:v>
                </c:pt>
                <c:pt idx="45">
                  <c:v>281.86</c:v>
                </c:pt>
                <c:pt idx="46">
                  <c:v>285.92</c:v>
                </c:pt>
                <c:pt idx="47">
                  <c:v>270.43200000000002</c:v>
                </c:pt>
                <c:pt idx="48">
                  <c:v>281.80799999999999</c:v>
                </c:pt>
                <c:pt idx="49">
                  <c:v>263.61200000000002</c:v>
                </c:pt>
                <c:pt idx="50">
                  <c:v>263.06400000000002</c:v>
                </c:pt>
                <c:pt idx="51">
                  <c:v>288.29599999999999</c:v>
                </c:pt>
                <c:pt idx="52">
                  <c:v>292.14800000000002</c:v>
                </c:pt>
                <c:pt idx="53">
                  <c:v>291.11599999999999</c:v>
                </c:pt>
                <c:pt idx="54">
                  <c:v>284.59199999999998</c:v>
                </c:pt>
                <c:pt idx="55">
                  <c:v>295.56799999999998</c:v>
                </c:pt>
                <c:pt idx="56">
                  <c:v>274.66399999999999</c:v>
                </c:pt>
                <c:pt idx="57">
                  <c:v>268.58</c:v>
                </c:pt>
                <c:pt idx="58">
                  <c:v>278.928</c:v>
                </c:pt>
                <c:pt idx="59">
                  <c:v>295.012</c:v>
                </c:pt>
                <c:pt idx="60">
                  <c:v>264.89600000000002</c:v>
                </c:pt>
                <c:pt idx="61">
                  <c:v>283.13200000000001</c:v>
                </c:pt>
                <c:pt idx="62">
                  <c:v>279.43599999999998</c:v>
                </c:pt>
                <c:pt idx="63">
                  <c:v>270.56</c:v>
                </c:pt>
                <c:pt idx="64">
                  <c:v>267.93200000000002</c:v>
                </c:pt>
                <c:pt idx="65">
                  <c:v>262.78399999999999</c:v>
                </c:pt>
                <c:pt idx="66">
                  <c:v>285.15600000000001</c:v>
                </c:pt>
                <c:pt idx="67">
                  <c:v>279.64800000000002</c:v>
                </c:pt>
                <c:pt idx="68">
                  <c:v>276.58800000000002</c:v>
                </c:pt>
                <c:pt idx="69">
                  <c:v>277.05200000000002</c:v>
                </c:pt>
                <c:pt idx="70">
                  <c:v>289.93200000000002</c:v>
                </c:pt>
                <c:pt idx="71">
                  <c:v>274.16800000000001</c:v>
                </c:pt>
                <c:pt idx="72">
                  <c:v>264.78800000000001</c:v>
                </c:pt>
                <c:pt idx="73">
                  <c:v>281.31599999999997</c:v>
                </c:pt>
                <c:pt idx="74">
                  <c:v>283.34399999999999</c:v>
                </c:pt>
                <c:pt idx="75">
                  <c:v>282.52</c:v>
                </c:pt>
                <c:pt idx="76">
                  <c:v>299.81599999999997</c:v>
                </c:pt>
                <c:pt idx="77">
                  <c:v>270.56400000000002</c:v>
                </c:pt>
                <c:pt idx="78">
                  <c:v>272.18400000000003</c:v>
                </c:pt>
                <c:pt idx="79">
                  <c:v>287.02800000000002</c:v>
                </c:pt>
                <c:pt idx="80">
                  <c:v>274.10399999999998</c:v>
                </c:pt>
                <c:pt idx="81">
                  <c:v>274.22800000000001</c:v>
                </c:pt>
                <c:pt idx="82">
                  <c:v>271.2</c:v>
                </c:pt>
                <c:pt idx="83">
                  <c:v>264.38</c:v>
                </c:pt>
                <c:pt idx="84">
                  <c:v>278.15199999999999</c:v>
                </c:pt>
                <c:pt idx="85">
                  <c:v>278.05200000000002</c:v>
                </c:pt>
                <c:pt idx="86">
                  <c:v>290.22000000000003</c:v>
                </c:pt>
                <c:pt idx="87">
                  <c:v>271.92</c:v>
                </c:pt>
                <c:pt idx="88">
                  <c:v>268.18400000000003</c:v>
                </c:pt>
                <c:pt idx="89">
                  <c:v>286.23599999999999</c:v>
                </c:pt>
                <c:pt idx="90">
                  <c:v>259.09199999999998</c:v>
                </c:pt>
                <c:pt idx="91">
                  <c:v>283.45999999999998</c:v>
                </c:pt>
                <c:pt idx="92">
                  <c:v>269.14</c:v>
                </c:pt>
                <c:pt idx="93">
                  <c:v>254.47200000000001</c:v>
                </c:pt>
                <c:pt idx="94">
                  <c:v>253.37200000000001</c:v>
                </c:pt>
                <c:pt idx="95">
                  <c:v>276.54000000000002</c:v>
                </c:pt>
                <c:pt idx="96">
                  <c:v>275.68</c:v>
                </c:pt>
                <c:pt idx="97">
                  <c:v>246.416</c:v>
                </c:pt>
                <c:pt idx="98">
                  <c:v>284.70800000000003</c:v>
                </c:pt>
                <c:pt idx="99">
                  <c:v>251.99199999999999</c:v>
                </c:pt>
                <c:pt idx="100">
                  <c:v>300.06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D-4170-9291-AE2A34DBB1C1}"/>
            </c:ext>
          </c:extLst>
        </c:ser>
        <c:ser>
          <c:idx val="1"/>
          <c:order val="1"/>
          <c:tx>
            <c:v>OR30x250-0.50_8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430.584</c:v>
                </c:pt>
                <c:pt idx="2">
                  <c:v>441.90800000000002</c:v>
                </c:pt>
                <c:pt idx="3">
                  <c:v>425.9</c:v>
                </c:pt>
                <c:pt idx="4">
                  <c:v>436.29199999999997</c:v>
                </c:pt>
                <c:pt idx="5">
                  <c:v>457.70400000000001</c:v>
                </c:pt>
                <c:pt idx="6">
                  <c:v>456.53199999999998</c:v>
                </c:pt>
                <c:pt idx="7">
                  <c:v>435.77199999999999</c:v>
                </c:pt>
                <c:pt idx="8">
                  <c:v>499.71199999999999</c:v>
                </c:pt>
                <c:pt idx="9">
                  <c:v>427.87200000000001</c:v>
                </c:pt>
                <c:pt idx="10">
                  <c:v>458.8</c:v>
                </c:pt>
                <c:pt idx="11">
                  <c:v>453.84800000000001</c:v>
                </c:pt>
                <c:pt idx="12">
                  <c:v>401.78</c:v>
                </c:pt>
                <c:pt idx="13">
                  <c:v>474.77600000000001</c:v>
                </c:pt>
                <c:pt idx="14">
                  <c:v>447.74</c:v>
                </c:pt>
                <c:pt idx="15">
                  <c:v>455.83199999999999</c:v>
                </c:pt>
                <c:pt idx="16">
                  <c:v>468.51600000000002</c:v>
                </c:pt>
                <c:pt idx="17">
                  <c:v>459.65600000000001</c:v>
                </c:pt>
                <c:pt idx="18">
                  <c:v>436.14400000000001</c:v>
                </c:pt>
                <c:pt idx="19">
                  <c:v>415.00799999999998</c:v>
                </c:pt>
                <c:pt idx="20">
                  <c:v>392.12799999999999</c:v>
                </c:pt>
                <c:pt idx="21">
                  <c:v>482.86799999999999</c:v>
                </c:pt>
                <c:pt idx="22">
                  <c:v>440.15199999999999</c:v>
                </c:pt>
                <c:pt idx="23">
                  <c:v>439.80399999999997</c:v>
                </c:pt>
                <c:pt idx="24">
                  <c:v>385.56799999999998</c:v>
                </c:pt>
                <c:pt idx="25">
                  <c:v>437.57600000000002</c:v>
                </c:pt>
                <c:pt idx="26">
                  <c:v>475.12799999999999</c:v>
                </c:pt>
                <c:pt idx="27">
                  <c:v>447.91199999999998</c:v>
                </c:pt>
                <c:pt idx="28">
                  <c:v>408.65600000000001</c:v>
                </c:pt>
                <c:pt idx="29">
                  <c:v>475.18400000000003</c:v>
                </c:pt>
                <c:pt idx="30">
                  <c:v>401.44799999999998</c:v>
                </c:pt>
                <c:pt idx="31">
                  <c:v>403.24400000000003</c:v>
                </c:pt>
                <c:pt idx="32">
                  <c:v>472.96800000000002</c:v>
                </c:pt>
                <c:pt idx="33">
                  <c:v>431.26799999999997</c:v>
                </c:pt>
                <c:pt idx="34">
                  <c:v>446.108</c:v>
                </c:pt>
                <c:pt idx="35">
                  <c:v>435.12799999999999</c:v>
                </c:pt>
                <c:pt idx="36">
                  <c:v>407.072</c:v>
                </c:pt>
                <c:pt idx="37">
                  <c:v>440.49599999999998</c:v>
                </c:pt>
                <c:pt idx="38">
                  <c:v>501.82</c:v>
                </c:pt>
                <c:pt idx="39">
                  <c:v>413.26799999999997</c:v>
                </c:pt>
                <c:pt idx="40">
                  <c:v>469.404</c:v>
                </c:pt>
                <c:pt idx="41">
                  <c:v>389.04399999999998</c:v>
                </c:pt>
                <c:pt idx="42">
                  <c:v>421.18</c:v>
                </c:pt>
                <c:pt idx="43">
                  <c:v>459.96</c:v>
                </c:pt>
                <c:pt idx="44">
                  <c:v>451.90800000000002</c:v>
                </c:pt>
                <c:pt idx="45">
                  <c:v>503.32400000000001</c:v>
                </c:pt>
                <c:pt idx="46">
                  <c:v>493.27600000000001</c:v>
                </c:pt>
                <c:pt idx="47">
                  <c:v>446.35199999999998</c:v>
                </c:pt>
                <c:pt idx="48">
                  <c:v>455.6</c:v>
                </c:pt>
                <c:pt idx="49">
                  <c:v>450.17599999999999</c:v>
                </c:pt>
                <c:pt idx="50">
                  <c:v>449.99599999999998</c:v>
                </c:pt>
                <c:pt idx="51">
                  <c:v>473.44799999999998</c:v>
                </c:pt>
                <c:pt idx="52">
                  <c:v>471.60399999999998</c:v>
                </c:pt>
                <c:pt idx="53">
                  <c:v>444.01600000000002</c:v>
                </c:pt>
                <c:pt idx="54">
                  <c:v>471.00799999999998</c:v>
                </c:pt>
                <c:pt idx="55">
                  <c:v>436.12799999999999</c:v>
                </c:pt>
                <c:pt idx="56">
                  <c:v>384.24400000000003</c:v>
                </c:pt>
                <c:pt idx="57">
                  <c:v>468.916</c:v>
                </c:pt>
                <c:pt idx="58">
                  <c:v>436.12</c:v>
                </c:pt>
                <c:pt idx="59">
                  <c:v>454.82799999999997</c:v>
                </c:pt>
                <c:pt idx="60">
                  <c:v>473.28399999999999</c:v>
                </c:pt>
                <c:pt idx="61">
                  <c:v>393.928</c:v>
                </c:pt>
                <c:pt idx="62">
                  <c:v>448.19600000000003</c:v>
                </c:pt>
                <c:pt idx="63">
                  <c:v>437.55599999999998</c:v>
                </c:pt>
                <c:pt idx="64">
                  <c:v>433.97199999999998</c:v>
                </c:pt>
                <c:pt idx="65">
                  <c:v>414.51600000000002</c:v>
                </c:pt>
                <c:pt idx="66">
                  <c:v>422.68</c:v>
                </c:pt>
                <c:pt idx="67">
                  <c:v>430.79599999999999</c:v>
                </c:pt>
                <c:pt idx="68">
                  <c:v>422.63200000000001</c:v>
                </c:pt>
                <c:pt idx="69">
                  <c:v>465.86399999999998</c:v>
                </c:pt>
                <c:pt idx="70">
                  <c:v>480.08</c:v>
                </c:pt>
                <c:pt idx="71">
                  <c:v>416.60399999999998</c:v>
                </c:pt>
                <c:pt idx="72">
                  <c:v>474.99200000000002</c:v>
                </c:pt>
                <c:pt idx="73">
                  <c:v>476.608</c:v>
                </c:pt>
                <c:pt idx="74">
                  <c:v>458.952</c:v>
                </c:pt>
                <c:pt idx="75">
                  <c:v>462.04</c:v>
                </c:pt>
                <c:pt idx="76">
                  <c:v>423.09199999999998</c:v>
                </c:pt>
                <c:pt idx="77">
                  <c:v>468.94400000000002</c:v>
                </c:pt>
                <c:pt idx="78">
                  <c:v>465.65600000000001</c:v>
                </c:pt>
                <c:pt idx="79">
                  <c:v>421.488</c:v>
                </c:pt>
                <c:pt idx="80">
                  <c:v>448.21199999999999</c:v>
                </c:pt>
                <c:pt idx="81">
                  <c:v>481.64</c:v>
                </c:pt>
                <c:pt idx="82">
                  <c:v>459.54399999999998</c:v>
                </c:pt>
                <c:pt idx="83">
                  <c:v>442.06799999999998</c:v>
                </c:pt>
                <c:pt idx="84">
                  <c:v>483.54399999999998</c:v>
                </c:pt>
                <c:pt idx="85">
                  <c:v>411.452</c:v>
                </c:pt>
                <c:pt idx="86">
                  <c:v>484.15199999999999</c:v>
                </c:pt>
                <c:pt idx="87">
                  <c:v>401.24799999999999</c:v>
                </c:pt>
                <c:pt idx="88">
                  <c:v>421.82400000000001</c:v>
                </c:pt>
                <c:pt idx="89">
                  <c:v>432.19600000000003</c:v>
                </c:pt>
                <c:pt idx="90">
                  <c:v>458.48399999999998</c:v>
                </c:pt>
                <c:pt idx="91">
                  <c:v>452.83600000000001</c:v>
                </c:pt>
                <c:pt idx="92">
                  <c:v>408.20400000000001</c:v>
                </c:pt>
                <c:pt idx="93">
                  <c:v>437.084</c:v>
                </c:pt>
                <c:pt idx="94">
                  <c:v>504.36</c:v>
                </c:pt>
                <c:pt idx="95">
                  <c:v>465.56799999999998</c:v>
                </c:pt>
                <c:pt idx="96">
                  <c:v>492.21199999999999</c:v>
                </c:pt>
                <c:pt idx="97">
                  <c:v>548.01599999999996</c:v>
                </c:pt>
                <c:pt idx="98">
                  <c:v>404.20800000000003</c:v>
                </c:pt>
                <c:pt idx="99">
                  <c:v>421.35199999999998</c:v>
                </c:pt>
                <c:pt idx="100">
                  <c:v>483.28800000000001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D-4170-9291-AE2A34DBB1C1}"/>
            </c:ext>
          </c:extLst>
        </c:ser>
        <c:ser>
          <c:idx val="2"/>
          <c:order val="2"/>
          <c:tx>
            <c:v>OR30x250-0.50_8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1093.528</c:v>
                </c:pt>
                <c:pt idx="2">
                  <c:v>1007.424</c:v>
                </c:pt>
                <c:pt idx="3">
                  <c:v>1152.7719999999999</c:v>
                </c:pt>
                <c:pt idx="4">
                  <c:v>1044.56</c:v>
                </c:pt>
                <c:pt idx="5">
                  <c:v>1067.5239999999999</c:v>
                </c:pt>
                <c:pt idx="6">
                  <c:v>1107.732</c:v>
                </c:pt>
                <c:pt idx="7">
                  <c:v>1081.2560000000001</c:v>
                </c:pt>
                <c:pt idx="8">
                  <c:v>1161.8040000000001</c:v>
                </c:pt>
                <c:pt idx="9">
                  <c:v>952.91200000000003</c:v>
                </c:pt>
                <c:pt idx="10">
                  <c:v>892.46400000000006</c:v>
                </c:pt>
                <c:pt idx="11">
                  <c:v>890.50800000000004</c:v>
                </c:pt>
                <c:pt idx="12">
                  <c:v>1011.968</c:v>
                </c:pt>
                <c:pt idx="13">
                  <c:v>1076.624</c:v>
                </c:pt>
                <c:pt idx="14">
                  <c:v>1026.4280000000001</c:v>
                </c:pt>
                <c:pt idx="15">
                  <c:v>1006.26</c:v>
                </c:pt>
                <c:pt idx="16">
                  <c:v>983.46799999999996</c:v>
                </c:pt>
                <c:pt idx="17">
                  <c:v>983.48</c:v>
                </c:pt>
                <c:pt idx="18">
                  <c:v>1053.588</c:v>
                </c:pt>
                <c:pt idx="19">
                  <c:v>982.19600000000003</c:v>
                </c:pt>
                <c:pt idx="20">
                  <c:v>991.68799999999999</c:v>
                </c:pt>
                <c:pt idx="21">
                  <c:v>874.80399999999997</c:v>
                </c:pt>
                <c:pt idx="22">
                  <c:v>1206.4960000000001</c:v>
                </c:pt>
                <c:pt idx="23">
                  <c:v>1112.316</c:v>
                </c:pt>
                <c:pt idx="24">
                  <c:v>1118.56</c:v>
                </c:pt>
                <c:pt idx="25">
                  <c:v>1084.5920000000001</c:v>
                </c:pt>
                <c:pt idx="26">
                  <c:v>994.16399999999999</c:v>
                </c:pt>
                <c:pt idx="27">
                  <c:v>979.82399999999996</c:v>
                </c:pt>
                <c:pt idx="28">
                  <c:v>991.44399999999996</c:v>
                </c:pt>
                <c:pt idx="29">
                  <c:v>1248.6479999999999</c:v>
                </c:pt>
                <c:pt idx="30">
                  <c:v>1023.668</c:v>
                </c:pt>
                <c:pt idx="31">
                  <c:v>1024.748</c:v>
                </c:pt>
                <c:pt idx="32">
                  <c:v>1032.3520000000001</c:v>
                </c:pt>
                <c:pt idx="33">
                  <c:v>1144.6079999999999</c:v>
                </c:pt>
                <c:pt idx="34">
                  <c:v>1021.572</c:v>
                </c:pt>
                <c:pt idx="35">
                  <c:v>1197.712</c:v>
                </c:pt>
                <c:pt idx="36">
                  <c:v>1111.2</c:v>
                </c:pt>
                <c:pt idx="37">
                  <c:v>962.18399999999997</c:v>
                </c:pt>
                <c:pt idx="38">
                  <c:v>1020.056</c:v>
                </c:pt>
                <c:pt idx="39">
                  <c:v>1041.8240000000001</c:v>
                </c:pt>
                <c:pt idx="40">
                  <c:v>1069.9839999999999</c:v>
                </c:pt>
                <c:pt idx="41">
                  <c:v>1023.3440000000001</c:v>
                </c:pt>
                <c:pt idx="42">
                  <c:v>988.65599999999995</c:v>
                </c:pt>
                <c:pt idx="43">
                  <c:v>1078.5239999999999</c:v>
                </c:pt>
                <c:pt idx="44">
                  <c:v>1013.592</c:v>
                </c:pt>
                <c:pt idx="45">
                  <c:v>1126.1759999999999</c:v>
                </c:pt>
                <c:pt idx="46">
                  <c:v>1121.924</c:v>
                </c:pt>
                <c:pt idx="47">
                  <c:v>1020.592</c:v>
                </c:pt>
                <c:pt idx="48">
                  <c:v>999.21199999999999</c:v>
                </c:pt>
                <c:pt idx="49">
                  <c:v>1091.5719999999999</c:v>
                </c:pt>
                <c:pt idx="50">
                  <c:v>942.70399999999995</c:v>
                </c:pt>
                <c:pt idx="51">
                  <c:v>958.22400000000005</c:v>
                </c:pt>
                <c:pt idx="52">
                  <c:v>1127.46</c:v>
                </c:pt>
                <c:pt idx="53">
                  <c:v>1030.5319999999999</c:v>
                </c:pt>
                <c:pt idx="54">
                  <c:v>985.56</c:v>
                </c:pt>
                <c:pt idx="55">
                  <c:v>1096.2840000000001</c:v>
                </c:pt>
                <c:pt idx="56">
                  <c:v>979.06799999999998</c:v>
                </c:pt>
                <c:pt idx="57">
                  <c:v>1022.548</c:v>
                </c:pt>
                <c:pt idx="58">
                  <c:v>890.74</c:v>
                </c:pt>
                <c:pt idx="59">
                  <c:v>968.16399999999999</c:v>
                </c:pt>
                <c:pt idx="60">
                  <c:v>1069.748</c:v>
                </c:pt>
                <c:pt idx="61">
                  <c:v>959.18799999999999</c:v>
                </c:pt>
                <c:pt idx="62">
                  <c:v>964.28800000000001</c:v>
                </c:pt>
                <c:pt idx="63">
                  <c:v>1002.752</c:v>
                </c:pt>
                <c:pt idx="64">
                  <c:v>983.12800000000004</c:v>
                </c:pt>
                <c:pt idx="65">
                  <c:v>926.4</c:v>
                </c:pt>
                <c:pt idx="66">
                  <c:v>1104.8240000000001</c:v>
                </c:pt>
                <c:pt idx="67">
                  <c:v>997.78</c:v>
                </c:pt>
                <c:pt idx="68">
                  <c:v>1040.0719999999999</c:v>
                </c:pt>
                <c:pt idx="69">
                  <c:v>1108.056</c:v>
                </c:pt>
                <c:pt idx="70">
                  <c:v>1069.212</c:v>
                </c:pt>
                <c:pt idx="71">
                  <c:v>1062.152</c:v>
                </c:pt>
                <c:pt idx="72">
                  <c:v>1161.1679999999999</c:v>
                </c:pt>
                <c:pt idx="73">
                  <c:v>1083.96</c:v>
                </c:pt>
                <c:pt idx="74">
                  <c:v>1054.4880000000001</c:v>
                </c:pt>
                <c:pt idx="75">
                  <c:v>1003.976</c:v>
                </c:pt>
                <c:pt idx="76">
                  <c:v>964.30399999999997</c:v>
                </c:pt>
                <c:pt idx="77">
                  <c:v>1074.5239999999999</c:v>
                </c:pt>
                <c:pt idx="78">
                  <c:v>1130.288</c:v>
                </c:pt>
                <c:pt idx="79">
                  <c:v>1111.8720000000001</c:v>
                </c:pt>
                <c:pt idx="80">
                  <c:v>1257.268</c:v>
                </c:pt>
                <c:pt idx="81">
                  <c:v>1041.5119999999999</c:v>
                </c:pt>
                <c:pt idx="82">
                  <c:v>992.16</c:v>
                </c:pt>
                <c:pt idx="83">
                  <c:v>944.45600000000002</c:v>
                </c:pt>
                <c:pt idx="84">
                  <c:v>1084.9280000000001</c:v>
                </c:pt>
                <c:pt idx="85">
                  <c:v>1156.5840000000001</c:v>
                </c:pt>
                <c:pt idx="86">
                  <c:v>934.81600000000003</c:v>
                </c:pt>
                <c:pt idx="87">
                  <c:v>1010.396</c:v>
                </c:pt>
                <c:pt idx="88">
                  <c:v>871.82</c:v>
                </c:pt>
                <c:pt idx="89">
                  <c:v>931.62</c:v>
                </c:pt>
                <c:pt idx="90">
                  <c:v>1028.0319999999999</c:v>
                </c:pt>
                <c:pt idx="91">
                  <c:v>1142.692</c:v>
                </c:pt>
                <c:pt idx="92">
                  <c:v>1049.096</c:v>
                </c:pt>
                <c:pt idx="93">
                  <c:v>1059.068</c:v>
                </c:pt>
                <c:pt idx="94">
                  <c:v>1123.0640000000001</c:v>
                </c:pt>
                <c:pt idx="95">
                  <c:v>1076.8599999999999</c:v>
                </c:pt>
                <c:pt idx="96">
                  <c:v>882.71199999999999</c:v>
                </c:pt>
                <c:pt idx="97">
                  <c:v>1103.184</c:v>
                </c:pt>
                <c:pt idx="98">
                  <c:v>1011.4880000000001</c:v>
                </c:pt>
                <c:pt idx="99">
                  <c:v>1074.364</c:v>
                </c:pt>
                <c:pt idx="100">
                  <c:v>992.91600000000005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D-4170-9291-AE2A34DBB1C1}"/>
            </c:ext>
          </c:extLst>
        </c:ser>
        <c:ser>
          <c:idx val="3"/>
          <c:order val="3"/>
          <c:tx>
            <c:v>OR30x250-0.50_8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2234.2800000000002</c:v>
                </c:pt>
                <c:pt idx="2">
                  <c:v>2273.48</c:v>
                </c:pt>
                <c:pt idx="3">
                  <c:v>1960.588</c:v>
                </c:pt>
                <c:pt idx="4">
                  <c:v>1778.5039999999999</c:v>
                </c:pt>
                <c:pt idx="5">
                  <c:v>2076.7040000000002</c:v>
                </c:pt>
                <c:pt idx="6">
                  <c:v>2206.556</c:v>
                </c:pt>
                <c:pt idx="7">
                  <c:v>2222.5880000000002</c:v>
                </c:pt>
                <c:pt idx="8">
                  <c:v>1991.3879999999999</c:v>
                </c:pt>
                <c:pt idx="9">
                  <c:v>2086.596</c:v>
                </c:pt>
                <c:pt idx="10">
                  <c:v>2161.1120000000001</c:v>
                </c:pt>
                <c:pt idx="11">
                  <c:v>1992.2840000000001</c:v>
                </c:pt>
                <c:pt idx="12">
                  <c:v>2093.4839999999999</c:v>
                </c:pt>
                <c:pt idx="13">
                  <c:v>2115.7919999999999</c:v>
                </c:pt>
                <c:pt idx="14">
                  <c:v>2232.6999999999998</c:v>
                </c:pt>
                <c:pt idx="15">
                  <c:v>2307.6480000000001</c:v>
                </c:pt>
                <c:pt idx="16">
                  <c:v>2207.02</c:v>
                </c:pt>
                <c:pt idx="17">
                  <c:v>2343.3960000000002</c:v>
                </c:pt>
                <c:pt idx="18">
                  <c:v>1989.2</c:v>
                </c:pt>
                <c:pt idx="19">
                  <c:v>2237.9319999999998</c:v>
                </c:pt>
                <c:pt idx="20">
                  <c:v>1990.972</c:v>
                </c:pt>
                <c:pt idx="21">
                  <c:v>2108.2719999999999</c:v>
                </c:pt>
                <c:pt idx="22">
                  <c:v>2305.556</c:v>
                </c:pt>
                <c:pt idx="23">
                  <c:v>2312.0439999999999</c:v>
                </c:pt>
                <c:pt idx="24">
                  <c:v>1988.62</c:v>
                </c:pt>
                <c:pt idx="25">
                  <c:v>2079.8200000000002</c:v>
                </c:pt>
                <c:pt idx="26">
                  <c:v>2145.5439999999999</c:v>
                </c:pt>
                <c:pt idx="27">
                  <c:v>2293.884</c:v>
                </c:pt>
                <c:pt idx="28">
                  <c:v>2202.4560000000001</c:v>
                </c:pt>
                <c:pt idx="29">
                  <c:v>2004.0519999999999</c:v>
                </c:pt>
                <c:pt idx="30">
                  <c:v>2095.884</c:v>
                </c:pt>
                <c:pt idx="31">
                  <c:v>1861.5719999999999</c:v>
                </c:pt>
                <c:pt idx="32">
                  <c:v>2064.096</c:v>
                </c:pt>
                <c:pt idx="33">
                  <c:v>2196.96</c:v>
                </c:pt>
                <c:pt idx="34">
                  <c:v>2233.5880000000002</c:v>
                </c:pt>
                <c:pt idx="35">
                  <c:v>2330.056</c:v>
                </c:pt>
                <c:pt idx="36">
                  <c:v>2095.0160000000001</c:v>
                </c:pt>
                <c:pt idx="37">
                  <c:v>2175.0439999999999</c:v>
                </c:pt>
                <c:pt idx="38">
                  <c:v>2217.9920000000002</c:v>
                </c:pt>
                <c:pt idx="39">
                  <c:v>2111.8760000000002</c:v>
                </c:pt>
                <c:pt idx="40">
                  <c:v>2220.0360000000001</c:v>
                </c:pt>
                <c:pt idx="41">
                  <c:v>2047.9839999999999</c:v>
                </c:pt>
                <c:pt idx="42">
                  <c:v>2081.0360000000001</c:v>
                </c:pt>
                <c:pt idx="43">
                  <c:v>1941.068</c:v>
                </c:pt>
                <c:pt idx="44">
                  <c:v>2169.2840000000001</c:v>
                </c:pt>
                <c:pt idx="45">
                  <c:v>2198.2719999999999</c:v>
                </c:pt>
                <c:pt idx="46">
                  <c:v>2233.308</c:v>
                </c:pt>
                <c:pt idx="47">
                  <c:v>1995.452</c:v>
                </c:pt>
                <c:pt idx="48">
                  <c:v>2188.248</c:v>
                </c:pt>
                <c:pt idx="49">
                  <c:v>2057.46</c:v>
                </c:pt>
                <c:pt idx="50">
                  <c:v>2360.0120000000002</c:v>
                </c:pt>
                <c:pt idx="51">
                  <c:v>2064.556</c:v>
                </c:pt>
                <c:pt idx="52">
                  <c:v>2057.7640000000001</c:v>
                </c:pt>
                <c:pt idx="53">
                  <c:v>2062.38</c:v>
                </c:pt>
                <c:pt idx="54">
                  <c:v>2115.3359999999998</c:v>
                </c:pt>
                <c:pt idx="55">
                  <c:v>2473.768</c:v>
                </c:pt>
                <c:pt idx="56">
                  <c:v>2266.62</c:v>
                </c:pt>
                <c:pt idx="57">
                  <c:v>2175.0639999999999</c:v>
                </c:pt>
                <c:pt idx="58">
                  <c:v>2052.4</c:v>
                </c:pt>
                <c:pt idx="59">
                  <c:v>1975.684</c:v>
                </c:pt>
                <c:pt idx="60">
                  <c:v>2026.06</c:v>
                </c:pt>
                <c:pt idx="61">
                  <c:v>2217.9079999999999</c:v>
                </c:pt>
                <c:pt idx="62">
                  <c:v>2114.0160000000001</c:v>
                </c:pt>
                <c:pt idx="63">
                  <c:v>2170.5</c:v>
                </c:pt>
                <c:pt idx="64">
                  <c:v>2069.212</c:v>
                </c:pt>
                <c:pt idx="65">
                  <c:v>2257.2080000000001</c:v>
                </c:pt>
                <c:pt idx="66">
                  <c:v>2026.076</c:v>
                </c:pt>
                <c:pt idx="67">
                  <c:v>2081.2600000000002</c:v>
                </c:pt>
                <c:pt idx="68">
                  <c:v>1974.848</c:v>
                </c:pt>
                <c:pt idx="69">
                  <c:v>2026.652</c:v>
                </c:pt>
                <c:pt idx="70">
                  <c:v>2109.54</c:v>
                </c:pt>
                <c:pt idx="71">
                  <c:v>2096.8359999999998</c:v>
                </c:pt>
                <c:pt idx="72">
                  <c:v>2244.44</c:v>
                </c:pt>
                <c:pt idx="73">
                  <c:v>2131.5839999999998</c:v>
                </c:pt>
                <c:pt idx="74">
                  <c:v>2040.076</c:v>
                </c:pt>
                <c:pt idx="75">
                  <c:v>1980.384</c:v>
                </c:pt>
                <c:pt idx="76">
                  <c:v>1909.9960000000001</c:v>
                </c:pt>
                <c:pt idx="77">
                  <c:v>2180.1799999999998</c:v>
                </c:pt>
                <c:pt idx="78">
                  <c:v>1894.252</c:v>
                </c:pt>
                <c:pt idx="79">
                  <c:v>2439.7719999999999</c:v>
                </c:pt>
                <c:pt idx="80">
                  <c:v>2277.7800000000002</c:v>
                </c:pt>
                <c:pt idx="81">
                  <c:v>1818.7760000000001</c:v>
                </c:pt>
                <c:pt idx="82">
                  <c:v>1955.14</c:v>
                </c:pt>
                <c:pt idx="83">
                  <c:v>2006.692</c:v>
                </c:pt>
                <c:pt idx="84">
                  <c:v>2033.796</c:v>
                </c:pt>
                <c:pt idx="85">
                  <c:v>2153.9</c:v>
                </c:pt>
                <c:pt idx="86">
                  <c:v>2229.5920000000001</c:v>
                </c:pt>
                <c:pt idx="87">
                  <c:v>2068.652</c:v>
                </c:pt>
                <c:pt idx="88">
                  <c:v>1922.588</c:v>
                </c:pt>
                <c:pt idx="89">
                  <c:v>2039.1759999999999</c:v>
                </c:pt>
                <c:pt idx="90">
                  <c:v>2163.3240000000001</c:v>
                </c:pt>
                <c:pt idx="91">
                  <c:v>2121.16</c:v>
                </c:pt>
                <c:pt idx="92">
                  <c:v>1865.44</c:v>
                </c:pt>
                <c:pt idx="93">
                  <c:v>2180.1</c:v>
                </c:pt>
                <c:pt idx="94">
                  <c:v>2077.9079999999999</c:v>
                </c:pt>
                <c:pt idx="95">
                  <c:v>1947.16</c:v>
                </c:pt>
                <c:pt idx="96">
                  <c:v>1880.84</c:v>
                </c:pt>
                <c:pt idx="97">
                  <c:v>2158.7080000000001</c:v>
                </c:pt>
                <c:pt idx="98">
                  <c:v>2185.6280000000002</c:v>
                </c:pt>
                <c:pt idx="99">
                  <c:v>2236.9560000000001</c:v>
                </c:pt>
                <c:pt idx="100">
                  <c:v>2213.652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D-4170-9291-AE2A34DBB1C1}"/>
            </c:ext>
          </c:extLst>
        </c:ser>
        <c:ser>
          <c:idx val="4"/>
          <c:order val="4"/>
          <c:tx>
            <c:v>OR30x250-0.50_8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4935.6040000000003</c:v>
                </c:pt>
                <c:pt idx="2">
                  <c:v>4926.5079999999998</c:v>
                </c:pt>
                <c:pt idx="3">
                  <c:v>4742.82</c:v>
                </c:pt>
                <c:pt idx="4">
                  <c:v>4580.1000000000004</c:v>
                </c:pt>
                <c:pt idx="5">
                  <c:v>4009.4</c:v>
                </c:pt>
                <c:pt idx="6">
                  <c:v>4516.7719999999999</c:v>
                </c:pt>
                <c:pt idx="7">
                  <c:v>4485.192</c:v>
                </c:pt>
                <c:pt idx="8">
                  <c:v>4844.5159999999996</c:v>
                </c:pt>
                <c:pt idx="9">
                  <c:v>4485.7240000000002</c:v>
                </c:pt>
                <c:pt idx="10">
                  <c:v>4475.4719999999998</c:v>
                </c:pt>
                <c:pt idx="11">
                  <c:v>4449.884</c:v>
                </c:pt>
                <c:pt idx="12">
                  <c:v>4529.1639999999998</c:v>
                </c:pt>
                <c:pt idx="13">
                  <c:v>4400.18</c:v>
                </c:pt>
                <c:pt idx="14">
                  <c:v>4387.7039999999997</c:v>
                </c:pt>
                <c:pt idx="15">
                  <c:v>5239.6880000000001</c:v>
                </c:pt>
                <c:pt idx="16">
                  <c:v>4375.5159999999996</c:v>
                </c:pt>
                <c:pt idx="17">
                  <c:v>4397.808</c:v>
                </c:pt>
                <c:pt idx="18">
                  <c:v>4186.3320000000003</c:v>
                </c:pt>
                <c:pt idx="19">
                  <c:v>4171.4799999999996</c:v>
                </c:pt>
                <c:pt idx="20">
                  <c:v>3954.0720000000001</c:v>
                </c:pt>
                <c:pt idx="21">
                  <c:v>4169.4840000000004</c:v>
                </c:pt>
                <c:pt idx="22">
                  <c:v>5086.6760000000004</c:v>
                </c:pt>
                <c:pt idx="23">
                  <c:v>4133.2120000000004</c:v>
                </c:pt>
                <c:pt idx="24">
                  <c:v>5073.4880000000003</c:v>
                </c:pt>
                <c:pt idx="25">
                  <c:v>5229.1319999999996</c:v>
                </c:pt>
                <c:pt idx="26">
                  <c:v>4173.0200000000004</c:v>
                </c:pt>
                <c:pt idx="27">
                  <c:v>4341.4080000000004</c:v>
                </c:pt>
                <c:pt idx="28">
                  <c:v>4338.4160000000002</c:v>
                </c:pt>
                <c:pt idx="29">
                  <c:v>4693.6080000000002</c:v>
                </c:pt>
                <c:pt idx="30">
                  <c:v>4109.2879999999996</c:v>
                </c:pt>
                <c:pt idx="31">
                  <c:v>4231.88</c:v>
                </c:pt>
                <c:pt idx="32">
                  <c:v>4197.7640000000001</c:v>
                </c:pt>
                <c:pt idx="33">
                  <c:v>4723.152</c:v>
                </c:pt>
                <c:pt idx="34">
                  <c:v>4501.34</c:v>
                </c:pt>
                <c:pt idx="35">
                  <c:v>4566.2439999999997</c:v>
                </c:pt>
                <c:pt idx="36">
                  <c:v>4319.3919999999998</c:v>
                </c:pt>
                <c:pt idx="37">
                  <c:v>4338.4840000000004</c:v>
                </c:pt>
                <c:pt idx="38">
                  <c:v>4906.3919999999998</c:v>
                </c:pt>
                <c:pt idx="39">
                  <c:v>4485.7520000000004</c:v>
                </c:pt>
                <c:pt idx="40">
                  <c:v>4391.1639999999998</c:v>
                </c:pt>
                <c:pt idx="41">
                  <c:v>4070.0439999999999</c:v>
                </c:pt>
                <c:pt idx="42">
                  <c:v>4173.6719999999996</c:v>
                </c:pt>
                <c:pt idx="43">
                  <c:v>4769.0439999999999</c:v>
                </c:pt>
                <c:pt idx="44">
                  <c:v>4593.4319999999998</c:v>
                </c:pt>
                <c:pt idx="45">
                  <c:v>4275.5280000000002</c:v>
                </c:pt>
                <c:pt idx="46">
                  <c:v>4094.2280000000001</c:v>
                </c:pt>
                <c:pt idx="47">
                  <c:v>4412.5959999999995</c:v>
                </c:pt>
                <c:pt idx="48">
                  <c:v>4096.192</c:v>
                </c:pt>
                <c:pt idx="49">
                  <c:v>4028.86</c:v>
                </c:pt>
                <c:pt idx="50">
                  <c:v>4266.0479999999998</c:v>
                </c:pt>
                <c:pt idx="51">
                  <c:v>4642.5280000000002</c:v>
                </c:pt>
                <c:pt idx="52">
                  <c:v>4928.424</c:v>
                </c:pt>
                <c:pt idx="53">
                  <c:v>3903.4360000000001</c:v>
                </c:pt>
                <c:pt idx="54">
                  <c:v>3998.944</c:v>
                </c:pt>
                <c:pt idx="55">
                  <c:v>4479.0360000000001</c:v>
                </c:pt>
                <c:pt idx="56">
                  <c:v>4358.5680000000002</c:v>
                </c:pt>
                <c:pt idx="57">
                  <c:v>4292.4560000000001</c:v>
                </c:pt>
                <c:pt idx="58">
                  <c:v>4203.4279999999999</c:v>
                </c:pt>
                <c:pt idx="59">
                  <c:v>4666.5</c:v>
                </c:pt>
                <c:pt idx="60">
                  <c:v>4382.1239999999998</c:v>
                </c:pt>
                <c:pt idx="61">
                  <c:v>4578.152</c:v>
                </c:pt>
                <c:pt idx="62">
                  <c:v>5124.1480000000001</c:v>
                </c:pt>
                <c:pt idx="63">
                  <c:v>4782.66</c:v>
                </c:pt>
                <c:pt idx="64">
                  <c:v>4883.0519999999997</c:v>
                </c:pt>
                <c:pt idx="65">
                  <c:v>4633.0720000000001</c:v>
                </c:pt>
                <c:pt idx="66">
                  <c:v>4676.9880000000003</c:v>
                </c:pt>
                <c:pt idx="67">
                  <c:v>4468.2960000000003</c:v>
                </c:pt>
                <c:pt idx="68">
                  <c:v>4691.5200000000004</c:v>
                </c:pt>
                <c:pt idx="69">
                  <c:v>4639.5919999999996</c:v>
                </c:pt>
                <c:pt idx="70">
                  <c:v>4798.4160000000002</c:v>
                </c:pt>
                <c:pt idx="71">
                  <c:v>5005.2079999999996</c:v>
                </c:pt>
                <c:pt idx="72">
                  <c:v>4564.4880000000003</c:v>
                </c:pt>
                <c:pt idx="73">
                  <c:v>4488.076</c:v>
                </c:pt>
                <c:pt idx="74">
                  <c:v>4294.7439999999997</c:v>
                </c:pt>
                <c:pt idx="75">
                  <c:v>4598.12</c:v>
                </c:pt>
                <c:pt idx="76">
                  <c:v>4490.3360000000002</c:v>
                </c:pt>
                <c:pt idx="77">
                  <c:v>4243.3159999999998</c:v>
                </c:pt>
                <c:pt idx="78">
                  <c:v>4491.3879999999999</c:v>
                </c:pt>
                <c:pt idx="79">
                  <c:v>5081.0720000000001</c:v>
                </c:pt>
                <c:pt idx="80">
                  <c:v>4771.5519999999997</c:v>
                </c:pt>
                <c:pt idx="81">
                  <c:v>5023.5119999999997</c:v>
                </c:pt>
                <c:pt idx="82">
                  <c:v>4677.22</c:v>
                </c:pt>
                <c:pt idx="83">
                  <c:v>4686.0360000000001</c:v>
                </c:pt>
                <c:pt idx="84">
                  <c:v>3797.7959999999998</c:v>
                </c:pt>
                <c:pt idx="85">
                  <c:v>3876.36</c:v>
                </c:pt>
                <c:pt idx="86">
                  <c:v>4829.1400000000003</c:v>
                </c:pt>
                <c:pt idx="87">
                  <c:v>4802.1319999999996</c:v>
                </c:pt>
                <c:pt idx="88">
                  <c:v>4190.0240000000003</c:v>
                </c:pt>
                <c:pt idx="89">
                  <c:v>4490.68</c:v>
                </c:pt>
                <c:pt idx="90">
                  <c:v>4150.348</c:v>
                </c:pt>
                <c:pt idx="91">
                  <c:v>4603.1239999999998</c:v>
                </c:pt>
                <c:pt idx="92">
                  <c:v>4083.7</c:v>
                </c:pt>
                <c:pt idx="93">
                  <c:v>4673.5519999999997</c:v>
                </c:pt>
                <c:pt idx="94">
                  <c:v>4597.8440000000001</c:v>
                </c:pt>
                <c:pt idx="95">
                  <c:v>4221.4440000000004</c:v>
                </c:pt>
                <c:pt idx="96">
                  <c:v>4000.0520000000001</c:v>
                </c:pt>
                <c:pt idx="97">
                  <c:v>4477.6719999999996</c:v>
                </c:pt>
                <c:pt idx="98">
                  <c:v>4772.4080000000004</c:v>
                </c:pt>
                <c:pt idx="99">
                  <c:v>4774.6760000000004</c:v>
                </c:pt>
                <c:pt idx="100">
                  <c:v>5274.6959999999999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D-4170-9291-AE2A34DBB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761359"/>
        <c:axId val="1779217183"/>
      </c:lineChart>
      <c:catAx>
        <c:axId val="1793761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9217183"/>
        <c:crosses val="autoZero"/>
        <c:auto val="1"/>
        <c:lblAlgn val="ctr"/>
        <c:lblOffset val="100"/>
        <c:noMultiLvlLbl val="0"/>
      </c:catAx>
      <c:valAx>
        <c:axId val="177921718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7613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OR30x250-0.50_8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70.971066666666502</c:v>
                </c:pt>
                <c:pt idx="2">
                  <c:v>97.175599999999505</c:v>
                </c:pt>
                <c:pt idx="3">
                  <c:v>122.32293333333297</c:v>
                </c:pt>
                <c:pt idx="4">
                  <c:v>133.91600000000017</c:v>
                </c:pt>
                <c:pt idx="5">
                  <c:v>147.44679999999951</c:v>
                </c:pt>
                <c:pt idx="6">
                  <c:v>165.62239999999957</c:v>
                </c:pt>
                <c:pt idx="7">
                  <c:v>180.20946666666646</c:v>
                </c:pt>
                <c:pt idx="8">
                  <c:v>197.10693333333276</c:v>
                </c:pt>
                <c:pt idx="9">
                  <c:v>205.57799999999995</c:v>
                </c:pt>
                <c:pt idx="10">
                  <c:v>224.1843999999999</c:v>
                </c:pt>
                <c:pt idx="11">
                  <c:v>228.64066666666588</c:v>
                </c:pt>
                <c:pt idx="12">
                  <c:v>243.93893333333287</c:v>
                </c:pt>
                <c:pt idx="13">
                  <c:v>254.41773333333296</c:v>
                </c:pt>
                <c:pt idx="14">
                  <c:v>257.67933333333326</c:v>
                </c:pt>
                <c:pt idx="15">
                  <c:v>264.88173333333305</c:v>
                </c:pt>
                <c:pt idx="16">
                  <c:v>283.31359999999938</c:v>
                </c:pt>
                <c:pt idx="17">
                  <c:v>289.15813333333307</c:v>
                </c:pt>
                <c:pt idx="18">
                  <c:v>300.1877333333328</c:v>
                </c:pt>
                <c:pt idx="19">
                  <c:v>310.99106666666665</c:v>
                </c:pt>
                <c:pt idx="20">
                  <c:v>320.07626666666619</c:v>
                </c:pt>
                <c:pt idx="21">
                  <c:v>327.72640000000013</c:v>
                </c:pt>
                <c:pt idx="22">
                  <c:v>326.59999999999985</c:v>
                </c:pt>
                <c:pt idx="23">
                  <c:v>342.29106666666655</c:v>
                </c:pt>
                <c:pt idx="24">
                  <c:v>353.76093333333318</c:v>
                </c:pt>
                <c:pt idx="25">
                  <c:v>358.22546666666665</c:v>
                </c:pt>
                <c:pt idx="26">
                  <c:v>363.22239999999937</c:v>
                </c:pt>
                <c:pt idx="27">
                  <c:v>370.81426666666636</c:v>
                </c:pt>
                <c:pt idx="28">
                  <c:v>371.57666666666643</c:v>
                </c:pt>
                <c:pt idx="29">
                  <c:v>391.57933333333295</c:v>
                </c:pt>
                <c:pt idx="30">
                  <c:v>396.76106666666652</c:v>
                </c:pt>
                <c:pt idx="31">
                  <c:v>407.59533333333326</c:v>
                </c:pt>
                <c:pt idx="32">
                  <c:v>414.17133333333288</c:v>
                </c:pt>
                <c:pt idx="33">
                  <c:v>415.93706666666714</c:v>
                </c:pt>
                <c:pt idx="34">
                  <c:v>427.19586666666635</c:v>
                </c:pt>
                <c:pt idx="35">
                  <c:v>438.36199999999991</c:v>
                </c:pt>
                <c:pt idx="36">
                  <c:v>444.66106666666678</c:v>
                </c:pt>
                <c:pt idx="37">
                  <c:v>448.19239999999945</c:v>
                </c:pt>
                <c:pt idx="38">
                  <c:v>456.81893333333301</c:v>
                </c:pt>
                <c:pt idx="39">
                  <c:v>466.28413333333333</c:v>
                </c:pt>
                <c:pt idx="40">
                  <c:v>477.29239999999936</c:v>
                </c:pt>
                <c:pt idx="41">
                  <c:v>477.05759999999964</c:v>
                </c:pt>
                <c:pt idx="42">
                  <c:v>477.30346666666628</c:v>
                </c:pt>
                <c:pt idx="43">
                  <c:v>476.88493333333361</c:v>
                </c:pt>
                <c:pt idx="44">
                  <c:v>485.87239999999923</c:v>
                </c:pt>
                <c:pt idx="45">
                  <c:v>495.44039999999978</c:v>
                </c:pt>
                <c:pt idx="46">
                  <c:v>499.21186666666568</c:v>
                </c:pt>
                <c:pt idx="47">
                  <c:v>507.34293333333278</c:v>
                </c:pt>
                <c:pt idx="48">
                  <c:v>516.09839999999906</c:v>
                </c:pt>
                <c:pt idx="49">
                  <c:v>523.5379999999999</c:v>
                </c:pt>
                <c:pt idx="50">
                  <c:v>536.81640000000004</c:v>
                </c:pt>
                <c:pt idx="51">
                  <c:v>542.15639999999939</c:v>
                </c:pt>
                <c:pt idx="52">
                  <c:v>551.46813333333307</c:v>
                </c:pt>
                <c:pt idx="53">
                  <c:v>551.4479999999993</c:v>
                </c:pt>
                <c:pt idx="54">
                  <c:v>552.8987999999996</c:v>
                </c:pt>
                <c:pt idx="55">
                  <c:v>562.36906666666641</c:v>
                </c:pt>
                <c:pt idx="56">
                  <c:v>567.07359999999971</c:v>
                </c:pt>
                <c:pt idx="57">
                  <c:v>565.60613333333276</c:v>
                </c:pt>
                <c:pt idx="58">
                  <c:v>569.72426666666638</c:v>
                </c:pt>
                <c:pt idx="59">
                  <c:v>570.23173333333295</c:v>
                </c:pt>
                <c:pt idx="60">
                  <c:v>578.69919999999968</c:v>
                </c:pt>
                <c:pt idx="61">
                  <c:v>585.55839999999966</c:v>
                </c:pt>
                <c:pt idx="62">
                  <c:v>584.16586666666603</c:v>
                </c:pt>
                <c:pt idx="63">
                  <c:v>590.51679999999942</c:v>
                </c:pt>
                <c:pt idx="64">
                  <c:v>584.4786666666671</c:v>
                </c:pt>
                <c:pt idx="65">
                  <c:v>593.35479999999939</c:v>
                </c:pt>
                <c:pt idx="66">
                  <c:v>593.06000000000051</c:v>
                </c:pt>
                <c:pt idx="67">
                  <c:v>597.99053333333302</c:v>
                </c:pt>
                <c:pt idx="68">
                  <c:v>603.51919999999996</c:v>
                </c:pt>
                <c:pt idx="69">
                  <c:v>599.31906666666657</c:v>
                </c:pt>
                <c:pt idx="70">
                  <c:v>610.62906666666663</c:v>
                </c:pt>
                <c:pt idx="71">
                  <c:v>610.66533333333291</c:v>
                </c:pt>
                <c:pt idx="72">
                  <c:v>614.7586666666665</c:v>
                </c:pt>
                <c:pt idx="73">
                  <c:v>617.33533333333344</c:v>
                </c:pt>
                <c:pt idx="74">
                  <c:v>619.5130666666663</c:v>
                </c:pt>
                <c:pt idx="75">
                  <c:v>625.71040000000016</c:v>
                </c:pt>
                <c:pt idx="76">
                  <c:v>624.19933333333313</c:v>
                </c:pt>
                <c:pt idx="77">
                  <c:v>627.80773333333298</c:v>
                </c:pt>
                <c:pt idx="78">
                  <c:v>631.84066666666627</c:v>
                </c:pt>
                <c:pt idx="79">
                  <c:v>633.08093333333306</c:v>
                </c:pt>
                <c:pt idx="80">
                  <c:v>614.33613333333255</c:v>
                </c:pt>
                <c:pt idx="81">
                  <c:v>622.03853333333302</c:v>
                </c:pt>
                <c:pt idx="82">
                  <c:v>615.8661333333331</c:v>
                </c:pt>
                <c:pt idx="83">
                  <c:v>615.05146666666633</c:v>
                </c:pt>
                <c:pt idx="84">
                  <c:v>615.05199999999968</c:v>
                </c:pt>
                <c:pt idx="85">
                  <c:v>629.02333333333331</c:v>
                </c:pt>
                <c:pt idx="86">
                  <c:v>639.97799999999961</c:v>
                </c:pt>
                <c:pt idx="87">
                  <c:v>635.53240000000028</c:v>
                </c:pt>
                <c:pt idx="88">
                  <c:v>631.0329333333334</c:v>
                </c:pt>
                <c:pt idx="89">
                  <c:v>639.69333333333407</c:v>
                </c:pt>
                <c:pt idx="90">
                  <c:v>639.01773333333369</c:v>
                </c:pt>
                <c:pt idx="91">
                  <c:v>643.47360000000026</c:v>
                </c:pt>
                <c:pt idx="92">
                  <c:v>650.41653333333238</c:v>
                </c:pt>
                <c:pt idx="93">
                  <c:v>655.10626666666656</c:v>
                </c:pt>
                <c:pt idx="94">
                  <c:v>666.0781333333324</c:v>
                </c:pt>
                <c:pt idx="95">
                  <c:v>676.03013333333342</c:v>
                </c:pt>
                <c:pt idx="96">
                  <c:v>680.99973333333298</c:v>
                </c:pt>
                <c:pt idx="97">
                  <c:v>681.93640000000016</c:v>
                </c:pt>
                <c:pt idx="98">
                  <c:v>688.59186666666619</c:v>
                </c:pt>
                <c:pt idx="99">
                  <c:v>705.20826666666562</c:v>
                </c:pt>
                <c:pt idx="100">
                  <c:v>706.39706666666666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D-4B45-9686-D3DA1401EE5F}"/>
            </c:ext>
          </c:extLst>
        </c:ser>
        <c:ser>
          <c:idx val="1"/>
          <c:order val="1"/>
          <c:tx>
            <c:v>OR30x250-0.50_8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144.77533333333321</c:v>
                </c:pt>
                <c:pt idx="2">
                  <c:v>207.48533333333327</c:v>
                </c:pt>
                <c:pt idx="3">
                  <c:v>245.43533333333352</c:v>
                </c:pt>
                <c:pt idx="4">
                  <c:v>276.33986666666715</c:v>
                </c:pt>
                <c:pt idx="5">
                  <c:v>311.68773333333337</c:v>
                </c:pt>
                <c:pt idx="6">
                  <c:v>330.17200000000003</c:v>
                </c:pt>
                <c:pt idx="7">
                  <c:v>372.23146666666679</c:v>
                </c:pt>
                <c:pt idx="8">
                  <c:v>403.38080000000065</c:v>
                </c:pt>
                <c:pt idx="9">
                  <c:v>420.97599999999994</c:v>
                </c:pt>
                <c:pt idx="10">
                  <c:v>431.76893333333356</c:v>
                </c:pt>
                <c:pt idx="11">
                  <c:v>437.94439999999969</c:v>
                </c:pt>
                <c:pt idx="12">
                  <c:v>445.53840000000014</c:v>
                </c:pt>
                <c:pt idx="13">
                  <c:v>474.31306666666654</c:v>
                </c:pt>
                <c:pt idx="14">
                  <c:v>492.23160000000047</c:v>
                </c:pt>
                <c:pt idx="15">
                  <c:v>510.73026666666664</c:v>
                </c:pt>
                <c:pt idx="16">
                  <c:v>549.04053333333388</c:v>
                </c:pt>
                <c:pt idx="17">
                  <c:v>569.15640000000042</c:v>
                </c:pt>
                <c:pt idx="18">
                  <c:v>579.88479999999993</c:v>
                </c:pt>
                <c:pt idx="19">
                  <c:v>589.93866666666702</c:v>
                </c:pt>
                <c:pt idx="20">
                  <c:v>619.96559999999999</c:v>
                </c:pt>
                <c:pt idx="21">
                  <c:v>629.84933333333277</c:v>
                </c:pt>
                <c:pt idx="22">
                  <c:v>648.11506666666742</c:v>
                </c:pt>
                <c:pt idx="23">
                  <c:v>675.62826666666751</c:v>
                </c:pt>
                <c:pt idx="24">
                  <c:v>714.59799999999905</c:v>
                </c:pt>
                <c:pt idx="25">
                  <c:v>732.59760000000006</c:v>
                </c:pt>
                <c:pt idx="26">
                  <c:v>746.24039999999991</c:v>
                </c:pt>
                <c:pt idx="27">
                  <c:v>773.90039999999965</c:v>
                </c:pt>
                <c:pt idx="28">
                  <c:v>797.07359999999994</c:v>
                </c:pt>
                <c:pt idx="29">
                  <c:v>804.76800000000071</c:v>
                </c:pt>
                <c:pt idx="30">
                  <c:v>822.84533333333309</c:v>
                </c:pt>
                <c:pt idx="31">
                  <c:v>828.3830666666671</c:v>
                </c:pt>
                <c:pt idx="32">
                  <c:v>820.47666666666612</c:v>
                </c:pt>
                <c:pt idx="33">
                  <c:v>839.16106666666656</c:v>
                </c:pt>
                <c:pt idx="34">
                  <c:v>826.90186666666671</c:v>
                </c:pt>
                <c:pt idx="35">
                  <c:v>833.30053333333296</c:v>
                </c:pt>
                <c:pt idx="36">
                  <c:v>839.49519999999995</c:v>
                </c:pt>
                <c:pt idx="37">
                  <c:v>863.80866666666668</c:v>
                </c:pt>
                <c:pt idx="38">
                  <c:v>877.52253333333272</c:v>
                </c:pt>
                <c:pt idx="39">
                  <c:v>888.70040000000029</c:v>
                </c:pt>
                <c:pt idx="40">
                  <c:v>900.95799999999986</c:v>
                </c:pt>
                <c:pt idx="41">
                  <c:v>908.23626666666723</c:v>
                </c:pt>
                <c:pt idx="42">
                  <c:v>914.91146666666714</c:v>
                </c:pt>
                <c:pt idx="43">
                  <c:v>939.52519999999879</c:v>
                </c:pt>
                <c:pt idx="44">
                  <c:v>954.90946666666707</c:v>
                </c:pt>
                <c:pt idx="45">
                  <c:v>962.27720000000045</c:v>
                </c:pt>
                <c:pt idx="46">
                  <c:v>971.57026666666695</c:v>
                </c:pt>
                <c:pt idx="47">
                  <c:v>993.9505333333334</c:v>
                </c:pt>
                <c:pt idx="48">
                  <c:v>1001.3710666666665</c:v>
                </c:pt>
                <c:pt idx="49">
                  <c:v>993.96346666666636</c:v>
                </c:pt>
                <c:pt idx="50">
                  <c:v>1014.4692000000007</c:v>
                </c:pt>
                <c:pt idx="51">
                  <c:v>1032.4639999999997</c:v>
                </c:pt>
                <c:pt idx="52">
                  <c:v>1042.3213333333329</c:v>
                </c:pt>
                <c:pt idx="53">
                  <c:v>1036.1625333333329</c:v>
                </c:pt>
                <c:pt idx="54">
                  <c:v>1022.4406666666663</c:v>
                </c:pt>
                <c:pt idx="55">
                  <c:v>1041.5748000000003</c:v>
                </c:pt>
                <c:pt idx="56">
                  <c:v>1041.903600000001</c:v>
                </c:pt>
                <c:pt idx="57">
                  <c:v>1052.5788000000007</c:v>
                </c:pt>
                <c:pt idx="58">
                  <c:v>1065.5885333333335</c:v>
                </c:pt>
                <c:pt idx="59">
                  <c:v>1086.4602666666667</c:v>
                </c:pt>
                <c:pt idx="60">
                  <c:v>1099.9822666666664</c:v>
                </c:pt>
                <c:pt idx="61">
                  <c:v>1112.791466666667</c:v>
                </c:pt>
                <c:pt idx="62">
                  <c:v>1112.2164000000009</c:v>
                </c:pt>
                <c:pt idx="63">
                  <c:v>1128.880666666666</c:v>
                </c:pt>
                <c:pt idx="64">
                  <c:v>1141.2209333333335</c:v>
                </c:pt>
                <c:pt idx="65">
                  <c:v>1153.6708000000008</c:v>
                </c:pt>
                <c:pt idx="66">
                  <c:v>1174.3098666666672</c:v>
                </c:pt>
                <c:pt idx="67">
                  <c:v>1159.1555999999994</c:v>
                </c:pt>
                <c:pt idx="68">
                  <c:v>1159.4501333333337</c:v>
                </c:pt>
                <c:pt idx="69">
                  <c:v>1159.7006666666673</c:v>
                </c:pt>
                <c:pt idx="70">
                  <c:v>1163.0800000000002</c:v>
                </c:pt>
                <c:pt idx="71">
                  <c:v>1168.5172000000005</c:v>
                </c:pt>
                <c:pt idx="72">
                  <c:v>1186.078266666666</c:v>
                </c:pt>
                <c:pt idx="73">
                  <c:v>1173.3169333333328</c:v>
                </c:pt>
                <c:pt idx="74">
                  <c:v>1178.762400000001</c:v>
                </c:pt>
                <c:pt idx="75">
                  <c:v>1174.9969333333329</c:v>
                </c:pt>
                <c:pt idx="76">
                  <c:v>1192.3059999999994</c:v>
                </c:pt>
                <c:pt idx="77">
                  <c:v>1198.9569333333329</c:v>
                </c:pt>
                <c:pt idx="78">
                  <c:v>1188.7302666666665</c:v>
                </c:pt>
                <c:pt idx="79">
                  <c:v>1187.9717333333335</c:v>
                </c:pt>
                <c:pt idx="80">
                  <c:v>1209.363733333334</c:v>
                </c:pt>
                <c:pt idx="81">
                  <c:v>1211.8650666666681</c:v>
                </c:pt>
                <c:pt idx="82">
                  <c:v>1205.3410666666666</c:v>
                </c:pt>
                <c:pt idx="83">
                  <c:v>1202.3253333333337</c:v>
                </c:pt>
                <c:pt idx="84">
                  <c:v>1187.0262666666672</c:v>
                </c:pt>
                <c:pt idx="85">
                  <c:v>1183.0794666666666</c:v>
                </c:pt>
                <c:pt idx="86">
                  <c:v>1182.7929333333327</c:v>
                </c:pt>
                <c:pt idx="87">
                  <c:v>1190.563466666666</c:v>
                </c:pt>
                <c:pt idx="88">
                  <c:v>1204.1341333333328</c:v>
                </c:pt>
                <c:pt idx="89">
                  <c:v>1214.5934666666665</c:v>
                </c:pt>
                <c:pt idx="90">
                  <c:v>1209.435733333333</c:v>
                </c:pt>
                <c:pt idx="91">
                  <c:v>1221.1514666666667</c:v>
                </c:pt>
                <c:pt idx="92">
                  <c:v>1220.113333333333</c:v>
                </c:pt>
                <c:pt idx="93">
                  <c:v>1216.8347999999999</c:v>
                </c:pt>
                <c:pt idx="94">
                  <c:v>1230.6270666666667</c:v>
                </c:pt>
                <c:pt idx="95">
                  <c:v>1243.3142666666668</c:v>
                </c:pt>
                <c:pt idx="96">
                  <c:v>1262.8332000000003</c:v>
                </c:pt>
                <c:pt idx="97">
                  <c:v>1267.6206666666674</c:v>
                </c:pt>
                <c:pt idx="98">
                  <c:v>1262.8778666666669</c:v>
                </c:pt>
                <c:pt idx="99">
                  <c:v>1273.1418666666677</c:v>
                </c:pt>
                <c:pt idx="100">
                  <c:v>1285.370266666667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AD-4B45-9686-D3DA1401EE5F}"/>
            </c:ext>
          </c:extLst>
        </c:ser>
        <c:ser>
          <c:idx val="2"/>
          <c:order val="2"/>
          <c:tx>
            <c:v>OR30x250-0.50_8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392.83333333333371</c:v>
                </c:pt>
                <c:pt idx="2">
                  <c:v>524.63759999999968</c:v>
                </c:pt>
                <c:pt idx="3">
                  <c:v>621.09293333333346</c:v>
                </c:pt>
                <c:pt idx="4">
                  <c:v>724.46160000000043</c:v>
                </c:pt>
                <c:pt idx="5">
                  <c:v>847.88946666666766</c:v>
                </c:pt>
                <c:pt idx="6">
                  <c:v>920.87599999999986</c:v>
                </c:pt>
                <c:pt idx="7">
                  <c:v>1002.316933333334</c:v>
                </c:pt>
                <c:pt idx="8">
                  <c:v>1099.108933333333</c:v>
                </c:pt>
                <c:pt idx="9">
                  <c:v>1165.2617333333333</c:v>
                </c:pt>
                <c:pt idx="10">
                  <c:v>1185.994133333334</c:v>
                </c:pt>
                <c:pt idx="11">
                  <c:v>1226.970666666665</c:v>
                </c:pt>
                <c:pt idx="12">
                  <c:v>1282.290666666667</c:v>
                </c:pt>
                <c:pt idx="13">
                  <c:v>1295.965066666666</c:v>
                </c:pt>
                <c:pt idx="14">
                  <c:v>1336.3725333333327</c:v>
                </c:pt>
                <c:pt idx="15">
                  <c:v>1388.3817333333325</c:v>
                </c:pt>
                <c:pt idx="16">
                  <c:v>1450.3666666666672</c:v>
                </c:pt>
                <c:pt idx="17">
                  <c:v>1498.7581333333337</c:v>
                </c:pt>
                <c:pt idx="18">
                  <c:v>1551.1380000000001</c:v>
                </c:pt>
                <c:pt idx="19">
                  <c:v>1546.3299999999988</c:v>
                </c:pt>
                <c:pt idx="20">
                  <c:v>1640.211599999999</c:v>
                </c:pt>
                <c:pt idx="21">
                  <c:v>1684.7522666666678</c:v>
                </c:pt>
                <c:pt idx="22">
                  <c:v>1709.6814666666676</c:v>
                </c:pt>
                <c:pt idx="23">
                  <c:v>1765.0691999999999</c:v>
                </c:pt>
                <c:pt idx="24">
                  <c:v>1827.7106666666675</c:v>
                </c:pt>
                <c:pt idx="25">
                  <c:v>1864.5313333333336</c:v>
                </c:pt>
                <c:pt idx="26">
                  <c:v>1960.9074666666684</c:v>
                </c:pt>
                <c:pt idx="27">
                  <c:v>1992.1513333333335</c:v>
                </c:pt>
                <c:pt idx="28">
                  <c:v>2028.9467999999997</c:v>
                </c:pt>
                <c:pt idx="29">
                  <c:v>2072.5090666666683</c:v>
                </c:pt>
                <c:pt idx="30">
                  <c:v>2052.9929333333334</c:v>
                </c:pt>
                <c:pt idx="31">
                  <c:v>2064.2734666666665</c:v>
                </c:pt>
                <c:pt idx="32">
                  <c:v>2030.584933333334</c:v>
                </c:pt>
                <c:pt idx="33">
                  <c:v>2009.4597333333336</c:v>
                </c:pt>
                <c:pt idx="34">
                  <c:v>2071.1441333333332</c:v>
                </c:pt>
                <c:pt idx="35">
                  <c:v>2171.1776000000013</c:v>
                </c:pt>
                <c:pt idx="36">
                  <c:v>2187.213333333334</c:v>
                </c:pt>
                <c:pt idx="37">
                  <c:v>2212.4970666666682</c:v>
                </c:pt>
                <c:pt idx="38">
                  <c:v>2241.4173333333342</c:v>
                </c:pt>
                <c:pt idx="39">
                  <c:v>2280.2961333333342</c:v>
                </c:pt>
                <c:pt idx="40">
                  <c:v>2349.2924000000003</c:v>
                </c:pt>
                <c:pt idx="41">
                  <c:v>2328.8183999999978</c:v>
                </c:pt>
                <c:pt idx="42">
                  <c:v>2408.4726666666666</c:v>
                </c:pt>
                <c:pt idx="43">
                  <c:v>2429.5283999999997</c:v>
                </c:pt>
                <c:pt idx="44">
                  <c:v>2404.1749333333332</c:v>
                </c:pt>
                <c:pt idx="45">
                  <c:v>2470.7454666666672</c:v>
                </c:pt>
                <c:pt idx="46">
                  <c:v>2485.3850666666667</c:v>
                </c:pt>
                <c:pt idx="47">
                  <c:v>2517.0524000000014</c:v>
                </c:pt>
                <c:pt idx="48">
                  <c:v>2544.2714666666666</c:v>
                </c:pt>
                <c:pt idx="49">
                  <c:v>2590.4980000000005</c:v>
                </c:pt>
                <c:pt idx="50">
                  <c:v>2618.8903999999993</c:v>
                </c:pt>
                <c:pt idx="51">
                  <c:v>2689.0772000000011</c:v>
                </c:pt>
                <c:pt idx="52">
                  <c:v>2696.2966666666671</c:v>
                </c:pt>
                <c:pt idx="53">
                  <c:v>2741.3337333333343</c:v>
                </c:pt>
                <c:pt idx="54">
                  <c:v>2753.305866666668</c:v>
                </c:pt>
                <c:pt idx="55">
                  <c:v>2805.2370666666679</c:v>
                </c:pt>
                <c:pt idx="56">
                  <c:v>2808.0586666666645</c:v>
                </c:pt>
                <c:pt idx="57">
                  <c:v>2854.9108000000015</c:v>
                </c:pt>
                <c:pt idx="58">
                  <c:v>2896.9822666666687</c:v>
                </c:pt>
                <c:pt idx="59">
                  <c:v>2932.661066666667</c:v>
                </c:pt>
                <c:pt idx="60">
                  <c:v>2966.0974666666652</c:v>
                </c:pt>
                <c:pt idx="61">
                  <c:v>2991.6774666666688</c:v>
                </c:pt>
                <c:pt idx="62">
                  <c:v>3009.0061333333347</c:v>
                </c:pt>
                <c:pt idx="63">
                  <c:v>3042.9392000000016</c:v>
                </c:pt>
                <c:pt idx="64">
                  <c:v>3058.9933333333329</c:v>
                </c:pt>
                <c:pt idx="65">
                  <c:v>3112.2742666666672</c:v>
                </c:pt>
                <c:pt idx="66">
                  <c:v>3083.0351999999998</c:v>
                </c:pt>
                <c:pt idx="67">
                  <c:v>3125.7618666666685</c:v>
                </c:pt>
                <c:pt idx="68">
                  <c:v>3175.7185333333355</c:v>
                </c:pt>
                <c:pt idx="69">
                  <c:v>3207.1886666666683</c:v>
                </c:pt>
                <c:pt idx="70">
                  <c:v>3222.6782666666636</c:v>
                </c:pt>
                <c:pt idx="71">
                  <c:v>3264.8770666666651</c:v>
                </c:pt>
                <c:pt idx="72">
                  <c:v>3282.7658666666666</c:v>
                </c:pt>
                <c:pt idx="73">
                  <c:v>3259.4407999999994</c:v>
                </c:pt>
                <c:pt idx="74">
                  <c:v>3278.6041333333324</c:v>
                </c:pt>
                <c:pt idx="75">
                  <c:v>3311.3248000000003</c:v>
                </c:pt>
                <c:pt idx="76">
                  <c:v>3325.1762666666664</c:v>
                </c:pt>
                <c:pt idx="77">
                  <c:v>3359.233733333333</c:v>
                </c:pt>
                <c:pt idx="78">
                  <c:v>3357.3222666666647</c:v>
                </c:pt>
                <c:pt idx="79">
                  <c:v>3384.8914666666687</c:v>
                </c:pt>
                <c:pt idx="80">
                  <c:v>3388.2513333333322</c:v>
                </c:pt>
                <c:pt idx="81">
                  <c:v>3458.8373333333307</c:v>
                </c:pt>
                <c:pt idx="82">
                  <c:v>3479.8958666666695</c:v>
                </c:pt>
                <c:pt idx="83">
                  <c:v>3465.3982666666675</c:v>
                </c:pt>
                <c:pt idx="84">
                  <c:v>3471.588400000001</c:v>
                </c:pt>
                <c:pt idx="85">
                  <c:v>3491.3770666666655</c:v>
                </c:pt>
                <c:pt idx="86">
                  <c:v>3508.2186666666666</c:v>
                </c:pt>
                <c:pt idx="87">
                  <c:v>3573.8515999999995</c:v>
                </c:pt>
                <c:pt idx="88">
                  <c:v>3605.5354666666631</c:v>
                </c:pt>
                <c:pt idx="89">
                  <c:v>3628.7693333333373</c:v>
                </c:pt>
                <c:pt idx="90">
                  <c:v>3629.5154666666654</c:v>
                </c:pt>
                <c:pt idx="91">
                  <c:v>3698.4757333333337</c:v>
                </c:pt>
                <c:pt idx="92">
                  <c:v>3695.8499999999972</c:v>
                </c:pt>
                <c:pt idx="93">
                  <c:v>3682.4358666666658</c:v>
                </c:pt>
                <c:pt idx="94">
                  <c:v>3683.7349333333345</c:v>
                </c:pt>
                <c:pt idx="95">
                  <c:v>3687.9742666666648</c:v>
                </c:pt>
                <c:pt idx="96">
                  <c:v>3719.013600000002</c:v>
                </c:pt>
                <c:pt idx="97">
                  <c:v>3672.0930666666623</c:v>
                </c:pt>
                <c:pt idx="98">
                  <c:v>3735.798266666668</c:v>
                </c:pt>
                <c:pt idx="99">
                  <c:v>3707.4097333333343</c:v>
                </c:pt>
                <c:pt idx="100">
                  <c:v>3721.2650666666659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AD-4B45-9686-D3DA1401EE5F}"/>
            </c:ext>
          </c:extLst>
        </c:ser>
        <c:ser>
          <c:idx val="3"/>
          <c:order val="3"/>
          <c:tx>
            <c:v>OR30x250-0.50_8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897.56080000000054</c:v>
                </c:pt>
                <c:pt idx="2">
                  <c:v>1206.0075999999997</c:v>
                </c:pt>
                <c:pt idx="3">
                  <c:v>1422.0220000000013</c:v>
                </c:pt>
                <c:pt idx="4">
                  <c:v>1636.2154666666665</c:v>
                </c:pt>
                <c:pt idx="5">
                  <c:v>1935.8356000000003</c:v>
                </c:pt>
                <c:pt idx="6">
                  <c:v>2083.9201333333335</c:v>
                </c:pt>
                <c:pt idx="7">
                  <c:v>2230.4886666666662</c:v>
                </c:pt>
                <c:pt idx="8">
                  <c:v>2386.1947999999993</c:v>
                </c:pt>
                <c:pt idx="9">
                  <c:v>2485.7217333333342</c:v>
                </c:pt>
                <c:pt idx="10">
                  <c:v>2604.446266666665</c:v>
                </c:pt>
                <c:pt idx="11">
                  <c:v>2793.5201333333339</c:v>
                </c:pt>
                <c:pt idx="12">
                  <c:v>2917.4594666666671</c:v>
                </c:pt>
                <c:pt idx="13">
                  <c:v>2960.0167999999999</c:v>
                </c:pt>
                <c:pt idx="14">
                  <c:v>3064.0707999999981</c:v>
                </c:pt>
                <c:pt idx="15">
                  <c:v>3099.0710666666673</c:v>
                </c:pt>
                <c:pt idx="16">
                  <c:v>3302.6803999999984</c:v>
                </c:pt>
                <c:pt idx="17">
                  <c:v>3448.1469333333325</c:v>
                </c:pt>
                <c:pt idx="18">
                  <c:v>3569.4858666666664</c:v>
                </c:pt>
                <c:pt idx="19">
                  <c:v>3593.1169333333351</c:v>
                </c:pt>
                <c:pt idx="20">
                  <c:v>3709.1830666666688</c:v>
                </c:pt>
                <c:pt idx="21">
                  <c:v>3817.4492000000009</c:v>
                </c:pt>
                <c:pt idx="22">
                  <c:v>3943.185199999999</c:v>
                </c:pt>
                <c:pt idx="23">
                  <c:v>3970.9925333333349</c:v>
                </c:pt>
                <c:pt idx="24">
                  <c:v>4026.4186666666656</c:v>
                </c:pt>
                <c:pt idx="25">
                  <c:v>4165.9051999999992</c:v>
                </c:pt>
                <c:pt idx="26">
                  <c:v>4204.0006666666677</c:v>
                </c:pt>
                <c:pt idx="27">
                  <c:v>4191.8961333333345</c:v>
                </c:pt>
                <c:pt idx="28">
                  <c:v>4207.7957333333334</c:v>
                </c:pt>
                <c:pt idx="29">
                  <c:v>4337.3910666666643</c:v>
                </c:pt>
                <c:pt idx="30">
                  <c:v>4279.6527999999989</c:v>
                </c:pt>
                <c:pt idx="31">
                  <c:v>4414.2970666666652</c:v>
                </c:pt>
                <c:pt idx="32">
                  <c:v>4507.3022666666657</c:v>
                </c:pt>
                <c:pt idx="33">
                  <c:v>4682.0957333333326</c:v>
                </c:pt>
                <c:pt idx="34">
                  <c:v>4642.9534666666705</c:v>
                </c:pt>
                <c:pt idx="35">
                  <c:v>4713.2303999999986</c:v>
                </c:pt>
                <c:pt idx="36">
                  <c:v>4727.5977333333331</c:v>
                </c:pt>
                <c:pt idx="37">
                  <c:v>4788.9653333333335</c:v>
                </c:pt>
                <c:pt idx="38">
                  <c:v>4863.4546666666638</c:v>
                </c:pt>
                <c:pt idx="39">
                  <c:v>4875.3286666666663</c:v>
                </c:pt>
                <c:pt idx="40">
                  <c:v>4938.6101333333345</c:v>
                </c:pt>
                <c:pt idx="41">
                  <c:v>5061.8006666666652</c:v>
                </c:pt>
                <c:pt idx="42">
                  <c:v>5044.9511999999977</c:v>
                </c:pt>
                <c:pt idx="43">
                  <c:v>5114.3021333333318</c:v>
                </c:pt>
                <c:pt idx="44">
                  <c:v>5023.8738666666641</c:v>
                </c:pt>
                <c:pt idx="45">
                  <c:v>5098.0533333333306</c:v>
                </c:pt>
                <c:pt idx="46">
                  <c:v>5082.4174666666704</c:v>
                </c:pt>
                <c:pt idx="47">
                  <c:v>5132.6806666666698</c:v>
                </c:pt>
                <c:pt idx="48">
                  <c:v>5111.6414666666678</c:v>
                </c:pt>
                <c:pt idx="49">
                  <c:v>5115.7366666666694</c:v>
                </c:pt>
                <c:pt idx="50">
                  <c:v>5111.4348000000045</c:v>
                </c:pt>
                <c:pt idx="51">
                  <c:v>5139.7893333333323</c:v>
                </c:pt>
                <c:pt idx="52">
                  <c:v>5224.5314666666663</c:v>
                </c:pt>
                <c:pt idx="53">
                  <c:v>5228.4164000000001</c:v>
                </c:pt>
                <c:pt idx="54">
                  <c:v>5233.2054666666654</c:v>
                </c:pt>
                <c:pt idx="55">
                  <c:v>5263.84</c:v>
                </c:pt>
                <c:pt idx="56">
                  <c:v>5237.775466666666</c:v>
                </c:pt>
                <c:pt idx="57">
                  <c:v>5312.7142666666714</c:v>
                </c:pt>
                <c:pt idx="58">
                  <c:v>5443.9737333333323</c:v>
                </c:pt>
                <c:pt idx="59">
                  <c:v>5386.5437333333357</c:v>
                </c:pt>
                <c:pt idx="60">
                  <c:v>5433.9588000000012</c:v>
                </c:pt>
                <c:pt idx="61">
                  <c:v>5508.8973333333333</c:v>
                </c:pt>
                <c:pt idx="62">
                  <c:v>5614.9765333333326</c:v>
                </c:pt>
                <c:pt idx="63">
                  <c:v>5669.9091999999991</c:v>
                </c:pt>
                <c:pt idx="64">
                  <c:v>5708.4066666666686</c:v>
                </c:pt>
                <c:pt idx="65">
                  <c:v>5757.5548000000017</c:v>
                </c:pt>
                <c:pt idx="66">
                  <c:v>5849.541199999996</c:v>
                </c:pt>
                <c:pt idx="67">
                  <c:v>5910.8969333333343</c:v>
                </c:pt>
                <c:pt idx="68">
                  <c:v>5938.5399999999954</c:v>
                </c:pt>
                <c:pt idx="69">
                  <c:v>5965.7614666666668</c:v>
                </c:pt>
                <c:pt idx="70">
                  <c:v>6008.10973333333</c:v>
                </c:pt>
                <c:pt idx="71">
                  <c:v>6070.8324000000039</c:v>
                </c:pt>
                <c:pt idx="72">
                  <c:v>6075.0069333333377</c:v>
                </c:pt>
                <c:pt idx="73">
                  <c:v>6059.3442666666715</c:v>
                </c:pt>
                <c:pt idx="74">
                  <c:v>6178.1519999999973</c:v>
                </c:pt>
                <c:pt idx="75">
                  <c:v>6170.6742666666669</c:v>
                </c:pt>
                <c:pt idx="76">
                  <c:v>6181.4477333333371</c:v>
                </c:pt>
                <c:pt idx="77">
                  <c:v>6233.0749333333351</c:v>
                </c:pt>
                <c:pt idx="78">
                  <c:v>6275.5872000000018</c:v>
                </c:pt>
                <c:pt idx="79">
                  <c:v>6318.0556000000015</c:v>
                </c:pt>
                <c:pt idx="80">
                  <c:v>6338.3213333333433</c:v>
                </c:pt>
                <c:pt idx="81">
                  <c:v>6346.3817333333318</c:v>
                </c:pt>
                <c:pt idx="82">
                  <c:v>6330.3581333333314</c:v>
                </c:pt>
                <c:pt idx="83">
                  <c:v>6435.4861333333338</c:v>
                </c:pt>
                <c:pt idx="84">
                  <c:v>6395.6724000000013</c:v>
                </c:pt>
                <c:pt idx="85">
                  <c:v>6407.8651999999993</c:v>
                </c:pt>
                <c:pt idx="86">
                  <c:v>6443.3885333333292</c:v>
                </c:pt>
                <c:pt idx="87">
                  <c:v>6362.2175999999999</c:v>
                </c:pt>
                <c:pt idx="88">
                  <c:v>6439.6962666666695</c:v>
                </c:pt>
                <c:pt idx="89">
                  <c:v>6431.6726666666664</c:v>
                </c:pt>
                <c:pt idx="90">
                  <c:v>6483.6003999999984</c:v>
                </c:pt>
                <c:pt idx="91">
                  <c:v>6437.8677333333353</c:v>
                </c:pt>
                <c:pt idx="92">
                  <c:v>6492.3299999999945</c:v>
                </c:pt>
                <c:pt idx="93">
                  <c:v>6536.3375999999971</c:v>
                </c:pt>
                <c:pt idx="94">
                  <c:v>6516.4025333333311</c:v>
                </c:pt>
                <c:pt idx="95">
                  <c:v>6520.2477333333318</c:v>
                </c:pt>
                <c:pt idx="96">
                  <c:v>6593.4494666666697</c:v>
                </c:pt>
                <c:pt idx="97">
                  <c:v>6540.951600000004</c:v>
                </c:pt>
                <c:pt idx="98">
                  <c:v>6543.2554666666692</c:v>
                </c:pt>
                <c:pt idx="99">
                  <c:v>6489.5358666666671</c:v>
                </c:pt>
                <c:pt idx="100">
                  <c:v>6500.090000000002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AD-4B45-9686-D3DA1401EE5F}"/>
            </c:ext>
          </c:extLst>
        </c:ser>
        <c:ser>
          <c:idx val="4"/>
          <c:order val="4"/>
          <c:tx>
            <c:v>OR30x250-0.50_8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2290.8681333333334</c:v>
                </c:pt>
                <c:pt idx="2">
                  <c:v>2854.2809333333339</c:v>
                </c:pt>
                <c:pt idx="3">
                  <c:v>3295.3398666666694</c:v>
                </c:pt>
                <c:pt idx="4">
                  <c:v>3644.8477333333344</c:v>
                </c:pt>
                <c:pt idx="5">
                  <c:v>3848.5732000000003</c:v>
                </c:pt>
                <c:pt idx="6">
                  <c:v>4249.53733333333</c:v>
                </c:pt>
                <c:pt idx="7">
                  <c:v>4572.8940000000002</c:v>
                </c:pt>
                <c:pt idx="8">
                  <c:v>4846.3662666666687</c:v>
                </c:pt>
                <c:pt idx="9">
                  <c:v>4940.5044000000007</c:v>
                </c:pt>
                <c:pt idx="10">
                  <c:v>5172.6107999999986</c:v>
                </c:pt>
                <c:pt idx="11">
                  <c:v>5347.8122666666686</c:v>
                </c:pt>
                <c:pt idx="12">
                  <c:v>5429.9240000000009</c:v>
                </c:pt>
                <c:pt idx="13">
                  <c:v>5678.4305333333368</c:v>
                </c:pt>
                <c:pt idx="14">
                  <c:v>5847.2601333333378</c:v>
                </c:pt>
                <c:pt idx="15">
                  <c:v>5741.087466666665</c:v>
                </c:pt>
                <c:pt idx="16">
                  <c:v>5876.2474666666658</c:v>
                </c:pt>
                <c:pt idx="17">
                  <c:v>5970.4909333333308</c:v>
                </c:pt>
                <c:pt idx="18">
                  <c:v>5844.0390666666663</c:v>
                </c:pt>
                <c:pt idx="19">
                  <c:v>5999.1050666666642</c:v>
                </c:pt>
                <c:pt idx="20">
                  <c:v>6078.2977333333365</c:v>
                </c:pt>
                <c:pt idx="21">
                  <c:v>6188.3305333333374</c:v>
                </c:pt>
                <c:pt idx="22">
                  <c:v>6225.9883999999938</c:v>
                </c:pt>
                <c:pt idx="23">
                  <c:v>6299.9550666666628</c:v>
                </c:pt>
                <c:pt idx="24">
                  <c:v>6625.0355999999992</c:v>
                </c:pt>
                <c:pt idx="25">
                  <c:v>6610.3169333333353</c:v>
                </c:pt>
                <c:pt idx="26">
                  <c:v>6750.8459999999968</c:v>
                </c:pt>
                <c:pt idx="27">
                  <c:v>6605.8671999999997</c:v>
                </c:pt>
                <c:pt idx="28">
                  <c:v>6711.0649333333367</c:v>
                </c:pt>
                <c:pt idx="29">
                  <c:v>6883.5737333333318</c:v>
                </c:pt>
                <c:pt idx="30">
                  <c:v>7008.476400000005</c:v>
                </c:pt>
                <c:pt idx="31">
                  <c:v>6952.4380000000019</c:v>
                </c:pt>
                <c:pt idx="32">
                  <c:v>6847.5754666666671</c:v>
                </c:pt>
                <c:pt idx="33">
                  <c:v>6998.7319999999991</c:v>
                </c:pt>
                <c:pt idx="34">
                  <c:v>7058.101733333332</c:v>
                </c:pt>
                <c:pt idx="35">
                  <c:v>7050.0686666666616</c:v>
                </c:pt>
                <c:pt idx="36">
                  <c:v>7125.4532000000008</c:v>
                </c:pt>
                <c:pt idx="37">
                  <c:v>7111.6872000000003</c:v>
                </c:pt>
                <c:pt idx="38">
                  <c:v>7166.3541333333278</c:v>
                </c:pt>
                <c:pt idx="39">
                  <c:v>7223.7792000000018</c:v>
                </c:pt>
                <c:pt idx="40">
                  <c:v>7198.8737333333329</c:v>
                </c:pt>
                <c:pt idx="41">
                  <c:v>7330.8594666666722</c:v>
                </c:pt>
                <c:pt idx="42">
                  <c:v>7206.0298666666649</c:v>
                </c:pt>
                <c:pt idx="43">
                  <c:v>7289.3295999999982</c:v>
                </c:pt>
                <c:pt idx="44">
                  <c:v>7262.7787999999964</c:v>
                </c:pt>
                <c:pt idx="45">
                  <c:v>7218.0064000000002</c:v>
                </c:pt>
                <c:pt idx="46">
                  <c:v>7212.9558666666662</c:v>
                </c:pt>
                <c:pt idx="47">
                  <c:v>7444.9650666666685</c:v>
                </c:pt>
                <c:pt idx="48">
                  <c:v>7494.4514666666655</c:v>
                </c:pt>
                <c:pt idx="49">
                  <c:v>7287.339200000004</c:v>
                </c:pt>
                <c:pt idx="50">
                  <c:v>7383.7359999999944</c:v>
                </c:pt>
                <c:pt idx="51">
                  <c:v>7376.3930666666683</c:v>
                </c:pt>
                <c:pt idx="52">
                  <c:v>7370.3503999999957</c:v>
                </c:pt>
                <c:pt idx="53">
                  <c:v>7322.885599999996</c:v>
                </c:pt>
                <c:pt idx="54">
                  <c:v>7242.2421333333305</c:v>
                </c:pt>
                <c:pt idx="55">
                  <c:v>7362.5723999999982</c:v>
                </c:pt>
                <c:pt idx="56">
                  <c:v>7413.1901333333362</c:v>
                </c:pt>
                <c:pt idx="57">
                  <c:v>7541.1645333333336</c:v>
                </c:pt>
                <c:pt idx="58">
                  <c:v>7598.1067999999977</c:v>
                </c:pt>
                <c:pt idx="59">
                  <c:v>7560.7494666666662</c:v>
                </c:pt>
                <c:pt idx="60">
                  <c:v>7639.4703999999947</c:v>
                </c:pt>
                <c:pt idx="61">
                  <c:v>7713.45773333333</c:v>
                </c:pt>
                <c:pt idx="62">
                  <c:v>7655.4987999999985</c:v>
                </c:pt>
                <c:pt idx="63">
                  <c:v>7566.6757333333362</c:v>
                </c:pt>
                <c:pt idx="64">
                  <c:v>7563.9562666666625</c:v>
                </c:pt>
                <c:pt idx="65">
                  <c:v>7626.0556000000006</c:v>
                </c:pt>
                <c:pt idx="66">
                  <c:v>7641.2836000000016</c:v>
                </c:pt>
                <c:pt idx="67">
                  <c:v>7605.0309333333316</c:v>
                </c:pt>
                <c:pt idx="68">
                  <c:v>7651.9350666666605</c:v>
                </c:pt>
                <c:pt idx="69">
                  <c:v>7612.420666666666</c:v>
                </c:pt>
                <c:pt idx="70">
                  <c:v>7528.0554666666676</c:v>
                </c:pt>
                <c:pt idx="71">
                  <c:v>7253.474933333332</c:v>
                </c:pt>
                <c:pt idx="72">
                  <c:v>7237.6909333333369</c:v>
                </c:pt>
                <c:pt idx="73">
                  <c:v>7211.6042666666626</c:v>
                </c:pt>
                <c:pt idx="74">
                  <c:v>7286.9882666666672</c:v>
                </c:pt>
                <c:pt idx="75">
                  <c:v>7065.7450666666637</c:v>
                </c:pt>
                <c:pt idx="76">
                  <c:v>7154.5252000000028</c:v>
                </c:pt>
                <c:pt idx="77">
                  <c:v>7332.2401333333355</c:v>
                </c:pt>
                <c:pt idx="78">
                  <c:v>7468.7427999999982</c:v>
                </c:pt>
                <c:pt idx="79">
                  <c:v>7415.6922666666633</c:v>
                </c:pt>
                <c:pt idx="80">
                  <c:v>7368.9338666666627</c:v>
                </c:pt>
                <c:pt idx="81">
                  <c:v>7404.7071999999971</c:v>
                </c:pt>
                <c:pt idx="82">
                  <c:v>7352.4178666666703</c:v>
                </c:pt>
                <c:pt idx="83">
                  <c:v>7341.8606666666728</c:v>
                </c:pt>
                <c:pt idx="84">
                  <c:v>7446.3210666666691</c:v>
                </c:pt>
                <c:pt idx="85">
                  <c:v>7460.8657333333349</c:v>
                </c:pt>
                <c:pt idx="86">
                  <c:v>7393.1179999999958</c:v>
                </c:pt>
                <c:pt idx="87">
                  <c:v>7343.3826666666691</c:v>
                </c:pt>
                <c:pt idx="88">
                  <c:v>7525.6376000000009</c:v>
                </c:pt>
                <c:pt idx="89">
                  <c:v>7407.4900000000007</c:v>
                </c:pt>
                <c:pt idx="90">
                  <c:v>7280.028266666669</c:v>
                </c:pt>
                <c:pt idx="91">
                  <c:v>7400.7436000000007</c:v>
                </c:pt>
                <c:pt idx="92">
                  <c:v>7158.7952000000041</c:v>
                </c:pt>
                <c:pt idx="93">
                  <c:v>7362.9397333333327</c:v>
                </c:pt>
                <c:pt idx="94">
                  <c:v>7423.5801333333284</c:v>
                </c:pt>
                <c:pt idx="95">
                  <c:v>7475.0670666666647</c:v>
                </c:pt>
                <c:pt idx="96">
                  <c:v>7328.304799999999</c:v>
                </c:pt>
                <c:pt idx="97">
                  <c:v>7433.5051999999996</c:v>
                </c:pt>
                <c:pt idx="98">
                  <c:v>7413.768133333333</c:v>
                </c:pt>
                <c:pt idx="99">
                  <c:v>7418.9607999999989</c:v>
                </c:pt>
                <c:pt idx="100">
                  <c:v>7391.1869333333361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AD-4B45-9686-D3DA1401E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849311"/>
        <c:axId val="1779224671"/>
      </c:lineChart>
      <c:catAx>
        <c:axId val="1798849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9224671"/>
        <c:crosses val="autoZero"/>
        <c:auto val="1"/>
        <c:lblAlgn val="ctr"/>
        <c:lblOffset val="100"/>
        <c:noMultiLvlLbl val="0"/>
      </c:catAx>
      <c:valAx>
        <c:axId val="177922467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8493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OR30x250-0.50_8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70.971066666666502</c:v>
                </c:pt>
                <c:pt idx="2">
                  <c:v>67.505066666666394</c:v>
                </c:pt>
                <c:pt idx="3">
                  <c:v>67.318800000000309</c:v>
                </c:pt>
                <c:pt idx="4">
                  <c:v>63.443999999999974</c:v>
                </c:pt>
                <c:pt idx="5">
                  <c:v>62.27399999999988</c:v>
                </c:pt>
                <c:pt idx="6">
                  <c:v>74.495599999999769</c:v>
                </c:pt>
                <c:pt idx="7">
                  <c:v>69.088933333333173</c:v>
                </c:pt>
                <c:pt idx="8">
                  <c:v>67.311333333333408</c:v>
                </c:pt>
                <c:pt idx="9">
                  <c:v>67.899333333333317</c:v>
                </c:pt>
                <c:pt idx="10">
                  <c:v>62.465599999999917</c:v>
                </c:pt>
                <c:pt idx="11">
                  <c:v>70.437866666666693</c:v>
                </c:pt>
                <c:pt idx="12">
                  <c:v>72.254533333333441</c:v>
                </c:pt>
                <c:pt idx="13">
                  <c:v>72.256133333333267</c:v>
                </c:pt>
                <c:pt idx="14">
                  <c:v>69.878666666666888</c:v>
                </c:pt>
                <c:pt idx="15">
                  <c:v>66.917866666666697</c:v>
                </c:pt>
                <c:pt idx="16">
                  <c:v>81.114266666666666</c:v>
                </c:pt>
                <c:pt idx="17">
                  <c:v>69.546933333333342</c:v>
                </c:pt>
                <c:pt idx="18">
                  <c:v>64.289333333332934</c:v>
                </c:pt>
                <c:pt idx="19">
                  <c:v>71.58840000000022</c:v>
                </c:pt>
                <c:pt idx="20">
                  <c:v>69.335599999999744</c:v>
                </c:pt>
                <c:pt idx="21">
                  <c:v>76.393333333333047</c:v>
                </c:pt>
                <c:pt idx="22">
                  <c:v>73.347199999999745</c:v>
                </c:pt>
                <c:pt idx="23">
                  <c:v>71.241466666666824</c:v>
                </c:pt>
                <c:pt idx="24">
                  <c:v>67.367200000000338</c:v>
                </c:pt>
                <c:pt idx="25">
                  <c:v>71.111733333333333</c:v>
                </c:pt>
                <c:pt idx="26">
                  <c:v>72.48706666666645</c:v>
                </c:pt>
                <c:pt idx="27">
                  <c:v>70.471866666666401</c:v>
                </c:pt>
                <c:pt idx="28">
                  <c:v>69.096533333333156</c:v>
                </c:pt>
                <c:pt idx="29">
                  <c:v>70.602933333333525</c:v>
                </c:pt>
                <c:pt idx="30">
                  <c:v>73.766266666666752</c:v>
                </c:pt>
                <c:pt idx="31">
                  <c:v>68.763066666666418</c:v>
                </c:pt>
                <c:pt idx="32">
                  <c:v>74.034666666666482</c:v>
                </c:pt>
                <c:pt idx="33">
                  <c:v>71.655066666666855</c:v>
                </c:pt>
                <c:pt idx="34">
                  <c:v>63.946533333333036</c:v>
                </c:pt>
                <c:pt idx="35">
                  <c:v>72.784533333333115</c:v>
                </c:pt>
                <c:pt idx="36">
                  <c:v>74.403333333332995</c:v>
                </c:pt>
                <c:pt idx="37">
                  <c:v>66.126533333333242</c:v>
                </c:pt>
                <c:pt idx="38">
                  <c:v>66.605466666666587</c:v>
                </c:pt>
                <c:pt idx="39">
                  <c:v>73.428666666666487</c:v>
                </c:pt>
                <c:pt idx="40">
                  <c:v>71.586666666666488</c:v>
                </c:pt>
                <c:pt idx="41">
                  <c:v>69.736400000000259</c:v>
                </c:pt>
                <c:pt idx="42">
                  <c:v>68.764533333333333</c:v>
                </c:pt>
                <c:pt idx="43">
                  <c:v>71.995866666667069</c:v>
                </c:pt>
                <c:pt idx="44">
                  <c:v>64.983466666667084</c:v>
                </c:pt>
                <c:pt idx="45">
                  <c:v>66.397333333333492</c:v>
                </c:pt>
                <c:pt idx="46">
                  <c:v>67.985599999999977</c:v>
                </c:pt>
                <c:pt idx="47">
                  <c:v>69.80786666666684</c:v>
                </c:pt>
                <c:pt idx="48">
                  <c:v>67.965066666666942</c:v>
                </c:pt>
                <c:pt idx="49">
                  <c:v>68.352933333333439</c:v>
                </c:pt>
                <c:pt idx="50">
                  <c:v>69.444800000000185</c:v>
                </c:pt>
                <c:pt idx="51">
                  <c:v>72.135466666666645</c:v>
                </c:pt>
                <c:pt idx="52">
                  <c:v>65.394400000000019</c:v>
                </c:pt>
                <c:pt idx="53">
                  <c:v>66.560133333332871</c:v>
                </c:pt>
                <c:pt idx="54">
                  <c:v>73.100933333333586</c:v>
                </c:pt>
                <c:pt idx="55">
                  <c:v>61.748666666666892</c:v>
                </c:pt>
                <c:pt idx="56">
                  <c:v>67.519466666666503</c:v>
                </c:pt>
                <c:pt idx="57">
                  <c:v>75.399733333333103</c:v>
                </c:pt>
                <c:pt idx="58">
                  <c:v>65.821600000000089</c:v>
                </c:pt>
                <c:pt idx="59">
                  <c:v>71.769333333333051</c:v>
                </c:pt>
                <c:pt idx="60">
                  <c:v>68.842400000000282</c:v>
                </c:pt>
                <c:pt idx="61">
                  <c:v>74.554666666666861</c:v>
                </c:pt>
                <c:pt idx="62">
                  <c:v>68.75706666666656</c:v>
                </c:pt>
                <c:pt idx="63">
                  <c:v>64.075199999999839</c:v>
                </c:pt>
                <c:pt idx="64">
                  <c:v>70.814666666666795</c:v>
                </c:pt>
                <c:pt idx="65">
                  <c:v>72.335333333333423</c:v>
                </c:pt>
                <c:pt idx="66">
                  <c:v>67.829466666666562</c:v>
                </c:pt>
                <c:pt idx="67">
                  <c:v>67.878000000000284</c:v>
                </c:pt>
                <c:pt idx="68">
                  <c:v>62.389199999999605</c:v>
                </c:pt>
                <c:pt idx="69">
                  <c:v>67.451599999999829</c:v>
                </c:pt>
                <c:pt idx="70">
                  <c:v>72.893466666666356</c:v>
                </c:pt>
                <c:pt idx="71">
                  <c:v>65.029866666666635</c:v>
                </c:pt>
                <c:pt idx="72">
                  <c:v>63.111466666666644</c:v>
                </c:pt>
                <c:pt idx="73">
                  <c:v>70.528933333333583</c:v>
                </c:pt>
                <c:pt idx="74">
                  <c:v>68.785999999999731</c:v>
                </c:pt>
                <c:pt idx="75">
                  <c:v>63.050133333333655</c:v>
                </c:pt>
                <c:pt idx="76">
                  <c:v>73.853200000000214</c:v>
                </c:pt>
                <c:pt idx="77">
                  <c:v>66.678799999999868</c:v>
                </c:pt>
                <c:pt idx="78">
                  <c:v>68.630000000000123</c:v>
                </c:pt>
                <c:pt idx="79">
                  <c:v>75.804266666666777</c:v>
                </c:pt>
                <c:pt idx="80">
                  <c:v>72.054933333333267</c:v>
                </c:pt>
                <c:pt idx="81">
                  <c:v>74.679999999999765</c:v>
                </c:pt>
                <c:pt idx="82">
                  <c:v>67.807333333333574</c:v>
                </c:pt>
                <c:pt idx="83">
                  <c:v>73.270399999999938</c:v>
                </c:pt>
                <c:pt idx="84">
                  <c:v>71.046666666666681</c:v>
                </c:pt>
                <c:pt idx="85">
                  <c:v>67.249999999999886</c:v>
                </c:pt>
                <c:pt idx="86">
                  <c:v>69.789333333333488</c:v>
                </c:pt>
                <c:pt idx="87">
                  <c:v>64.446933333333263</c:v>
                </c:pt>
                <c:pt idx="88">
                  <c:v>70.346666666666721</c:v>
                </c:pt>
                <c:pt idx="89">
                  <c:v>71.882533333333029</c:v>
                </c:pt>
                <c:pt idx="90">
                  <c:v>69.254266666666837</c:v>
                </c:pt>
                <c:pt idx="91">
                  <c:v>66.391066666666447</c:v>
                </c:pt>
                <c:pt idx="92">
                  <c:v>73.836800000000011</c:v>
                </c:pt>
                <c:pt idx="93">
                  <c:v>74.221199999999953</c:v>
                </c:pt>
                <c:pt idx="94">
                  <c:v>77.99319999999986</c:v>
                </c:pt>
                <c:pt idx="95">
                  <c:v>67.57680000000002</c:v>
                </c:pt>
                <c:pt idx="96">
                  <c:v>72.009866666666639</c:v>
                </c:pt>
                <c:pt idx="97">
                  <c:v>71.344933333333643</c:v>
                </c:pt>
                <c:pt idx="98">
                  <c:v>70.805333333333337</c:v>
                </c:pt>
                <c:pt idx="99">
                  <c:v>72.895866666666549</c:v>
                </c:pt>
                <c:pt idx="100">
                  <c:v>68.554133333333297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B-40F2-A03E-11E450EC806D}"/>
            </c:ext>
          </c:extLst>
        </c:ser>
        <c:ser>
          <c:idx val="1"/>
          <c:order val="1"/>
          <c:tx>
            <c:v>OR30x250-0.50_8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144.77533333333321</c:v>
                </c:pt>
                <c:pt idx="2">
                  <c:v>138.18973333333361</c:v>
                </c:pt>
                <c:pt idx="3">
                  <c:v>131.06466666666628</c:v>
                </c:pt>
                <c:pt idx="4">
                  <c:v>127.87973333333369</c:v>
                </c:pt>
                <c:pt idx="5">
                  <c:v>144.86946666666668</c:v>
                </c:pt>
                <c:pt idx="6">
                  <c:v>136.08719999999997</c:v>
                </c:pt>
                <c:pt idx="7">
                  <c:v>146.91626666666664</c:v>
                </c:pt>
                <c:pt idx="8">
                  <c:v>144.82853333333341</c:v>
                </c:pt>
                <c:pt idx="9">
                  <c:v>123.11413333333341</c:v>
                </c:pt>
                <c:pt idx="10">
                  <c:v>124.92066666666722</c:v>
                </c:pt>
                <c:pt idx="11">
                  <c:v>133.47679999999991</c:v>
                </c:pt>
                <c:pt idx="12">
                  <c:v>141.33959999999965</c:v>
                </c:pt>
                <c:pt idx="13">
                  <c:v>137.25146666666677</c:v>
                </c:pt>
                <c:pt idx="14">
                  <c:v>126.00733333333343</c:v>
                </c:pt>
                <c:pt idx="15">
                  <c:v>125.68933333333331</c:v>
                </c:pt>
                <c:pt idx="16">
                  <c:v>143.42386666666678</c:v>
                </c:pt>
                <c:pt idx="17">
                  <c:v>132.90733333333358</c:v>
                </c:pt>
                <c:pt idx="18">
                  <c:v>129.30253333333332</c:v>
                </c:pt>
                <c:pt idx="19">
                  <c:v>138.3432</c:v>
                </c:pt>
                <c:pt idx="20">
                  <c:v>149.26373333333282</c:v>
                </c:pt>
                <c:pt idx="21">
                  <c:v>140.6093333333335</c:v>
                </c:pt>
                <c:pt idx="22">
                  <c:v>128.92813333333305</c:v>
                </c:pt>
                <c:pt idx="23">
                  <c:v>139.25826666666637</c:v>
                </c:pt>
                <c:pt idx="24">
                  <c:v>135.51666666666665</c:v>
                </c:pt>
                <c:pt idx="25">
                  <c:v>137.06919999999994</c:v>
                </c:pt>
                <c:pt idx="26">
                  <c:v>133.30386666666635</c:v>
                </c:pt>
                <c:pt idx="27">
                  <c:v>138.28213333333329</c:v>
                </c:pt>
                <c:pt idx="28">
                  <c:v>135.72333333333358</c:v>
                </c:pt>
                <c:pt idx="29">
                  <c:v>134.9357333333333</c:v>
                </c:pt>
                <c:pt idx="30">
                  <c:v>139.45999999999955</c:v>
                </c:pt>
                <c:pt idx="31">
                  <c:v>141.55453333333369</c:v>
                </c:pt>
                <c:pt idx="32">
                  <c:v>136.44586666666657</c:v>
                </c:pt>
                <c:pt idx="33">
                  <c:v>137.72600000000017</c:v>
                </c:pt>
                <c:pt idx="34">
                  <c:v>143.14773333333326</c:v>
                </c:pt>
                <c:pt idx="35">
                  <c:v>139.92426666666651</c:v>
                </c:pt>
                <c:pt idx="36">
                  <c:v>134.86906666666692</c:v>
                </c:pt>
                <c:pt idx="37">
                  <c:v>137.44973333333326</c:v>
                </c:pt>
                <c:pt idx="38">
                  <c:v>147.48613333333299</c:v>
                </c:pt>
                <c:pt idx="39">
                  <c:v>129.80293333333302</c:v>
                </c:pt>
                <c:pt idx="40">
                  <c:v>136.50906666666629</c:v>
                </c:pt>
                <c:pt idx="41">
                  <c:v>139.15853333333345</c:v>
                </c:pt>
                <c:pt idx="42">
                  <c:v>131.47093333333322</c:v>
                </c:pt>
                <c:pt idx="43">
                  <c:v>140.7188000000001</c:v>
                </c:pt>
                <c:pt idx="44">
                  <c:v>134.87360000000004</c:v>
                </c:pt>
                <c:pt idx="45">
                  <c:v>133.71626666666609</c:v>
                </c:pt>
                <c:pt idx="46">
                  <c:v>134.19946666666667</c:v>
                </c:pt>
                <c:pt idx="47">
                  <c:v>145.14533333333313</c:v>
                </c:pt>
                <c:pt idx="48">
                  <c:v>139.88373333333342</c:v>
                </c:pt>
                <c:pt idx="49">
                  <c:v>135.53559999999965</c:v>
                </c:pt>
                <c:pt idx="50">
                  <c:v>133.42386666666656</c:v>
                </c:pt>
                <c:pt idx="51">
                  <c:v>140.07293333333303</c:v>
                </c:pt>
                <c:pt idx="52">
                  <c:v>137.05919999999998</c:v>
                </c:pt>
                <c:pt idx="53">
                  <c:v>129.3926666666662</c:v>
                </c:pt>
                <c:pt idx="54">
                  <c:v>142.88106666666636</c:v>
                </c:pt>
                <c:pt idx="55">
                  <c:v>149.58160000000021</c:v>
                </c:pt>
                <c:pt idx="56">
                  <c:v>134.31893333333332</c:v>
                </c:pt>
                <c:pt idx="57">
                  <c:v>132.34586666666635</c:v>
                </c:pt>
                <c:pt idx="58">
                  <c:v>146.43746666666667</c:v>
                </c:pt>
                <c:pt idx="59">
                  <c:v>127.82693333333337</c:v>
                </c:pt>
                <c:pt idx="60">
                  <c:v>129.7324000000001</c:v>
                </c:pt>
                <c:pt idx="61">
                  <c:v>134.45320000000015</c:v>
                </c:pt>
                <c:pt idx="62">
                  <c:v>123.68626666666692</c:v>
                </c:pt>
                <c:pt idx="63">
                  <c:v>145.65493333333316</c:v>
                </c:pt>
                <c:pt idx="64">
                  <c:v>127.6757333333334</c:v>
                </c:pt>
                <c:pt idx="65">
                  <c:v>139.29626666666658</c:v>
                </c:pt>
                <c:pt idx="66">
                  <c:v>137.29853333333332</c:v>
                </c:pt>
                <c:pt idx="67">
                  <c:v>135.76813333333342</c:v>
                </c:pt>
                <c:pt idx="68">
                  <c:v>132.25213333333338</c:v>
                </c:pt>
                <c:pt idx="69">
                  <c:v>133.87746666666644</c:v>
                </c:pt>
                <c:pt idx="70">
                  <c:v>140.26306666666676</c:v>
                </c:pt>
                <c:pt idx="71">
                  <c:v>140.19880000000023</c:v>
                </c:pt>
                <c:pt idx="72">
                  <c:v>138.38426666666666</c:v>
                </c:pt>
                <c:pt idx="73">
                  <c:v>128.25786666666676</c:v>
                </c:pt>
                <c:pt idx="74">
                  <c:v>137.16813333333334</c:v>
                </c:pt>
                <c:pt idx="75">
                  <c:v>125.86146666666598</c:v>
                </c:pt>
                <c:pt idx="76">
                  <c:v>133.52826666666635</c:v>
                </c:pt>
                <c:pt idx="77">
                  <c:v>133.20346666666657</c:v>
                </c:pt>
                <c:pt idx="78">
                  <c:v>149.48933333333358</c:v>
                </c:pt>
                <c:pt idx="79">
                  <c:v>134.3577333333333</c:v>
                </c:pt>
                <c:pt idx="80">
                  <c:v>138.43573333333356</c:v>
                </c:pt>
                <c:pt idx="81">
                  <c:v>117.84986666666714</c:v>
                </c:pt>
                <c:pt idx="82">
                  <c:v>127.03866666666666</c:v>
                </c:pt>
                <c:pt idx="83">
                  <c:v>128.1914666666662</c:v>
                </c:pt>
                <c:pt idx="84">
                  <c:v>120.32706666666657</c:v>
                </c:pt>
                <c:pt idx="85">
                  <c:v>130.89586666666668</c:v>
                </c:pt>
                <c:pt idx="86">
                  <c:v>139.99026666666666</c:v>
                </c:pt>
                <c:pt idx="87">
                  <c:v>125.83506666666656</c:v>
                </c:pt>
                <c:pt idx="88">
                  <c:v>135.16079999999968</c:v>
                </c:pt>
                <c:pt idx="89">
                  <c:v>141.71160000000057</c:v>
                </c:pt>
                <c:pt idx="90">
                  <c:v>135.98253333333346</c:v>
                </c:pt>
                <c:pt idx="91">
                  <c:v>129.28213333333321</c:v>
                </c:pt>
                <c:pt idx="92">
                  <c:v>131.46853333333311</c:v>
                </c:pt>
                <c:pt idx="93">
                  <c:v>134.69399999999976</c:v>
                </c:pt>
                <c:pt idx="94">
                  <c:v>150.11733333333328</c:v>
                </c:pt>
                <c:pt idx="95">
                  <c:v>134.51119999999966</c:v>
                </c:pt>
                <c:pt idx="96">
                  <c:v>132.09519999999972</c:v>
                </c:pt>
                <c:pt idx="97">
                  <c:v>132.84026666666662</c:v>
                </c:pt>
                <c:pt idx="98">
                  <c:v>141.49453333333358</c:v>
                </c:pt>
                <c:pt idx="99">
                  <c:v>129.3848000000001</c:v>
                </c:pt>
                <c:pt idx="100">
                  <c:v>131.96759999999978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0B-40F2-A03E-11E450EC806D}"/>
            </c:ext>
          </c:extLst>
        </c:ser>
        <c:ser>
          <c:idx val="2"/>
          <c:order val="2"/>
          <c:tx>
            <c:v>OR30x250-0.50_8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392.83333333333371</c:v>
                </c:pt>
                <c:pt idx="2">
                  <c:v>357.35173333333341</c:v>
                </c:pt>
                <c:pt idx="3">
                  <c:v>375.31400000000014</c:v>
                </c:pt>
                <c:pt idx="4">
                  <c:v>349.63826666666705</c:v>
                </c:pt>
                <c:pt idx="5">
                  <c:v>342.12733333333387</c:v>
                </c:pt>
                <c:pt idx="6">
                  <c:v>337.41079999999999</c:v>
                </c:pt>
                <c:pt idx="7">
                  <c:v>360.72653333333295</c:v>
                </c:pt>
                <c:pt idx="8">
                  <c:v>387.19546666666679</c:v>
                </c:pt>
                <c:pt idx="9">
                  <c:v>331.79973333333334</c:v>
                </c:pt>
                <c:pt idx="10">
                  <c:v>340.22413333333327</c:v>
                </c:pt>
                <c:pt idx="11">
                  <c:v>350.25546666666679</c:v>
                </c:pt>
                <c:pt idx="12">
                  <c:v>357.23093333333316</c:v>
                </c:pt>
                <c:pt idx="13">
                  <c:v>351.69519999999977</c:v>
                </c:pt>
                <c:pt idx="14">
                  <c:v>325.7816000000002</c:v>
                </c:pt>
                <c:pt idx="15">
                  <c:v>318.7574666666668</c:v>
                </c:pt>
                <c:pt idx="16">
                  <c:v>370.42600000000033</c:v>
                </c:pt>
                <c:pt idx="17">
                  <c:v>321.38719999999972</c:v>
                </c:pt>
                <c:pt idx="18">
                  <c:v>369.58306666666624</c:v>
                </c:pt>
                <c:pt idx="19">
                  <c:v>347.06933333333353</c:v>
                </c:pt>
                <c:pt idx="20">
                  <c:v>339.4757333333331</c:v>
                </c:pt>
                <c:pt idx="21">
                  <c:v>369.12253333333308</c:v>
                </c:pt>
                <c:pt idx="22">
                  <c:v>335.77986666666629</c:v>
                </c:pt>
                <c:pt idx="23">
                  <c:v>342.8904000000004</c:v>
                </c:pt>
                <c:pt idx="24">
                  <c:v>356.295866666667</c:v>
                </c:pt>
                <c:pt idx="25">
                  <c:v>348.56733333333324</c:v>
                </c:pt>
                <c:pt idx="26">
                  <c:v>348.39399999999978</c:v>
                </c:pt>
                <c:pt idx="27">
                  <c:v>327.13906666666674</c:v>
                </c:pt>
                <c:pt idx="28">
                  <c:v>353.09840000000003</c:v>
                </c:pt>
                <c:pt idx="29">
                  <c:v>338.86200000000002</c:v>
                </c:pt>
                <c:pt idx="30">
                  <c:v>363.07159999999959</c:v>
                </c:pt>
                <c:pt idx="31">
                  <c:v>335.97146666666657</c:v>
                </c:pt>
                <c:pt idx="32">
                  <c:v>338.42133333333351</c:v>
                </c:pt>
                <c:pt idx="33">
                  <c:v>330.8524000000001</c:v>
                </c:pt>
                <c:pt idx="34">
                  <c:v>363.37613333333377</c:v>
                </c:pt>
                <c:pt idx="35">
                  <c:v>352.15826666666641</c:v>
                </c:pt>
                <c:pt idx="36">
                  <c:v>366.34773333333339</c:v>
                </c:pt>
                <c:pt idx="37">
                  <c:v>325.57786666666658</c:v>
                </c:pt>
                <c:pt idx="38">
                  <c:v>338.88560000000047</c:v>
                </c:pt>
                <c:pt idx="39">
                  <c:v>355.88679999999948</c:v>
                </c:pt>
                <c:pt idx="40">
                  <c:v>354.55946666666682</c:v>
                </c:pt>
                <c:pt idx="41">
                  <c:v>338.75693333333351</c:v>
                </c:pt>
                <c:pt idx="42">
                  <c:v>346.88413333333409</c:v>
                </c:pt>
                <c:pt idx="43">
                  <c:v>353.99226666666624</c:v>
                </c:pt>
                <c:pt idx="44">
                  <c:v>339.92919999999998</c:v>
                </c:pt>
                <c:pt idx="45">
                  <c:v>334.2001333333327</c:v>
                </c:pt>
                <c:pt idx="46">
                  <c:v>346.23159999999996</c:v>
                </c:pt>
                <c:pt idx="47">
                  <c:v>346.55453333333293</c:v>
                </c:pt>
                <c:pt idx="48">
                  <c:v>317.72173333333319</c:v>
                </c:pt>
                <c:pt idx="49">
                  <c:v>358.58920000000114</c:v>
                </c:pt>
                <c:pt idx="50">
                  <c:v>347.05559999999974</c:v>
                </c:pt>
                <c:pt idx="51">
                  <c:v>359.85666666666691</c:v>
                </c:pt>
                <c:pt idx="52">
                  <c:v>325.72986666666623</c:v>
                </c:pt>
                <c:pt idx="53">
                  <c:v>361.78186666666613</c:v>
                </c:pt>
                <c:pt idx="54">
                  <c:v>314.13933333333335</c:v>
                </c:pt>
                <c:pt idx="55">
                  <c:v>349.14480000000037</c:v>
                </c:pt>
                <c:pt idx="56">
                  <c:v>328.4432000000005</c:v>
                </c:pt>
                <c:pt idx="57">
                  <c:v>336.88413333333295</c:v>
                </c:pt>
                <c:pt idx="58">
                  <c:v>358.81973333333349</c:v>
                </c:pt>
                <c:pt idx="59">
                  <c:v>338.29240000000027</c:v>
                </c:pt>
                <c:pt idx="60">
                  <c:v>355.01559999999961</c:v>
                </c:pt>
                <c:pt idx="61">
                  <c:v>374.22239999999965</c:v>
                </c:pt>
                <c:pt idx="62">
                  <c:v>339.73373333333291</c:v>
                </c:pt>
                <c:pt idx="63">
                  <c:v>361.85200000000003</c:v>
                </c:pt>
                <c:pt idx="64">
                  <c:v>323.22133333333306</c:v>
                </c:pt>
                <c:pt idx="65">
                  <c:v>331.40919999999971</c:v>
                </c:pt>
                <c:pt idx="66">
                  <c:v>347.18439999999958</c:v>
                </c:pt>
                <c:pt idx="67">
                  <c:v>337.38586666666697</c:v>
                </c:pt>
                <c:pt idx="68">
                  <c:v>352.71666666666647</c:v>
                </c:pt>
                <c:pt idx="69">
                  <c:v>338.0421333333332</c:v>
                </c:pt>
                <c:pt idx="70">
                  <c:v>365.96959999999984</c:v>
                </c:pt>
                <c:pt idx="71">
                  <c:v>329.66599999999954</c:v>
                </c:pt>
                <c:pt idx="72">
                  <c:v>368.28586666666706</c:v>
                </c:pt>
                <c:pt idx="73">
                  <c:v>350.95866666666711</c:v>
                </c:pt>
                <c:pt idx="74">
                  <c:v>347.6430666666663</c:v>
                </c:pt>
                <c:pt idx="75">
                  <c:v>357.4699999999994</c:v>
                </c:pt>
                <c:pt idx="76">
                  <c:v>356.07759999999962</c:v>
                </c:pt>
                <c:pt idx="77">
                  <c:v>341.69213333333335</c:v>
                </c:pt>
                <c:pt idx="78">
                  <c:v>346.15173333333354</c:v>
                </c:pt>
                <c:pt idx="79">
                  <c:v>325.38279999999997</c:v>
                </c:pt>
                <c:pt idx="80">
                  <c:v>348.44813333333343</c:v>
                </c:pt>
                <c:pt idx="81">
                  <c:v>374.43693333333323</c:v>
                </c:pt>
                <c:pt idx="82">
                  <c:v>329.28306666666668</c:v>
                </c:pt>
                <c:pt idx="83">
                  <c:v>343.63013333333248</c:v>
                </c:pt>
                <c:pt idx="84">
                  <c:v>349.60533333333359</c:v>
                </c:pt>
                <c:pt idx="85">
                  <c:v>356.06946666666715</c:v>
                </c:pt>
                <c:pt idx="86">
                  <c:v>359.0912000000003</c:v>
                </c:pt>
                <c:pt idx="87">
                  <c:v>354.48199999999986</c:v>
                </c:pt>
                <c:pt idx="88">
                  <c:v>343.23506666666719</c:v>
                </c:pt>
                <c:pt idx="89">
                  <c:v>361.44319999999993</c:v>
                </c:pt>
                <c:pt idx="90">
                  <c:v>362.00800000000032</c:v>
                </c:pt>
                <c:pt idx="91">
                  <c:v>328.50346666666701</c:v>
                </c:pt>
                <c:pt idx="92">
                  <c:v>338.98333333333318</c:v>
                </c:pt>
                <c:pt idx="93">
                  <c:v>352.32400000000001</c:v>
                </c:pt>
                <c:pt idx="94">
                  <c:v>331.13959999999997</c:v>
                </c:pt>
                <c:pt idx="95">
                  <c:v>307.09426666666707</c:v>
                </c:pt>
                <c:pt idx="96">
                  <c:v>341.89666666666653</c:v>
                </c:pt>
                <c:pt idx="97">
                  <c:v>360.18826666666666</c:v>
                </c:pt>
                <c:pt idx="98">
                  <c:v>329.2579999999997</c:v>
                </c:pt>
                <c:pt idx="99">
                  <c:v>340.48720000000014</c:v>
                </c:pt>
                <c:pt idx="100">
                  <c:v>339.04546666666658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0B-40F2-A03E-11E450EC806D}"/>
            </c:ext>
          </c:extLst>
        </c:ser>
        <c:ser>
          <c:idx val="3"/>
          <c:order val="3"/>
          <c:tx>
            <c:v>OR30x250-0.50_8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897.56080000000054</c:v>
                </c:pt>
                <c:pt idx="2">
                  <c:v>696.67533333333392</c:v>
                </c:pt>
                <c:pt idx="3">
                  <c:v>691.93600000000026</c:v>
                </c:pt>
                <c:pt idx="4">
                  <c:v>718.08946666666634</c:v>
                </c:pt>
                <c:pt idx="5">
                  <c:v>708.97239999999999</c:v>
                </c:pt>
                <c:pt idx="6">
                  <c:v>711.41119999999978</c:v>
                </c:pt>
                <c:pt idx="7">
                  <c:v>694.56773333333388</c:v>
                </c:pt>
                <c:pt idx="8">
                  <c:v>668.77946666666674</c:v>
                </c:pt>
                <c:pt idx="9">
                  <c:v>744.26160000000084</c:v>
                </c:pt>
                <c:pt idx="10">
                  <c:v>725.93226666666658</c:v>
                </c:pt>
                <c:pt idx="11">
                  <c:v>715.51519999999971</c:v>
                </c:pt>
                <c:pt idx="12">
                  <c:v>757.08626666666612</c:v>
                </c:pt>
                <c:pt idx="13">
                  <c:v>715.84826666666731</c:v>
                </c:pt>
                <c:pt idx="14">
                  <c:v>660.65586666666695</c:v>
                </c:pt>
                <c:pt idx="15">
                  <c:v>681.32026666666673</c:v>
                </c:pt>
                <c:pt idx="16">
                  <c:v>721.52426666666554</c:v>
                </c:pt>
                <c:pt idx="17">
                  <c:v>671.61026666666703</c:v>
                </c:pt>
                <c:pt idx="18">
                  <c:v>702.39013333333344</c:v>
                </c:pt>
                <c:pt idx="19">
                  <c:v>642.89826666666659</c:v>
                </c:pt>
                <c:pt idx="20">
                  <c:v>668.8066666666665</c:v>
                </c:pt>
                <c:pt idx="21">
                  <c:v>686.46079999999949</c:v>
                </c:pt>
                <c:pt idx="22">
                  <c:v>673.48106666666615</c:v>
                </c:pt>
                <c:pt idx="23">
                  <c:v>635.55586666666693</c:v>
                </c:pt>
                <c:pt idx="24">
                  <c:v>683.28906666666614</c:v>
                </c:pt>
                <c:pt idx="25">
                  <c:v>651.68626666666728</c:v>
                </c:pt>
                <c:pt idx="26">
                  <c:v>710.36026666666612</c:v>
                </c:pt>
                <c:pt idx="27">
                  <c:v>688.90079999999978</c:v>
                </c:pt>
                <c:pt idx="28">
                  <c:v>755.10573333333343</c:v>
                </c:pt>
                <c:pt idx="29">
                  <c:v>774.76840000000004</c:v>
                </c:pt>
                <c:pt idx="30">
                  <c:v>688.17853333333323</c:v>
                </c:pt>
                <c:pt idx="31">
                  <c:v>709.0909333333334</c:v>
                </c:pt>
                <c:pt idx="32">
                  <c:v>694.11959999999999</c:v>
                </c:pt>
                <c:pt idx="33">
                  <c:v>664.77906666666615</c:v>
                </c:pt>
                <c:pt idx="34">
                  <c:v>664.98973333333265</c:v>
                </c:pt>
                <c:pt idx="35">
                  <c:v>702.62786666666625</c:v>
                </c:pt>
                <c:pt idx="36">
                  <c:v>708.94706666666764</c:v>
                </c:pt>
                <c:pt idx="37">
                  <c:v>741.52226666666684</c:v>
                </c:pt>
                <c:pt idx="38">
                  <c:v>696.20480000000009</c:v>
                </c:pt>
                <c:pt idx="39">
                  <c:v>729.5052000000004</c:v>
                </c:pt>
                <c:pt idx="40">
                  <c:v>734.05586666666625</c:v>
                </c:pt>
                <c:pt idx="41">
                  <c:v>700.4814666666673</c:v>
                </c:pt>
                <c:pt idx="42">
                  <c:v>680.11933333333286</c:v>
                </c:pt>
                <c:pt idx="43">
                  <c:v>658.52986666666652</c:v>
                </c:pt>
                <c:pt idx="44">
                  <c:v>676.57146666666699</c:v>
                </c:pt>
                <c:pt idx="45">
                  <c:v>694.61706666666691</c:v>
                </c:pt>
                <c:pt idx="46">
                  <c:v>659.98626666666632</c:v>
                </c:pt>
                <c:pt idx="47">
                  <c:v>675.24133333333316</c:v>
                </c:pt>
                <c:pt idx="48">
                  <c:v>656.32773333333364</c:v>
                </c:pt>
                <c:pt idx="49">
                  <c:v>770.2549333333327</c:v>
                </c:pt>
                <c:pt idx="50">
                  <c:v>702.22213333333332</c:v>
                </c:pt>
                <c:pt idx="51">
                  <c:v>641.34333333333313</c:v>
                </c:pt>
                <c:pt idx="52">
                  <c:v>734.8034666666664</c:v>
                </c:pt>
                <c:pt idx="53">
                  <c:v>734.20013333333327</c:v>
                </c:pt>
                <c:pt idx="54">
                  <c:v>726.69759999999985</c:v>
                </c:pt>
                <c:pt idx="55">
                  <c:v>667.45479999999975</c:v>
                </c:pt>
                <c:pt idx="56">
                  <c:v>699.27653333333365</c:v>
                </c:pt>
                <c:pt idx="57">
                  <c:v>653.35933333333367</c:v>
                </c:pt>
                <c:pt idx="58">
                  <c:v>742.17066666666631</c:v>
                </c:pt>
                <c:pt idx="59">
                  <c:v>754.43640000000028</c:v>
                </c:pt>
                <c:pt idx="60">
                  <c:v>689.61666666666599</c:v>
                </c:pt>
                <c:pt idx="61">
                  <c:v>697.69453333333342</c:v>
                </c:pt>
                <c:pt idx="62">
                  <c:v>735.24719999999991</c:v>
                </c:pt>
                <c:pt idx="63">
                  <c:v>668.26040000000035</c:v>
                </c:pt>
                <c:pt idx="64">
                  <c:v>711.51239999999973</c:v>
                </c:pt>
                <c:pt idx="65">
                  <c:v>670.70146666666676</c:v>
                </c:pt>
                <c:pt idx="66">
                  <c:v>633.88799999999992</c:v>
                </c:pt>
                <c:pt idx="67">
                  <c:v>699.71306666666669</c:v>
                </c:pt>
                <c:pt idx="68">
                  <c:v>650.31213333333358</c:v>
                </c:pt>
                <c:pt idx="69">
                  <c:v>669.69213333333335</c:v>
                </c:pt>
                <c:pt idx="70">
                  <c:v>679.03066666666678</c:v>
                </c:pt>
                <c:pt idx="71">
                  <c:v>661.09466666666628</c:v>
                </c:pt>
                <c:pt idx="72">
                  <c:v>705.35826666666685</c:v>
                </c:pt>
                <c:pt idx="73">
                  <c:v>754.43146666666735</c:v>
                </c:pt>
                <c:pt idx="74">
                  <c:v>781.27786666666736</c:v>
                </c:pt>
                <c:pt idx="75">
                  <c:v>656.20733333333305</c:v>
                </c:pt>
                <c:pt idx="76">
                  <c:v>708.84466666666628</c:v>
                </c:pt>
                <c:pt idx="77">
                  <c:v>674.15706666666711</c:v>
                </c:pt>
                <c:pt idx="78">
                  <c:v>703.96799999999973</c:v>
                </c:pt>
                <c:pt idx="79">
                  <c:v>663.43399999999997</c:v>
                </c:pt>
                <c:pt idx="80">
                  <c:v>656.38013333333333</c:v>
                </c:pt>
                <c:pt idx="81">
                  <c:v>657.3209333333333</c:v>
                </c:pt>
                <c:pt idx="82">
                  <c:v>646.64866666666649</c:v>
                </c:pt>
                <c:pt idx="83">
                  <c:v>730.47120000000064</c:v>
                </c:pt>
                <c:pt idx="84">
                  <c:v>715.13826666666705</c:v>
                </c:pt>
                <c:pt idx="85">
                  <c:v>686.37093333333291</c:v>
                </c:pt>
                <c:pt idx="86">
                  <c:v>685.36013333333335</c:v>
                </c:pt>
                <c:pt idx="87">
                  <c:v>715.05199999999923</c:v>
                </c:pt>
                <c:pt idx="88">
                  <c:v>733.32559999999921</c:v>
                </c:pt>
                <c:pt idx="89">
                  <c:v>685.74493333333385</c:v>
                </c:pt>
                <c:pt idx="90">
                  <c:v>658.07946666666726</c:v>
                </c:pt>
                <c:pt idx="91">
                  <c:v>691.00573333333364</c:v>
                </c:pt>
                <c:pt idx="92">
                  <c:v>705.13026666666656</c:v>
                </c:pt>
                <c:pt idx="93">
                  <c:v>690.65586666666604</c:v>
                </c:pt>
                <c:pt idx="94">
                  <c:v>657.67960000000016</c:v>
                </c:pt>
                <c:pt idx="95">
                  <c:v>653.03693333333308</c:v>
                </c:pt>
                <c:pt idx="96">
                  <c:v>712.31213333333324</c:v>
                </c:pt>
                <c:pt idx="97">
                  <c:v>669.80079999999941</c:v>
                </c:pt>
                <c:pt idx="98">
                  <c:v>696.29293333333374</c:v>
                </c:pt>
                <c:pt idx="99">
                  <c:v>657.88040000000001</c:v>
                </c:pt>
                <c:pt idx="100">
                  <c:v>684.74666666666667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0B-40F2-A03E-11E450EC806D}"/>
            </c:ext>
          </c:extLst>
        </c:ser>
        <c:ser>
          <c:idx val="4"/>
          <c:order val="4"/>
          <c:tx>
            <c:v>OR30x250-0.50_8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2290.8681333333334</c:v>
                </c:pt>
                <c:pt idx="2">
                  <c:v>1514.0501333333339</c:v>
                </c:pt>
                <c:pt idx="3">
                  <c:v>1520.9869333333336</c:v>
                </c:pt>
                <c:pt idx="4">
                  <c:v>1468.9566666666665</c:v>
                </c:pt>
                <c:pt idx="5">
                  <c:v>1395.1385333333333</c:v>
                </c:pt>
                <c:pt idx="6">
                  <c:v>1424.8137333333332</c:v>
                </c:pt>
                <c:pt idx="7">
                  <c:v>1571.4953333333344</c:v>
                </c:pt>
                <c:pt idx="8">
                  <c:v>1423.6701333333338</c:v>
                </c:pt>
                <c:pt idx="9">
                  <c:v>1383.9474666666674</c:v>
                </c:pt>
                <c:pt idx="10">
                  <c:v>1355.3538666666673</c:v>
                </c:pt>
                <c:pt idx="11">
                  <c:v>1520.8305333333328</c:v>
                </c:pt>
                <c:pt idx="12">
                  <c:v>1526.3535999999999</c:v>
                </c:pt>
                <c:pt idx="13">
                  <c:v>1484.2310666666669</c:v>
                </c:pt>
                <c:pt idx="14">
                  <c:v>1487.7298666666675</c:v>
                </c:pt>
                <c:pt idx="15">
                  <c:v>1341.4945333333335</c:v>
                </c:pt>
                <c:pt idx="16">
                  <c:v>1321.0789333333337</c:v>
                </c:pt>
                <c:pt idx="17">
                  <c:v>1530.7111999999991</c:v>
                </c:pt>
                <c:pt idx="18">
                  <c:v>1420.6619999999987</c:v>
                </c:pt>
                <c:pt idx="19">
                  <c:v>1387.533733333333</c:v>
                </c:pt>
                <c:pt idx="20">
                  <c:v>1502.2054666666677</c:v>
                </c:pt>
                <c:pt idx="21">
                  <c:v>1490.1138666666664</c:v>
                </c:pt>
                <c:pt idx="22">
                  <c:v>1311.3543999999995</c:v>
                </c:pt>
                <c:pt idx="23">
                  <c:v>1395.3797333333346</c:v>
                </c:pt>
                <c:pt idx="24">
                  <c:v>1481.4008000000003</c:v>
                </c:pt>
                <c:pt idx="25">
                  <c:v>1364.5885333333342</c:v>
                </c:pt>
                <c:pt idx="26">
                  <c:v>1341.2359999999985</c:v>
                </c:pt>
                <c:pt idx="27">
                  <c:v>1347.6811999999995</c:v>
                </c:pt>
                <c:pt idx="28">
                  <c:v>1316.0990666666669</c:v>
                </c:pt>
                <c:pt idx="29">
                  <c:v>1489.9037333333345</c:v>
                </c:pt>
                <c:pt idx="30">
                  <c:v>1399.526133333334</c:v>
                </c:pt>
                <c:pt idx="31">
                  <c:v>1315.2866666666675</c:v>
                </c:pt>
                <c:pt idx="32">
                  <c:v>1379.7980000000005</c:v>
                </c:pt>
                <c:pt idx="33">
                  <c:v>1331.3941333333335</c:v>
                </c:pt>
                <c:pt idx="34">
                  <c:v>1618.9422666666676</c:v>
                </c:pt>
                <c:pt idx="35">
                  <c:v>1400.3149333333326</c:v>
                </c:pt>
                <c:pt idx="36">
                  <c:v>1398.0287999999996</c:v>
                </c:pt>
                <c:pt idx="37">
                  <c:v>1331.1331999999995</c:v>
                </c:pt>
                <c:pt idx="38">
                  <c:v>1465.2872000000004</c:v>
                </c:pt>
                <c:pt idx="39">
                  <c:v>1328.2485333333332</c:v>
                </c:pt>
                <c:pt idx="40">
                  <c:v>1430.8547999999998</c:v>
                </c:pt>
                <c:pt idx="41">
                  <c:v>1417.5817333333346</c:v>
                </c:pt>
                <c:pt idx="42">
                  <c:v>1438.1240000000003</c:v>
                </c:pt>
                <c:pt idx="43">
                  <c:v>1459.2831999999996</c:v>
                </c:pt>
                <c:pt idx="44">
                  <c:v>1387.8553333333327</c:v>
                </c:pt>
                <c:pt idx="45">
                  <c:v>1434.9198666666666</c:v>
                </c:pt>
                <c:pt idx="46">
                  <c:v>1317.4787999999999</c:v>
                </c:pt>
                <c:pt idx="47">
                  <c:v>1379.0817333333339</c:v>
                </c:pt>
                <c:pt idx="48">
                  <c:v>1476.4570666666664</c:v>
                </c:pt>
                <c:pt idx="49">
                  <c:v>1362.7106666666673</c:v>
                </c:pt>
                <c:pt idx="50">
                  <c:v>1515.9461333333336</c:v>
                </c:pt>
                <c:pt idx="51">
                  <c:v>1452.620533333333</c:v>
                </c:pt>
                <c:pt idx="52">
                  <c:v>1387.7000000000014</c:v>
                </c:pt>
                <c:pt idx="53">
                  <c:v>1455.5266666666664</c:v>
                </c:pt>
                <c:pt idx="54">
                  <c:v>1456.9405333333341</c:v>
                </c:pt>
                <c:pt idx="55">
                  <c:v>1329.8849333333326</c:v>
                </c:pt>
                <c:pt idx="56">
                  <c:v>1285.908666666666</c:v>
                </c:pt>
                <c:pt idx="57">
                  <c:v>1433.7378666666664</c:v>
                </c:pt>
                <c:pt idx="58">
                  <c:v>1417.4905333333336</c:v>
                </c:pt>
                <c:pt idx="59">
                  <c:v>1539.0431999999989</c:v>
                </c:pt>
                <c:pt idx="60">
                  <c:v>1376.5897333333342</c:v>
                </c:pt>
                <c:pt idx="61">
                  <c:v>1325.2822666666671</c:v>
                </c:pt>
                <c:pt idx="62">
                  <c:v>1438.1122666666656</c:v>
                </c:pt>
                <c:pt idx="63">
                  <c:v>1418.3742666666672</c:v>
                </c:pt>
                <c:pt idx="64">
                  <c:v>1528.6922666666669</c:v>
                </c:pt>
                <c:pt idx="65">
                  <c:v>1355.7833333333333</c:v>
                </c:pt>
                <c:pt idx="66">
                  <c:v>1407.1386666666674</c:v>
                </c:pt>
                <c:pt idx="67">
                  <c:v>1394.5342666666677</c:v>
                </c:pt>
                <c:pt idx="68">
                  <c:v>1457.3603999999993</c:v>
                </c:pt>
                <c:pt idx="69">
                  <c:v>1457.7253333333349</c:v>
                </c:pt>
                <c:pt idx="70">
                  <c:v>1527.4718666666654</c:v>
                </c:pt>
                <c:pt idx="71">
                  <c:v>1419.8733333333325</c:v>
                </c:pt>
                <c:pt idx="72">
                  <c:v>1522.4976000000001</c:v>
                </c:pt>
                <c:pt idx="73">
                  <c:v>1428.1629333333333</c:v>
                </c:pt>
                <c:pt idx="74">
                  <c:v>1410.3208000000002</c:v>
                </c:pt>
                <c:pt idx="75">
                  <c:v>1458.9999999999993</c:v>
                </c:pt>
                <c:pt idx="76">
                  <c:v>1376.8793333333331</c:v>
                </c:pt>
                <c:pt idx="77">
                  <c:v>1396.5991999999999</c:v>
                </c:pt>
                <c:pt idx="78">
                  <c:v>1535.4608000000012</c:v>
                </c:pt>
                <c:pt idx="79">
                  <c:v>1389.6716000000001</c:v>
                </c:pt>
                <c:pt idx="80">
                  <c:v>1514.1552000000004</c:v>
                </c:pt>
                <c:pt idx="81">
                  <c:v>1501.2242666666666</c:v>
                </c:pt>
                <c:pt idx="82">
                  <c:v>1468.0005333333329</c:v>
                </c:pt>
                <c:pt idx="83">
                  <c:v>1577.6644000000003</c:v>
                </c:pt>
                <c:pt idx="84">
                  <c:v>1508.3206666666665</c:v>
                </c:pt>
                <c:pt idx="85">
                  <c:v>1479.1465333333319</c:v>
                </c:pt>
                <c:pt idx="86">
                  <c:v>1469.536266666667</c:v>
                </c:pt>
                <c:pt idx="87">
                  <c:v>1500.8667999999996</c:v>
                </c:pt>
                <c:pt idx="88">
                  <c:v>1440.2976000000003</c:v>
                </c:pt>
                <c:pt idx="89">
                  <c:v>1532.0726666666656</c:v>
                </c:pt>
                <c:pt idx="90">
                  <c:v>1451.2697333333349</c:v>
                </c:pt>
                <c:pt idx="91">
                  <c:v>1374.3123999999996</c:v>
                </c:pt>
                <c:pt idx="92">
                  <c:v>1330.5396000000001</c:v>
                </c:pt>
                <c:pt idx="93">
                  <c:v>1343.8295999999993</c:v>
                </c:pt>
                <c:pt idx="94">
                  <c:v>1251.6222666666663</c:v>
                </c:pt>
                <c:pt idx="95">
                  <c:v>1370.4842666666668</c:v>
                </c:pt>
                <c:pt idx="96">
                  <c:v>1522.8777333333344</c:v>
                </c:pt>
                <c:pt idx="97">
                  <c:v>1339.5956000000017</c:v>
                </c:pt>
                <c:pt idx="98">
                  <c:v>1390.4082666666666</c:v>
                </c:pt>
                <c:pt idx="99">
                  <c:v>1414.5889333333344</c:v>
                </c:pt>
                <c:pt idx="100">
                  <c:v>1335.0722666666668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0B-40F2-A03E-11E450EC8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764607"/>
        <c:axId val="1779227583"/>
      </c:lineChart>
      <c:catAx>
        <c:axId val="1785764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9227583"/>
        <c:crosses val="autoZero"/>
        <c:auto val="1"/>
        <c:lblAlgn val="ctr"/>
        <c:lblOffset val="100"/>
        <c:noMultiLvlLbl val="0"/>
      </c:catAx>
      <c:valAx>
        <c:axId val="177922758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57646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OR30x250-0.50_8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316.4961333333332</c:v>
                </c:pt>
                <c:pt idx="2">
                  <c:v>483.82599999999979</c:v>
                </c:pt>
                <c:pt idx="3">
                  <c:v>608.89173333333338</c:v>
                </c:pt>
                <c:pt idx="4">
                  <c:v>714.08400000000051</c:v>
                </c:pt>
                <c:pt idx="5">
                  <c:v>803.21586666666713</c:v>
                </c:pt>
                <c:pt idx="6">
                  <c:v>881.29866666666646</c:v>
                </c:pt>
                <c:pt idx="7">
                  <c:v>952.11880000000008</c:v>
                </c:pt>
                <c:pt idx="8">
                  <c:v>1019.6181333333332</c:v>
                </c:pt>
                <c:pt idx="9">
                  <c:v>1078.7212000000002</c:v>
                </c:pt>
                <c:pt idx="10">
                  <c:v>1141.7427999999986</c:v>
                </c:pt>
                <c:pt idx="11">
                  <c:v>1200.8049333333329</c:v>
                </c:pt>
                <c:pt idx="12">
                  <c:v>1262.0594666666668</c:v>
                </c:pt>
                <c:pt idx="13">
                  <c:v>1313.4452000000008</c:v>
                </c:pt>
                <c:pt idx="14">
                  <c:v>1353.4171999999987</c:v>
                </c:pt>
                <c:pt idx="15">
                  <c:v>1399.7617333333335</c:v>
                </c:pt>
                <c:pt idx="16">
                  <c:v>1445.0343999999996</c:v>
                </c:pt>
                <c:pt idx="17">
                  <c:v>1492.8418666666676</c:v>
                </c:pt>
                <c:pt idx="18">
                  <c:v>1534.3309333333332</c:v>
                </c:pt>
                <c:pt idx="19">
                  <c:v>1578.7732000000003</c:v>
                </c:pt>
                <c:pt idx="20">
                  <c:v>1617.8583999999996</c:v>
                </c:pt>
                <c:pt idx="21">
                  <c:v>1662.9298666666659</c:v>
                </c:pt>
                <c:pt idx="22">
                  <c:v>1704.0967999999996</c:v>
                </c:pt>
                <c:pt idx="23">
                  <c:v>1744.3556000000005</c:v>
                </c:pt>
                <c:pt idx="24">
                  <c:v>1785.9894666666667</c:v>
                </c:pt>
                <c:pt idx="25">
                  <c:v>1820.6604000000002</c:v>
                </c:pt>
                <c:pt idx="26">
                  <c:v>1856.6578666666662</c:v>
                </c:pt>
                <c:pt idx="27">
                  <c:v>1888.6678666666671</c:v>
                </c:pt>
                <c:pt idx="28">
                  <c:v>1920.2451999999992</c:v>
                </c:pt>
                <c:pt idx="29">
                  <c:v>1967.6436000000001</c:v>
                </c:pt>
                <c:pt idx="30">
                  <c:v>1996.0544</c:v>
                </c:pt>
                <c:pt idx="31">
                  <c:v>2035.6745333333345</c:v>
                </c:pt>
                <c:pt idx="32">
                  <c:v>2066.2734666666661</c:v>
                </c:pt>
                <c:pt idx="33">
                  <c:v>2089.6133333333332</c:v>
                </c:pt>
                <c:pt idx="34">
                  <c:v>2113.7347999999993</c:v>
                </c:pt>
                <c:pt idx="35">
                  <c:v>2147.2177333333334</c:v>
                </c:pt>
                <c:pt idx="36">
                  <c:v>2168.8877333333335</c:v>
                </c:pt>
                <c:pt idx="37">
                  <c:v>2201.0486666666657</c:v>
                </c:pt>
                <c:pt idx="38">
                  <c:v>2233.9394666666672</c:v>
                </c:pt>
                <c:pt idx="39">
                  <c:v>2263.5553333333332</c:v>
                </c:pt>
                <c:pt idx="40">
                  <c:v>2302.7622666666671</c:v>
                </c:pt>
                <c:pt idx="41">
                  <c:v>2329.6186666666649</c:v>
                </c:pt>
                <c:pt idx="42">
                  <c:v>2358.1706666666664</c:v>
                </c:pt>
                <c:pt idx="43">
                  <c:v>2390.4041333333334</c:v>
                </c:pt>
                <c:pt idx="44">
                  <c:v>2411.6737333333331</c:v>
                </c:pt>
                <c:pt idx="45">
                  <c:v>2429.3651999999993</c:v>
                </c:pt>
                <c:pt idx="46">
                  <c:v>2464.4417333333322</c:v>
                </c:pt>
                <c:pt idx="47">
                  <c:v>2481.7080000000005</c:v>
                </c:pt>
                <c:pt idx="48">
                  <c:v>2505.5045333333333</c:v>
                </c:pt>
                <c:pt idx="49">
                  <c:v>2537.2470666666654</c:v>
                </c:pt>
                <c:pt idx="50">
                  <c:v>2572.0641333333333</c:v>
                </c:pt>
                <c:pt idx="51">
                  <c:v>2591.3433333333319</c:v>
                </c:pt>
                <c:pt idx="52">
                  <c:v>2628.0939999999987</c:v>
                </c:pt>
                <c:pt idx="53">
                  <c:v>2656.1069333333344</c:v>
                </c:pt>
                <c:pt idx="54">
                  <c:v>2671.0486666666675</c:v>
                </c:pt>
                <c:pt idx="55">
                  <c:v>2700.4527999999978</c:v>
                </c:pt>
                <c:pt idx="56">
                  <c:v>2721.0429333333313</c:v>
                </c:pt>
                <c:pt idx="57">
                  <c:v>2742.177333333334</c:v>
                </c:pt>
                <c:pt idx="58">
                  <c:v>2759.9759999999978</c:v>
                </c:pt>
                <c:pt idx="59">
                  <c:v>2780.9114666666651</c:v>
                </c:pt>
                <c:pt idx="60">
                  <c:v>2804.9983999999981</c:v>
                </c:pt>
                <c:pt idx="61">
                  <c:v>2824.9365333333326</c:v>
                </c:pt>
                <c:pt idx="62">
                  <c:v>2851.3986666666665</c:v>
                </c:pt>
                <c:pt idx="63">
                  <c:v>2878.083999999998</c:v>
                </c:pt>
                <c:pt idx="64">
                  <c:v>2889.2146666666654</c:v>
                </c:pt>
                <c:pt idx="65">
                  <c:v>2917.1422666666658</c:v>
                </c:pt>
                <c:pt idx="66">
                  <c:v>2940.5053333333344</c:v>
                </c:pt>
                <c:pt idx="67">
                  <c:v>2962.9387999999999</c:v>
                </c:pt>
                <c:pt idx="68">
                  <c:v>2988.4813333333336</c:v>
                </c:pt>
                <c:pt idx="69">
                  <c:v>3011.9684000000011</c:v>
                </c:pt>
                <c:pt idx="70">
                  <c:v>3035.1807999999978</c:v>
                </c:pt>
                <c:pt idx="71">
                  <c:v>3051.5194666666671</c:v>
                </c:pt>
                <c:pt idx="72">
                  <c:v>3081.7245333333321</c:v>
                </c:pt>
                <c:pt idx="73">
                  <c:v>3108.113733333334</c:v>
                </c:pt>
                <c:pt idx="74">
                  <c:v>3123.5255999999999</c:v>
                </c:pt>
                <c:pt idx="75">
                  <c:v>3147.8944000000024</c:v>
                </c:pt>
                <c:pt idx="76">
                  <c:v>3174.4643999999976</c:v>
                </c:pt>
                <c:pt idx="77">
                  <c:v>3195.2978666666695</c:v>
                </c:pt>
                <c:pt idx="78">
                  <c:v>3212.7454666666681</c:v>
                </c:pt>
                <c:pt idx="79">
                  <c:v>3228.7094666666662</c:v>
                </c:pt>
                <c:pt idx="80">
                  <c:v>3246.2974666666696</c:v>
                </c:pt>
                <c:pt idx="81">
                  <c:v>3260.7345333333301</c:v>
                </c:pt>
                <c:pt idx="82">
                  <c:v>3272.9247999999993</c:v>
                </c:pt>
                <c:pt idx="83">
                  <c:v>3293.7232000000031</c:v>
                </c:pt>
                <c:pt idx="84">
                  <c:v>3307.2752000000014</c:v>
                </c:pt>
                <c:pt idx="85">
                  <c:v>3327.6940000000004</c:v>
                </c:pt>
                <c:pt idx="86">
                  <c:v>3338.0937333333331</c:v>
                </c:pt>
                <c:pt idx="87">
                  <c:v>3350.3761333333337</c:v>
                </c:pt>
                <c:pt idx="88">
                  <c:v>3369.932399999997</c:v>
                </c:pt>
                <c:pt idx="89">
                  <c:v>3390.6501333333331</c:v>
                </c:pt>
                <c:pt idx="90">
                  <c:v>3408.2083999999977</c:v>
                </c:pt>
                <c:pt idx="91">
                  <c:v>3435.3842666666669</c:v>
                </c:pt>
                <c:pt idx="92">
                  <c:v>3463.0970666666676</c:v>
                </c:pt>
                <c:pt idx="93">
                  <c:v>3485.1780000000008</c:v>
                </c:pt>
                <c:pt idx="94">
                  <c:v>3505.9346666666665</c:v>
                </c:pt>
                <c:pt idx="95">
                  <c:v>3528.1861333333359</c:v>
                </c:pt>
                <c:pt idx="96">
                  <c:v>3546.0813333333349</c:v>
                </c:pt>
                <c:pt idx="97">
                  <c:v>3573.6622666666663</c:v>
                </c:pt>
                <c:pt idx="98">
                  <c:v>3592.4513333333334</c:v>
                </c:pt>
                <c:pt idx="99">
                  <c:v>3610.061066666668</c:v>
                </c:pt>
                <c:pt idx="100">
                  <c:v>3623.1488000000031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F-48BA-960F-5D39726FF1A9}"/>
            </c:ext>
          </c:extLst>
        </c:ser>
        <c:ser>
          <c:idx val="1"/>
          <c:order val="1"/>
          <c:tx>
            <c:v>OR30x250-0.50_8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643.02599999999995</c:v>
                </c:pt>
                <c:pt idx="2">
                  <c:v>982.76933333333307</c:v>
                </c:pt>
                <c:pt idx="3">
                  <c:v>1234.324666666666</c:v>
                </c:pt>
                <c:pt idx="4">
                  <c:v>1442.0129333333336</c:v>
                </c:pt>
                <c:pt idx="5">
                  <c:v>1601.4797333333327</c:v>
                </c:pt>
                <c:pt idx="6">
                  <c:v>1772.5583999999997</c:v>
                </c:pt>
                <c:pt idx="7">
                  <c:v>1925.4021333333351</c:v>
                </c:pt>
                <c:pt idx="8">
                  <c:v>2055.4455999999991</c:v>
                </c:pt>
                <c:pt idx="9">
                  <c:v>2195.1277333333323</c:v>
                </c:pt>
                <c:pt idx="10">
                  <c:v>2316.6092000000021</c:v>
                </c:pt>
                <c:pt idx="11">
                  <c:v>2416.8814666666667</c:v>
                </c:pt>
                <c:pt idx="12">
                  <c:v>2523.2581333333333</c:v>
                </c:pt>
                <c:pt idx="13">
                  <c:v>2616.0304000000006</c:v>
                </c:pt>
                <c:pt idx="14">
                  <c:v>2713.6265333333326</c:v>
                </c:pt>
                <c:pt idx="15">
                  <c:v>2806.2446666666651</c:v>
                </c:pt>
                <c:pt idx="16">
                  <c:v>2901.8888000000011</c:v>
                </c:pt>
                <c:pt idx="17">
                  <c:v>2983.9116000000008</c:v>
                </c:pt>
                <c:pt idx="18">
                  <c:v>3077.1296000000002</c:v>
                </c:pt>
                <c:pt idx="19">
                  <c:v>3161.0557333333313</c:v>
                </c:pt>
                <c:pt idx="20">
                  <c:v>3264.9509333333331</c:v>
                </c:pt>
                <c:pt idx="21">
                  <c:v>3327.7290666666663</c:v>
                </c:pt>
                <c:pt idx="22">
                  <c:v>3419.9657333333321</c:v>
                </c:pt>
                <c:pt idx="23">
                  <c:v>3498.3877333333353</c:v>
                </c:pt>
                <c:pt idx="24">
                  <c:v>3568.9851999999992</c:v>
                </c:pt>
                <c:pt idx="25">
                  <c:v>3642.0546666666655</c:v>
                </c:pt>
                <c:pt idx="26">
                  <c:v>3704.8294666666652</c:v>
                </c:pt>
                <c:pt idx="27">
                  <c:v>3779.6204000000002</c:v>
                </c:pt>
                <c:pt idx="28">
                  <c:v>3828.1999999999975</c:v>
                </c:pt>
                <c:pt idx="29">
                  <c:v>3906.3437333333359</c:v>
                </c:pt>
                <c:pt idx="30">
                  <c:v>3987.4621333333339</c:v>
                </c:pt>
                <c:pt idx="31">
                  <c:v>4036.4689333333313</c:v>
                </c:pt>
                <c:pt idx="32">
                  <c:v>4099.6462666666694</c:v>
                </c:pt>
                <c:pt idx="33">
                  <c:v>4159.5490666666674</c:v>
                </c:pt>
                <c:pt idx="34">
                  <c:v>4217.4093333333349</c:v>
                </c:pt>
                <c:pt idx="35">
                  <c:v>4287.4456000000009</c:v>
                </c:pt>
                <c:pt idx="36">
                  <c:v>4357.5490666666674</c:v>
                </c:pt>
                <c:pt idx="37">
                  <c:v>4417.9118666666654</c:v>
                </c:pt>
                <c:pt idx="38">
                  <c:v>4481.7875999999969</c:v>
                </c:pt>
                <c:pt idx="39">
                  <c:v>4521.4891999999982</c:v>
                </c:pt>
                <c:pt idx="40">
                  <c:v>4575.3683999999976</c:v>
                </c:pt>
                <c:pt idx="41">
                  <c:v>4626.7098666666634</c:v>
                </c:pt>
                <c:pt idx="42">
                  <c:v>4660.1426666666675</c:v>
                </c:pt>
                <c:pt idx="43">
                  <c:v>4718.2891999999965</c:v>
                </c:pt>
                <c:pt idx="44">
                  <c:v>4783.1433333333343</c:v>
                </c:pt>
                <c:pt idx="45">
                  <c:v>4842.8217333333305</c:v>
                </c:pt>
                <c:pt idx="46">
                  <c:v>4882.5409333333319</c:v>
                </c:pt>
                <c:pt idx="47">
                  <c:v>4932.8134666666683</c:v>
                </c:pt>
                <c:pt idx="48">
                  <c:v>4988.7222666666648</c:v>
                </c:pt>
                <c:pt idx="49">
                  <c:v>5020.9360000000006</c:v>
                </c:pt>
                <c:pt idx="50">
                  <c:v>5055.0841333333319</c:v>
                </c:pt>
                <c:pt idx="51">
                  <c:v>5101.4165333333322</c:v>
                </c:pt>
                <c:pt idx="52">
                  <c:v>5130.2317333333322</c:v>
                </c:pt>
                <c:pt idx="53">
                  <c:v>5182.7468000000017</c:v>
                </c:pt>
                <c:pt idx="54">
                  <c:v>5225.4438666666692</c:v>
                </c:pt>
                <c:pt idx="55">
                  <c:v>5276.1452000000018</c:v>
                </c:pt>
                <c:pt idx="56">
                  <c:v>5327.3881333333311</c:v>
                </c:pt>
                <c:pt idx="57">
                  <c:v>5360.4889333333322</c:v>
                </c:pt>
                <c:pt idx="58">
                  <c:v>5400.4800000000014</c:v>
                </c:pt>
                <c:pt idx="59">
                  <c:v>5441.7146666666686</c:v>
                </c:pt>
                <c:pt idx="60">
                  <c:v>5498.4716000000008</c:v>
                </c:pt>
                <c:pt idx="61">
                  <c:v>5540.5765333333302</c:v>
                </c:pt>
                <c:pt idx="62">
                  <c:v>5563.1462666666666</c:v>
                </c:pt>
                <c:pt idx="63">
                  <c:v>5607.9905333333345</c:v>
                </c:pt>
                <c:pt idx="64">
                  <c:v>5646.9204000000036</c:v>
                </c:pt>
                <c:pt idx="65">
                  <c:v>5705.2065333333294</c:v>
                </c:pt>
                <c:pt idx="66">
                  <c:v>5738.4341333333314</c:v>
                </c:pt>
                <c:pt idx="67">
                  <c:v>5779.5601333333334</c:v>
                </c:pt>
                <c:pt idx="68">
                  <c:v>5812.9522666666644</c:v>
                </c:pt>
                <c:pt idx="69">
                  <c:v>5865.8203999999969</c:v>
                </c:pt>
                <c:pt idx="70">
                  <c:v>5914.8002666666716</c:v>
                </c:pt>
                <c:pt idx="71">
                  <c:v>5964.5558666666711</c:v>
                </c:pt>
                <c:pt idx="72">
                  <c:v>6006.7617333333328</c:v>
                </c:pt>
                <c:pt idx="73">
                  <c:v>6029.9558666666717</c:v>
                </c:pt>
                <c:pt idx="74">
                  <c:v>6062.8069333333278</c:v>
                </c:pt>
                <c:pt idx="75">
                  <c:v>6096.4566666666651</c:v>
                </c:pt>
                <c:pt idx="76">
                  <c:v>6147.9830666666612</c:v>
                </c:pt>
                <c:pt idx="77">
                  <c:v>6181.4150666666665</c:v>
                </c:pt>
                <c:pt idx="78">
                  <c:v>6216.2993333333307</c:v>
                </c:pt>
                <c:pt idx="79">
                  <c:v>6254.8645333333334</c:v>
                </c:pt>
                <c:pt idx="80">
                  <c:v>6296.4946666666665</c:v>
                </c:pt>
                <c:pt idx="81">
                  <c:v>6328.2986666666648</c:v>
                </c:pt>
                <c:pt idx="82">
                  <c:v>6376.2645333333294</c:v>
                </c:pt>
                <c:pt idx="83">
                  <c:v>6411.7853333333333</c:v>
                </c:pt>
                <c:pt idx="84">
                  <c:v>6427.7460000000037</c:v>
                </c:pt>
                <c:pt idx="85">
                  <c:v>6463.7008000000005</c:v>
                </c:pt>
                <c:pt idx="86">
                  <c:v>6515.2142666666687</c:v>
                </c:pt>
                <c:pt idx="87">
                  <c:v>6558.2512000000015</c:v>
                </c:pt>
                <c:pt idx="88">
                  <c:v>6606.8653333333277</c:v>
                </c:pt>
                <c:pt idx="89">
                  <c:v>6649.3998666666675</c:v>
                </c:pt>
                <c:pt idx="90">
                  <c:v>6683.6920000000018</c:v>
                </c:pt>
                <c:pt idx="91">
                  <c:v>6706.6415999999999</c:v>
                </c:pt>
                <c:pt idx="92">
                  <c:v>6736.8991999999989</c:v>
                </c:pt>
                <c:pt idx="93">
                  <c:v>6789.9219999999968</c:v>
                </c:pt>
                <c:pt idx="94">
                  <c:v>6820.4579999999978</c:v>
                </c:pt>
                <c:pt idx="95">
                  <c:v>6858.3073333333332</c:v>
                </c:pt>
                <c:pt idx="96">
                  <c:v>6889.0419999999976</c:v>
                </c:pt>
                <c:pt idx="97">
                  <c:v>6912.0580000000009</c:v>
                </c:pt>
                <c:pt idx="98">
                  <c:v>6944.2341333333388</c:v>
                </c:pt>
                <c:pt idx="99">
                  <c:v>6985.0207999999966</c:v>
                </c:pt>
                <c:pt idx="100">
                  <c:v>7027.5374666666658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F-48BA-960F-5D39726FF1A9}"/>
            </c:ext>
          </c:extLst>
        </c:ser>
        <c:ser>
          <c:idx val="2"/>
          <c:order val="2"/>
          <c:tx>
            <c:v>OR30x250-0.50_8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1688.3429333333336</c:v>
                </c:pt>
                <c:pt idx="2">
                  <c:v>2541.2952000000014</c:v>
                </c:pt>
                <c:pt idx="3">
                  <c:v>3184.9961333333335</c:v>
                </c:pt>
                <c:pt idx="4">
                  <c:v>3687.6317333333345</c:v>
                </c:pt>
                <c:pt idx="5">
                  <c:v>4120.5723999999991</c:v>
                </c:pt>
                <c:pt idx="6">
                  <c:v>4460.8269333333355</c:v>
                </c:pt>
                <c:pt idx="7">
                  <c:v>4801.6817333333292</c:v>
                </c:pt>
                <c:pt idx="8">
                  <c:v>5118.2657333333309</c:v>
                </c:pt>
                <c:pt idx="9">
                  <c:v>5412.8131999999996</c:v>
                </c:pt>
                <c:pt idx="10">
                  <c:v>5706.1312000000062</c:v>
                </c:pt>
                <c:pt idx="11">
                  <c:v>5965.3978666666681</c:v>
                </c:pt>
                <c:pt idx="12">
                  <c:v>6202.9610666666758</c:v>
                </c:pt>
                <c:pt idx="13">
                  <c:v>6475.2632000000049</c:v>
                </c:pt>
                <c:pt idx="14">
                  <c:v>6744.9498666666641</c:v>
                </c:pt>
                <c:pt idx="15">
                  <c:v>6954.4107999999987</c:v>
                </c:pt>
                <c:pt idx="16">
                  <c:v>7152.1008000000047</c:v>
                </c:pt>
                <c:pt idx="17">
                  <c:v>7296.6469333333325</c:v>
                </c:pt>
                <c:pt idx="18">
                  <c:v>7490.7755999999972</c:v>
                </c:pt>
                <c:pt idx="19">
                  <c:v>7657.2092000000011</c:v>
                </c:pt>
                <c:pt idx="20">
                  <c:v>7856.8995999999988</c:v>
                </c:pt>
                <c:pt idx="21">
                  <c:v>7993.0346666666665</c:v>
                </c:pt>
                <c:pt idx="22">
                  <c:v>8137.4540000000006</c:v>
                </c:pt>
                <c:pt idx="23">
                  <c:v>8353.7473333333419</c:v>
                </c:pt>
                <c:pt idx="24">
                  <c:v>8527.9770666666736</c:v>
                </c:pt>
                <c:pt idx="25">
                  <c:v>8719.969466666671</c:v>
                </c:pt>
                <c:pt idx="26">
                  <c:v>8932.275999999998</c:v>
                </c:pt>
                <c:pt idx="27">
                  <c:v>9076.0505333333313</c:v>
                </c:pt>
                <c:pt idx="28">
                  <c:v>9243.9193333333296</c:v>
                </c:pt>
                <c:pt idx="29">
                  <c:v>9382.4357333333355</c:v>
                </c:pt>
                <c:pt idx="30">
                  <c:v>9502.3630666666704</c:v>
                </c:pt>
                <c:pt idx="31">
                  <c:v>9644.4844000000012</c:v>
                </c:pt>
                <c:pt idx="32">
                  <c:v>9764.5326666666624</c:v>
                </c:pt>
                <c:pt idx="33">
                  <c:v>9885.7597333333324</c:v>
                </c:pt>
                <c:pt idx="34">
                  <c:v>10031.681466666671</c:v>
                </c:pt>
                <c:pt idx="35">
                  <c:v>10196.123200000002</c:v>
                </c:pt>
                <c:pt idx="36">
                  <c:v>10357.832533333327</c:v>
                </c:pt>
                <c:pt idx="37">
                  <c:v>10493.353599999997</c:v>
                </c:pt>
                <c:pt idx="38">
                  <c:v>10601.393866666673</c:v>
                </c:pt>
                <c:pt idx="39">
                  <c:v>10708.819333333335</c:v>
                </c:pt>
                <c:pt idx="40">
                  <c:v>10843.910533333335</c:v>
                </c:pt>
                <c:pt idx="41">
                  <c:v>10963.358933333338</c:v>
                </c:pt>
                <c:pt idx="42">
                  <c:v>11124.888399999998</c:v>
                </c:pt>
                <c:pt idx="43">
                  <c:v>11231.560666666674</c:v>
                </c:pt>
                <c:pt idx="44">
                  <c:v>11329.832000000008</c:v>
                </c:pt>
                <c:pt idx="45">
                  <c:v>11443.075600000006</c:v>
                </c:pt>
                <c:pt idx="46">
                  <c:v>11596.219466666667</c:v>
                </c:pt>
                <c:pt idx="47">
                  <c:v>11701.932666666662</c:v>
                </c:pt>
                <c:pt idx="48">
                  <c:v>11809.006666666664</c:v>
                </c:pt>
                <c:pt idx="49">
                  <c:v>11945.839600000001</c:v>
                </c:pt>
                <c:pt idx="50">
                  <c:v>12060.736800000002</c:v>
                </c:pt>
                <c:pt idx="51">
                  <c:v>12148.963333333328</c:v>
                </c:pt>
                <c:pt idx="52">
                  <c:v>12251.234000000006</c:v>
                </c:pt>
                <c:pt idx="53">
                  <c:v>12365.714800000002</c:v>
                </c:pt>
                <c:pt idx="54">
                  <c:v>12466.819999999994</c:v>
                </c:pt>
                <c:pt idx="55">
                  <c:v>12590.920533333339</c:v>
                </c:pt>
                <c:pt idx="56">
                  <c:v>12691.645333333339</c:v>
                </c:pt>
                <c:pt idx="57">
                  <c:v>12791.95639999999</c:v>
                </c:pt>
                <c:pt idx="58">
                  <c:v>12831.050799999999</c:v>
                </c:pt>
                <c:pt idx="59">
                  <c:v>12922.86053333334</c:v>
                </c:pt>
                <c:pt idx="60">
                  <c:v>13018.772933333334</c:v>
                </c:pt>
                <c:pt idx="61">
                  <c:v>13125.835066666681</c:v>
                </c:pt>
                <c:pt idx="62">
                  <c:v>13198.160266666669</c:v>
                </c:pt>
                <c:pt idx="63">
                  <c:v>13302.286933333333</c:v>
                </c:pt>
                <c:pt idx="64">
                  <c:v>13423.59306666667</c:v>
                </c:pt>
                <c:pt idx="65">
                  <c:v>13542.305733333325</c:v>
                </c:pt>
                <c:pt idx="66">
                  <c:v>13640.933333333332</c:v>
                </c:pt>
                <c:pt idx="67">
                  <c:v>13736.267199999997</c:v>
                </c:pt>
                <c:pt idx="68">
                  <c:v>13844.675333333338</c:v>
                </c:pt>
                <c:pt idx="69">
                  <c:v>13968.591599999994</c:v>
                </c:pt>
                <c:pt idx="70">
                  <c:v>14039.213200000002</c:v>
                </c:pt>
                <c:pt idx="71">
                  <c:v>14107.772533333318</c:v>
                </c:pt>
                <c:pt idx="72">
                  <c:v>14214.661333333341</c:v>
                </c:pt>
                <c:pt idx="73">
                  <c:v>14342.195199999998</c:v>
                </c:pt>
                <c:pt idx="74">
                  <c:v>14418.276133333336</c:v>
                </c:pt>
                <c:pt idx="75">
                  <c:v>14513.839733333334</c:v>
                </c:pt>
                <c:pt idx="76">
                  <c:v>14622.118133333333</c:v>
                </c:pt>
                <c:pt idx="77">
                  <c:v>14709.878000000004</c:v>
                </c:pt>
                <c:pt idx="78">
                  <c:v>14785.454533333324</c:v>
                </c:pt>
                <c:pt idx="79">
                  <c:v>14861.780266666659</c:v>
                </c:pt>
                <c:pt idx="80">
                  <c:v>14962.198533333329</c:v>
                </c:pt>
                <c:pt idx="81">
                  <c:v>15046.779733333322</c:v>
                </c:pt>
                <c:pt idx="82">
                  <c:v>15128.144133333337</c:v>
                </c:pt>
                <c:pt idx="83">
                  <c:v>15170.414533333336</c:v>
                </c:pt>
                <c:pt idx="84">
                  <c:v>15232.868133333337</c:v>
                </c:pt>
                <c:pt idx="85">
                  <c:v>15302.267199999993</c:v>
                </c:pt>
                <c:pt idx="86">
                  <c:v>15369.404799999998</c:v>
                </c:pt>
                <c:pt idx="87">
                  <c:v>15470.662000000015</c:v>
                </c:pt>
                <c:pt idx="88">
                  <c:v>15580.715200000001</c:v>
                </c:pt>
                <c:pt idx="89">
                  <c:v>15687.68186666665</c:v>
                </c:pt>
                <c:pt idx="90">
                  <c:v>15770.203466666657</c:v>
                </c:pt>
                <c:pt idx="91">
                  <c:v>15864.471733333332</c:v>
                </c:pt>
                <c:pt idx="92">
                  <c:v>15922.628133333334</c:v>
                </c:pt>
                <c:pt idx="93">
                  <c:v>15972.980666666659</c:v>
                </c:pt>
                <c:pt idx="94">
                  <c:v>16009.749866666665</c:v>
                </c:pt>
                <c:pt idx="95">
                  <c:v>16067.084133333321</c:v>
                </c:pt>
                <c:pt idx="96">
                  <c:v>16139.370933333345</c:v>
                </c:pt>
                <c:pt idx="97">
                  <c:v>16203.061866666656</c:v>
                </c:pt>
                <c:pt idx="98">
                  <c:v>16278.555066666657</c:v>
                </c:pt>
                <c:pt idx="99">
                  <c:v>16360.112400000005</c:v>
                </c:pt>
                <c:pt idx="100">
                  <c:v>16416.475199999997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F-48BA-960F-5D39726FF1A9}"/>
            </c:ext>
          </c:extLst>
        </c:ser>
        <c:ser>
          <c:idx val="3"/>
          <c:order val="3"/>
          <c:tx>
            <c:v>OR30x250-0.50_8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3629.3296000000014</c:v>
                </c:pt>
                <c:pt idx="2">
                  <c:v>5326.8491999999951</c:v>
                </c:pt>
                <c:pt idx="3">
                  <c:v>6540.7875999999987</c:v>
                </c:pt>
                <c:pt idx="4">
                  <c:v>7391.9170666666678</c:v>
                </c:pt>
                <c:pt idx="5">
                  <c:v>8178.972399999996</c:v>
                </c:pt>
                <c:pt idx="6">
                  <c:v>8945.3406666666742</c:v>
                </c:pt>
                <c:pt idx="7">
                  <c:v>9600.7718666666697</c:v>
                </c:pt>
                <c:pt idx="8">
                  <c:v>10098.463066666662</c:v>
                </c:pt>
                <c:pt idx="9">
                  <c:v>10630.09426666666</c:v>
                </c:pt>
                <c:pt idx="10">
                  <c:v>11167.884399999997</c:v>
                </c:pt>
                <c:pt idx="11">
                  <c:v>11749.946266666664</c:v>
                </c:pt>
                <c:pt idx="12">
                  <c:v>12243.390933333334</c:v>
                </c:pt>
                <c:pt idx="13">
                  <c:v>12635.266933333345</c:v>
                </c:pt>
                <c:pt idx="14">
                  <c:v>13078.9076</c:v>
                </c:pt>
                <c:pt idx="15">
                  <c:v>13527.059333333327</c:v>
                </c:pt>
                <c:pt idx="16">
                  <c:v>13842.320933333333</c:v>
                </c:pt>
                <c:pt idx="17">
                  <c:v>14227.463199999995</c:v>
                </c:pt>
                <c:pt idx="18">
                  <c:v>14577.401866666669</c:v>
                </c:pt>
                <c:pt idx="19">
                  <c:v>14882.900399999997</c:v>
                </c:pt>
                <c:pt idx="20">
                  <c:v>15192.125466666663</c:v>
                </c:pt>
                <c:pt idx="21">
                  <c:v>15570.695333333333</c:v>
                </c:pt>
                <c:pt idx="22">
                  <c:v>15859.108933333331</c:v>
                </c:pt>
                <c:pt idx="23">
                  <c:v>16122.051999999998</c:v>
                </c:pt>
                <c:pt idx="24">
                  <c:v>16389.773599999997</c:v>
                </c:pt>
                <c:pt idx="25">
                  <c:v>16670.822533333325</c:v>
                </c:pt>
                <c:pt idx="26">
                  <c:v>16821.289733333342</c:v>
                </c:pt>
                <c:pt idx="27">
                  <c:v>17073.095600000004</c:v>
                </c:pt>
                <c:pt idx="28">
                  <c:v>17317.732</c:v>
                </c:pt>
                <c:pt idx="29">
                  <c:v>17738.349200000004</c:v>
                </c:pt>
                <c:pt idx="30">
                  <c:v>18055.027999999995</c:v>
                </c:pt>
                <c:pt idx="31">
                  <c:v>18328.015733333334</c:v>
                </c:pt>
                <c:pt idx="32">
                  <c:v>18550.256133333332</c:v>
                </c:pt>
                <c:pt idx="33">
                  <c:v>18729.104533333331</c:v>
                </c:pt>
                <c:pt idx="34">
                  <c:v>19050.94333333334</c:v>
                </c:pt>
                <c:pt idx="35">
                  <c:v>19334.936799999992</c:v>
                </c:pt>
                <c:pt idx="36">
                  <c:v>19492.176400000004</c:v>
                </c:pt>
                <c:pt idx="37">
                  <c:v>19787.557600000011</c:v>
                </c:pt>
                <c:pt idx="38">
                  <c:v>19953.61039999999</c:v>
                </c:pt>
                <c:pt idx="39">
                  <c:v>20231.690266666687</c:v>
                </c:pt>
                <c:pt idx="40">
                  <c:v>20442.545066666669</c:v>
                </c:pt>
                <c:pt idx="41">
                  <c:v>20662.137999999999</c:v>
                </c:pt>
                <c:pt idx="42">
                  <c:v>20772.319733333326</c:v>
                </c:pt>
                <c:pt idx="43">
                  <c:v>20967.058400000009</c:v>
                </c:pt>
                <c:pt idx="44">
                  <c:v>21161.533866666676</c:v>
                </c:pt>
                <c:pt idx="45">
                  <c:v>21314.518666666667</c:v>
                </c:pt>
                <c:pt idx="46">
                  <c:v>21442.856400000019</c:v>
                </c:pt>
                <c:pt idx="47">
                  <c:v>21544.957733333333</c:v>
                </c:pt>
                <c:pt idx="48">
                  <c:v>21718.312133333329</c:v>
                </c:pt>
                <c:pt idx="49">
                  <c:v>21875.857466666686</c:v>
                </c:pt>
                <c:pt idx="50">
                  <c:v>22069.221466666659</c:v>
                </c:pt>
                <c:pt idx="51">
                  <c:v>22144.97386666666</c:v>
                </c:pt>
                <c:pt idx="52">
                  <c:v>22346.272800000013</c:v>
                </c:pt>
                <c:pt idx="53">
                  <c:v>22514.494533333331</c:v>
                </c:pt>
                <c:pt idx="54">
                  <c:v>22662.1924</c:v>
                </c:pt>
                <c:pt idx="55">
                  <c:v>22891.601333333343</c:v>
                </c:pt>
                <c:pt idx="56">
                  <c:v>23022.873600000006</c:v>
                </c:pt>
                <c:pt idx="57">
                  <c:v>23174.355866666658</c:v>
                </c:pt>
                <c:pt idx="58">
                  <c:v>23329.487599999986</c:v>
                </c:pt>
                <c:pt idx="59">
                  <c:v>23506.350133333322</c:v>
                </c:pt>
                <c:pt idx="60">
                  <c:v>23647.170266666657</c:v>
                </c:pt>
                <c:pt idx="61">
                  <c:v>23754.5072</c:v>
                </c:pt>
                <c:pt idx="62">
                  <c:v>23818.185599999975</c:v>
                </c:pt>
                <c:pt idx="63">
                  <c:v>23995.642533333325</c:v>
                </c:pt>
                <c:pt idx="64">
                  <c:v>24175.663199999999</c:v>
                </c:pt>
                <c:pt idx="65">
                  <c:v>24327.587600000021</c:v>
                </c:pt>
                <c:pt idx="66">
                  <c:v>24482.663333333345</c:v>
                </c:pt>
                <c:pt idx="67">
                  <c:v>24636.912133333328</c:v>
                </c:pt>
                <c:pt idx="68">
                  <c:v>24619.357600000003</c:v>
                </c:pt>
                <c:pt idx="69">
                  <c:v>24775.733199999988</c:v>
                </c:pt>
                <c:pt idx="70">
                  <c:v>24984.958533333353</c:v>
                </c:pt>
                <c:pt idx="71">
                  <c:v>25087.189199999993</c:v>
                </c:pt>
                <c:pt idx="72">
                  <c:v>25159.625333333333</c:v>
                </c:pt>
                <c:pt idx="73">
                  <c:v>25255.41039999999</c:v>
                </c:pt>
                <c:pt idx="74">
                  <c:v>25500.581066666673</c:v>
                </c:pt>
                <c:pt idx="75">
                  <c:v>25661.771866666659</c:v>
                </c:pt>
                <c:pt idx="76">
                  <c:v>25836.976799999989</c:v>
                </c:pt>
                <c:pt idx="77">
                  <c:v>25932.460266666643</c:v>
                </c:pt>
                <c:pt idx="78">
                  <c:v>26021.103466666667</c:v>
                </c:pt>
                <c:pt idx="79">
                  <c:v>26201.008133333369</c:v>
                </c:pt>
                <c:pt idx="80">
                  <c:v>26293.867200000001</c:v>
                </c:pt>
                <c:pt idx="81">
                  <c:v>26464.769199999995</c:v>
                </c:pt>
                <c:pt idx="82">
                  <c:v>26583.043733333336</c:v>
                </c:pt>
                <c:pt idx="83">
                  <c:v>26694.619466666663</c:v>
                </c:pt>
                <c:pt idx="84">
                  <c:v>26762.479333333347</c:v>
                </c:pt>
                <c:pt idx="85">
                  <c:v>26935.921733333325</c:v>
                </c:pt>
                <c:pt idx="86">
                  <c:v>27092.814933333346</c:v>
                </c:pt>
                <c:pt idx="87">
                  <c:v>27213.377333333337</c:v>
                </c:pt>
                <c:pt idx="88">
                  <c:v>27466.237066666665</c:v>
                </c:pt>
                <c:pt idx="89">
                  <c:v>27547.759066666684</c:v>
                </c:pt>
                <c:pt idx="90">
                  <c:v>27631.061466666659</c:v>
                </c:pt>
                <c:pt idx="91">
                  <c:v>27751.827200000014</c:v>
                </c:pt>
                <c:pt idx="92">
                  <c:v>27809.355333333329</c:v>
                </c:pt>
                <c:pt idx="93">
                  <c:v>27876.950666666649</c:v>
                </c:pt>
                <c:pt idx="94">
                  <c:v>27964.973733333347</c:v>
                </c:pt>
                <c:pt idx="95">
                  <c:v>28118.134399999999</c:v>
                </c:pt>
                <c:pt idx="96">
                  <c:v>28247.171866666671</c:v>
                </c:pt>
                <c:pt idx="97">
                  <c:v>28455.698799999984</c:v>
                </c:pt>
                <c:pt idx="98">
                  <c:v>28504.497599999995</c:v>
                </c:pt>
                <c:pt idx="99">
                  <c:v>28618.481466666657</c:v>
                </c:pt>
                <c:pt idx="100">
                  <c:v>28726.103866666672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F-48BA-960F-5D39726FF1A9}"/>
            </c:ext>
          </c:extLst>
        </c:ser>
        <c:ser>
          <c:idx val="4"/>
          <c:order val="4"/>
          <c:tx>
            <c:v>OR30x250-0.50_8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7960.8233333333328</c:v>
                </c:pt>
                <c:pt idx="2">
                  <c:v>10948.052133333336</c:v>
                </c:pt>
                <c:pt idx="3">
                  <c:v>13044.678799999996</c:v>
                </c:pt>
                <c:pt idx="4">
                  <c:v>14816.70026666667</c:v>
                </c:pt>
                <c:pt idx="5">
                  <c:v>16204.512400000009</c:v>
                </c:pt>
                <c:pt idx="6">
                  <c:v>17514.555999999993</c:v>
                </c:pt>
                <c:pt idx="7">
                  <c:v>18560.72973333333</c:v>
                </c:pt>
                <c:pt idx="8">
                  <c:v>19628.868933333339</c:v>
                </c:pt>
                <c:pt idx="9">
                  <c:v>20363.586266666665</c:v>
                </c:pt>
                <c:pt idx="10">
                  <c:v>21269.460399999996</c:v>
                </c:pt>
                <c:pt idx="11">
                  <c:v>21986.926133333331</c:v>
                </c:pt>
                <c:pt idx="12">
                  <c:v>22701.940799999997</c:v>
                </c:pt>
                <c:pt idx="13">
                  <c:v>23367.190266666643</c:v>
                </c:pt>
                <c:pt idx="14">
                  <c:v>23827.623866666665</c:v>
                </c:pt>
                <c:pt idx="15">
                  <c:v>24484.758400000006</c:v>
                </c:pt>
                <c:pt idx="16">
                  <c:v>24967.415733333328</c:v>
                </c:pt>
                <c:pt idx="17">
                  <c:v>25494.133333333324</c:v>
                </c:pt>
                <c:pt idx="18">
                  <c:v>25939.416933333323</c:v>
                </c:pt>
                <c:pt idx="19">
                  <c:v>26513.079466666641</c:v>
                </c:pt>
                <c:pt idx="20">
                  <c:v>27040.890000000007</c:v>
                </c:pt>
                <c:pt idx="21">
                  <c:v>27436.983333333334</c:v>
                </c:pt>
                <c:pt idx="22">
                  <c:v>27964.920400000017</c:v>
                </c:pt>
                <c:pt idx="23">
                  <c:v>28521.935066666651</c:v>
                </c:pt>
                <c:pt idx="24">
                  <c:v>29033.879600000007</c:v>
                </c:pt>
                <c:pt idx="25">
                  <c:v>29535.763333333321</c:v>
                </c:pt>
                <c:pt idx="26">
                  <c:v>29774.374000000003</c:v>
                </c:pt>
                <c:pt idx="27">
                  <c:v>30071.176266666655</c:v>
                </c:pt>
                <c:pt idx="28">
                  <c:v>30312.3164</c:v>
                </c:pt>
                <c:pt idx="29">
                  <c:v>30693.632933333349</c:v>
                </c:pt>
                <c:pt idx="30">
                  <c:v>30934.165200000014</c:v>
                </c:pt>
                <c:pt idx="31">
                  <c:v>31204.529733333315</c:v>
                </c:pt>
                <c:pt idx="32">
                  <c:v>31471.209066666663</c:v>
                </c:pt>
                <c:pt idx="33">
                  <c:v>31827.29013333335</c:v>
                </c:pt>
                <c:pt idx="34">
                  <c:v>31956.458533333316</c:v>
                </c:pt>
                <c:pt idx="35">
                  <c:v>31986.540399999987</c:v>
                </c:pt>
                <c:pt idx="36">
                  <c:v>32243.795066666662</c:v>
                </c:pt>
                <c:pt idx="37">
                  <c:v>32439.99573333333</c:v>
                </c:pt>
                <c:pt idx="38">
                  <c:v>32605.981333333319</c:v>
                </c:pt>
                <c:pt idx="39">
                  <c:v>32935.446133333324</c:v>
                </c:pt>
                <c:pt idx="40">
                  <c:v>33057.929466666697</c:v>
                </c:pt>
                <c:pt idx="41">
                  <c:v>33312.541333333349</c:v>
                </c:pt>
                <c:pt idx="42">
                  <c:v>33478.886399999988</c:v>
                </c:pt>
                <c:pt idx="43">
                  <c:v>33655.225066666673</c:v>
                </c:pt>
                <c:pt idx="44">
                  <c:v>33727.964933333336</c:v>
                </c:pt>
                <c:pt idx="45">
                  <c:v>33976.17333333331</c:v>
                </c:pt>
                <c:pt idx="46">
                  <c:v>34026.277999999969</c:v>
                </c:pt>
                <c:pt idx="47">
                  <c:v>34166.875999999967</c:v>
                </c:pt>
                <c:pt idx="48">
                  <c:v>34271.376000000018</c:v>
                </c:pt>
                <c:pt idx="49">
                  <c:v>34370.207466666659</c:v>
                </c:pt>
                <c:pt idx="50">
                  <c:v>34334.285066666678</c:v>
                </c:pt>
                <c:pt idx="51">
                  <c:v>34387.422666666673</c:v>
                </c:pt>
                <c:pt idx="52">
                  <c:v>34406.97386666666</c:v>
                </c:pt>
                <c:pt idx="53">
                  <c:v>34409.616533333348</c:v>
                </c:pt>
                <c:pt idx="54">
                  <c:v>34570.130400000002</c:v>
                </c:pt>
                <c:pt idx="55">
                  <c:v>34694.634799999971</c:v>
                </c:pt>
                <c:pt idx="56">
                  <c:v>34850.698133333317</c:v>
                </c:pt>
                <c:pt idx="57">
                  <c:v>34750.970400000013</c:v>
                </c:pt>
                <c:pt idx="58">
                  <c:v>34872.027866666678</c:v>
                </c:pt>
                <c:pt idx="59">
                  <c:v>34860.547333333328</c:v>
                </c:pt>
                <c:pt idx="60">
                  <c:v>34815.631733333343</c:v>
                </c:pt>
                <c:pt idx="61">
                  <c:v>34838.631333333353</c:v>
                </c:pt>
                <c:pt idx="62">
                  <c:v>34901.317466666689</c:v>
                </c:pt>
                <c:pt idx="63">
                  <c:v>35078.47546666667</c:v>
                </c:pt>
                <c:pt idx="64">
                  <c:v>35074.863733333339</c:v>
                </c:pt>
                <c:pt idx="65">
                  <c:v>34973.592666666649</c:v>
                </c:pt>
                <c:pt idx="66">
                  <c:v>34885.199333333338</c:v>
                </c:pt>
                <c:pt idx="67">
                  <c:v>35016.455466666674</c:v>
                </c:pt>
                <c:pt idx="68">
                  <c:v>35115.173466666653</c:v>
                </c:pt>
                <c:pt idx="69">
                  <c:v>35132.665733333313</c:v>
                </c:pt>
                <c:pt idx="70">
                  <c:v>35168.705866666671</c:v>
                </c:pt>
                <c:pt idx="71">
                  <c:v>34967.109599999982</c:v>
                </c:pt>
                <c:pt idx="72">
                  <c:v>35252.272266666681</c:v>
                </c:pt>
                <c:pt idx="73">
                  <c:v>35311.977333333336</c:v>
                </c:pt>
                <c:pt idx="74">
                  <c:v>35416.069066666656</c:v>
                </c:pt>
                <c:pt idx="75">
                  <c:v>35428.253600000004</c:v>
                </c:pt>
                <c:pt idx="76">
                  <c:v>35628.635866666649</c:v>
                </c:pt>
                <c:pt idx="77">
                  <c:v>35665.102533333338</c:v>
                </c:pt>
                <c:pt idx="78">
                  <c:v>35827.684933333316</c:v>
                </c:pt>
                <c:pt idx="79">
                  <c:v>35928.372799999997</c:v>
                </c:pt>
                <c:pt idx="80">
                  <c:v>35897.938933333338</c:v>
                </c:pt>
                <c:pt idx="81">
                  <c:v>35769.594133333354</c:v>
                </c:pt>
                <c:pt idx="82">
                  <c:v>35793.801866666654</c:v>
                </c:pt>
                <c:pt idx="83">
                  <c:v>35629.820399999982</c:v>
                </c:pt>
                <c:pt idx="84">
                  <c:v>35626.564799999986</c:v>
                </c:pt>
                <c:pt idx="85">
                  <c:v>35716.822800000002</c:v>
                </c:pt>
                <c:pt idx="86">
                  <c:v>35594.276400000002</c:v>
                </c:pt>
                <c:pt idx="87">
                  <c:v>35722.092000000041</c:v>
                </c:pt>
                <c:pt idx="88">
                  <c:v>35670.48639999998</c:v>
                </c:pt>
                <c:pt idx="89">
                  <c:v>35552.518266666651</c:v>
                </c:pt>
                <c:pt idx="90">
                  <c:v>35503.550400000007</c:v>
                </c:pt>
                <c:pt idx="91">
                  <c:v>35563.993999999999</c:v>
                </c:pt>
                <c:pt idx="92">
                  <c:v>35442.181599999996</c:v>
                </c:pt>
                <c:pt idx="93">
                  <c:v>35521.737333333302</c:v>
                </c:pt>
                <c:pt idx="94">
                  <c:v>35518.522799999999</c:v>
                </c:pt>
                <c:pt idx="95">
                  <c:v>35461.439333333336</c:v>
                </c:pt>
                <c:pt idx="96">
                  <c:v>35511.797599999984</c:v>
                </c:pt>
                <c:pt idx="97">
                  <c:v>35401.537466666661</c:v>
                </c:pt>
                <c:pt idx="98">
                  <c:v>35511.079866666681</c:v>
                </c:pt>
                <c:pt idx="99">
                  <c:v>35554.812266666675</c:v>
                </c:pt>
                <c:pt idx="100">
                  <c:v>35448.922133333341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F-48BA-960F-5D39726FF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424255"/>
        <c:axId val="1779223423"/>
      </c:lineChart>
      <c:catAx>
        <c:axId val="1918424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9223423"/>
        <c:crosses val="autoZero"/>
        <c:auto val="1"/>
        <c:lblAlgn val="ctr"/>
        <c:lblOffset val="100"/>
        <c:noMultiLvlLbl val="0"/>
      </c:catAx>
      <c:valAx>
        <c:axId val="177922342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4242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OR30x250-0.50_8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316.4961333333332</c:v>
                </c:pt>
                <c:pt idx="2">
                  <c:v>300.55413333333343</c:v>
                </c:pt>
                <c:pt idx="3">
                  <c:v>300.24359999999996</c:v>
                </c:pt>
                <c:pt idx="4">
                  <c:v>305.59386666666671</c:v>
                </c:pt>
                <c:pt idx="5">
                  <c:v>300.94493333333327</c:v>
                </c:pt>
                <c:pt idx="6">
                  <c:v>311.22733333333338</c:v>
                </c:pt>
                <c:pt idx="7">
                  <c:v>310.19506666666666</c:v>
                </c:pt>
                <c:pt idx="8">
                  <c:v>307.78226666666671</c:v>
                </c:pt>
                <c:pt idx="9">
                  <c:v>305.29106666666667</c:v>
                </c:pt>
                <c:pt idx="10">
                  <c:v>307.06106666666653</c:v>
                </c:pt>
                <c:pt idx="11">
                  <c:v>308.13893333333328</c:v>
                </c:pt>
                <c:pt idx="12">
                  <c:v>310.07079999999985</c:v>
                </c:pt>
                <c:pt idx="13">
                  <c:v>311.65586666666661</c:v>
                </c:pt>
                <c:pt idx="14">
                  <c:v>304.03066666666672</c:v>
                </c:pt>
                <c:pt idx="15">
                  <c:v>317.93013333333363</c:v>
                </c:pt>
                <c:pt idx="16">
                  <c:v>318.73613333333333</c:v>
                </c:pt>
                <c:pt idx="17">
                  <c:v>318.57440000000003</c:v>
                </c:pt>
                <c:pt idx="18">
                  <c:v>316.03440000000006</c:v>
                </c:pt>
                <c:pt idx="19">
                  <c:v>315.660666666667</c:v>
                </c:pt>
                <c:pt idx="20">
                  <c:v>313.79720000000026</c:v>
                </c:pt>
                <c:pt idx="21">
                  <c:v>317.27039999999982</c:v>
                </c:pt>
                <c:pt idx="22">
                  <c:v>321.03439999999978</c:v>
                </c:pt>
                <c:pt idx="23">
                  <c:v>321.28440000000001</c:v>
                </c:pt>
                <c:pt idx="24">
                  <c:v>310.92906666666659</c:v>
                </c:pt>
                <c:pt idx="25">
                  <c:v>316.42266666666671</c:v>
                </c:pt>
                <c:pt idx="26">
                  <c:v>321.22973333333351</c:v>
                </c:pt>
                <c:pt idx="27">
                  <c:v>314.18680000000006</c:v>
                </c:pt>
                <c:pt idx="28">
                  <c:v>314.86613333333344</c:v>
                </c:pt>
                <c:pt idx="29">
                  <c:v>321.98666666666668</c:v>
                </c:pt>
                <c:pt idx="30">
                  <c:v>323.43293333333327</c:v>
                </c:pt>
                <c:pt idx="31">
                  <c:v>322.25720000000007</c:v>
                </c:pt>
                <c:pt idx="32">
                  <c:v>320.21920000000011</c:v>
                </c:pt>
                <c:pt idx="33">
                  <c:v>317.39293333333342</c:v>
                </c:pt>
                <c:pt idx="34">
                  <c:v>321.24013333333323</c:v>
                </c:pt>
                <c:pt idx="35">
                  <c:v>314.01973333333336</c:v>
                </c:pt>
                <c:pt idx="36">
                  <c:v>319.90413333333339</c:v>
                </c:pt>
                <c:pt idx="37">
                  <c:v>308.67986666666661</c:v>
                </c:pt>
                <c:pt idx="38">
                  <c:v>312.84200000000004</c:v>
                </c:pt>
                <c:pt idx="39">
                  <c:v>321.5979999999999</c:v>
                </c:pt>
                <c:pt idx="40">
                  <c:v>313.93733333333341</c:v>
                </c:pt>
                <c:pt idx="41">
                  <c:v>314.22040000000004</c:v>
                </c:pt>
                <c:pt idx="42">
                  <c:v>315.64879999999994</c:v>
                </c:pt>
                <c:pt idx="43">
                  <c:v>323.50146666666672</c:v>
                </c:pt>
                <c:pt idx="44">
                  <c:v>315.14373333333333</c:v>
                </c:pt>
                <c:pt idx="45">
                  <c:v>316.20133333333348</c:v>
                </c:pt>
                <c:pt idx="46">
                  <c:v>319.64586666666662</c:v>
                </c:pt>
                <c:pt idx="47">
                  <c:v>323.25079999999997</c:v>
                </c:pt>
                <c:pt idx="48">
                  <c:v>318.84640000000002</c:v>
                </c:pt>
                <c:pt idx="49">
                  <c:v>324.30040000000002</c:v>
                </c:pt>
                <c:pt idx="50">
                  <c:v>322.71279999999973</c:v>
                </c:pt>
                <c:pt idx="51">
                  <c:v>318.64186666666683</c:v>
                </c:pt>
                <c:pt idx="52">
                  <c:v>312.67386666666675</c:v>
                </c:pt>
                <c:pt idx="53">
                  <c:v>311.95346666666671</c:v>
                </c:pt>
                <c:pt idx="54">
                  <c:v>313.0862666666668</c:v>
                </c:pt>
                <c:pt idx="55">
                  <c:v>314.63613333333336</c:v>
                </c:pt>
                <c:pt idx="56">
                  <c:v>319.87093333333343</c:v>
                </c:pt>
                <c:pt idx="57">
                  <c:v>315.22586666666683</c:v>
                </c:pt>
                <c:pt idx="58">
                  <c:v>309.76053333333334</c:v>
                </c:pt>
                <c:pt idx="59">
                  <c:v>318.41040000000015</c:v>
                </c:pt>
                <c:pt idx="60">
                  <c:v>319.27440000000001</c:v>
                </c:pt>
                <c:pt idx="61">
                  <c:v>312.99919999999997</c:v>
                </c:pt>
                <c:pt idx="62">
                  <c:v>318.53120000000013</c:v>
                </c:pt>
                <c:pt idx="63">
                  <c:v>321.25066666666675</c:v>
                </c:pt>
                <c:pt idx="64">
                  <c:v>315.47306666666663</c:v>
                </c:pt>
                <c:pt idx="65">
                  <c:v>316.13906666666674</c:v>
                </c:pt>
                <c:pt idx="66">
                  <c:v>321.54653333333346</c:v>
                </c:pt>
                <c:pt idx="67">
                  <c:v>322.88253333333336</c:v>
                </c:pt>
                <c:pt idx="68">
                  <c:v>312.26946666666657</c:v>
                </c:pt>
                <c:pt idx="69">
                  <c:v>324.53506666666664</c:v>
                </c:pt>
                <c:pt idx="70">
                  <c:v>314.57666666666671</c:v>
                </c:pt>
                <c:pt idx="71">
                  <c:v>310.81706666666645</c:v>
                </c:pt>
                <c:pt idx="72">
                  <c:v>315.54373333333314</c:v>
                </c:pt>
                <c:pt idx="73">
                  <c:v>320.46253333333328</c:v>
                </c:pt>
                <c:pt idx="74">
                  <c:v>312.02546666666672</c:v>
                </c:pt>
                <c:pt idx="75">
                  <c:v>313.27786666666685</c:v>
                </c:pt>
                <c:pt idx="76">
                  <c:v>315.21053333333316</c:v>
                </c:pt>
                <c:pt idx="77">
                  <c:v>319.8732</c:v>
                </c:pt>
                <c:pt idx="78">
                  <c:v>315.92520000000007</c:v>
                </c:pt>
                <c:pt idx="79">
                  <c:v>322.34746666666683</c:v>
                </c:pt>
                <c:pt idx="80">
                  <c:v>326.63733333333334</c:v>
                </c:pt>
                <c:pt idx="81">
                  <c:v>314.19146666666666</c:v>
                </c:pt>
                <c:pt idx="82">
                  <c:v>317.33346666666654</c:v>
                </c:pt>
                <c:pt idx="83">
                  <c:v>322.95893333333311</c:v>
                </c:pt>
                <c:pt idx="84">
                  <c:v>312.78693333333359</c:v>
                </c:pt>
                <c:pt idx="85">
                  <c:v>316.51186666666672</c:v>
                </c:pt>
                <c:pt idx="86">
                  <c:v>322.76613333333324</c:v>
                </c:pt>
                <c:pt idx="87">
                  <c:v>316.67626666666666</c:v>
                </c:pt>
                <c:pt idx="88">
                  <c:v>321.35946666666661</c:v>
                </c:pt>
                <c:pt idx="89">
                  <c:v>318.04813333333328</c:v>
                </c:pt>
                <c:pt idx="90">
                  <c:v>315.61879999999991</c:v>
                </c:pt>
                <c:pt idx="91">
                  <c:v>313.85960000000006</c:v>
                </c:pt>
                <c:pt idx="92">
                  <c:v>321.2650666666666</c:v>
                </c:pt>
                <c:pt idx="93">
                  <c:v>311.82653333333343</c:v>
                </c:pt>
                <c:pt idx="94">
                  <c:v>314.27053333333328</c:v>
                </c:pt>
                <c:pt idx="95">
                  <c:v>306.05973333333316</c:v>
                </c:pt>
                <c:pt idx="96">
                  <c:v>321.53226666666671</c:v>
                </c:pt>
                <c:pt idx="97">
                  <c:v>308.31666666666666</c:v>
                </c:pt>
                <c:pt idx="98">
                  <c:v>307.80026666666657</c:v>
                </c:pt>
                <c:pt idx="99">
                  <c:v>314.6452000000001</c:v>
                </c:pt>
                <c:pt idx="100">
                  <c:v>318.08986666666675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8-4731-97C5-D929BA54B37D}"/>
            </c:ext>
          </c:extLst>
        </c:ser>
        <c:ser>
          <c:idx val="1"/>
          <c:order val="1"/>
          <c:tx>
            <c:v>OR30x250-0.50_8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643.02599999999995</c:v>
                </c:pt>
                <c:pt idx="2">
                  <c:v>611.3366666666667</c:v>
                </c:pt>
                <c:pt idx="3">
                  <c:v>603.04813333333311</c:v>
                </c:pt>
                <c:pt idx="4">
                  <c:v>613.578666666667</c:v>
                </c:pt>
                <c:pt idx="5">
                  <c:v>603.97079999999994</c:v>
                </c:pt>
                <c:pt idx="6">
                  <c:v>614.21386666666695</c:v>
                </c:pt>
                <c:pt idx="7">
                  <c:v>608.74479999999971</c:v>
                </c:pt>
                <c:pt idx="8">
                  <c:v>603.38026666666622</c:v>
                </c:pt>
                <c:pt idx="9">
                  <c:v>598.38133333333337</c:v>
                </c:pt>
                <c:pt idx="10">
                  <c:v>599.89400000000001</c:v>
                </c:pt>
                <c:pt idx="11">
                  <c:v>618.75893333333363</c:v>
                </c:pt>
                <c:pt idx="12">
                  <c:v>611.22973333333312</c:v>
                </c:pt>
                <c:pt idx="13">
                  <c:v>598.11920000000021</c:v>
                </c:pt>
                <c:pt idx="14">
                  <c:v>604.26893333333317</c:v>
                </c:pt>
                <c:pt idx="15">
                  <c:v>605.15653333333353</c:v>
                </c:pt>
                <c:pt idx="16">
                  <c:v>613.82333333333349</c:v>
                </c:pt>
                <c:pt idx="17">
                  <c:v>610.04226666666671</c:v>
                </c:pt>
                <c:pt idx="18">
                  <c:v>592.22093333333282</c:v>
                </c:pt>
                <c:pt idx="19">
                  <c:v>596.18186666666645</c:v>
                </c:pt>
                <c:pt idx="20">
                  <c:v>621.22266666666678</c:v>
                </c:pt>
                <c:pt idx="21">
                  <c:v>615.30666666666662</c:v>
                </c:pt>
                <c:pt idx="22">
                  <c:v>610.05986666666695</c:v>
                </c:pt>
                <c:pt idx="23">
                  <c:v>627.57933333333347</c:v>
                </c:pt>
                <c:pt idx="24">
                  <c:v>621.43719999999996</c:v>
                </c:pt>
                <c:pt idx="25">
                  <c:v>619.87959999999987</c:v>
                </c:pt>
                <c:pt idx="26">
                  <c:v>625.23053333333314</c:v>
                </c:pt>
                <c:pt idx="27">
                  <c:v>616.49333333333379</c:v>
                </c:pt>
                <c:pt idx="28">
                  <c:v>616.96040000000005</c:v>
                </c:pt>
                <c:pt idx="29">
                  <c:v>603.9682666666663</c:v>
                </c:pt>
                <c:pt idx="30">
                  <c:v>607.8874666666668</c:v>
                </c:pt>
                <c:pt idx="31">
                  <c:v>613.21373333333304</c:v>
                </c:pt>
                <c:pt idx="32">
                  <c:v>601.17653333333351</c:v>
                </c:pt>
                <c:pt idx="33">
                  <c:v>618.36706666666703</c:v>
                </c:pt>
                <c:pt idx="34">
                  <c:v>611.24293333333321</c:v>
                </c:pt>
                <c:pt idx="35">
                  <c:v>623.71040000000005</c:v>
                </c:pt>
                <c:pt idx="36">
                  <c:v>606.99600000000009</c:v>
                </c:pt>
                <c:pt idx="37">
                  <c:v>610.54999999999973</c:v>
                </c:pt>
                <c:pt idx="38">
                  <c:v>603.78586666666683</c:v>
                </c:pt>
                <c:pt idx="39">
                  <c:v>613.95306666666693</c:v>
                </c:pt>
                <c:pt idx="40">
                  <c:v>609.51600000000019</c:v>
                </c:pt>
                <c:pt idx="41">
                  <c:v>613.74599999999975</c:v>
                </c:pt>
                <c:pt idx="42">
                  <c:v>615.98773333333338</c:v>
                </c:pt>
                <c:pt idx="43">
                  <c:v>618.2364</c:v>
                </c:pt>
                <c:pt idx="44">
                  <c:v>594.68853333333357</c:v>
                </c:pt>
                <c:pt idx="45">
                  <c:v>606.72373333333314</c:v>
                </c:pt>
                <c:pt idx="46">
                  <c:v>600.00773333333348</c:v>
                </c:pt>
                <c:pt idx="47">
                  <c:v>608.11706666666703</c:v>
                </c:pt>
                <c:pt idx="48">
                  <c:v>602.14559999999972</c:v>
                </c:pt>
                <c:pt idx="49">
                  <c:v>597.21693333333315</c:v>
                </c:pt>
                <c:pt idx="50">
                  <c:v>592.33480000000043</c:v>
                </c:pt>
                <c:pt idx="51">
                  <c:v>596.70546666666678</c:v>
                </c:pt>
                <c:pt idx="52">
                  <c:v>601.83279999999979</c:v>
                </c:pt>
                <c:pt idx="53">
                  <c:v>613.2683999999997</c:v>
                </c:pt>
                <c:pt idx="54">
                  <c:v>615.928</c:v>
                </c:pt>
                <c:pt idx="55">
                  <c:v>598.74773333333337</c:v>
                </c:pt>
                <c:pt idx="56">
                  <c:v>606.75759999999991</c:v>
                </c:pt>
                <c:pt idx="57">
                  <c:v>621.73466666666741</c:v>
                </c:pt>
                <c:pt idx="58">
                  <c:v>618.15133333333358</c:v>
                </c:pt>
                <c:pt idx="59">
                  <c:v>611.33680000000027</c:v>
                </c:pt>
                <c:pt idx="60">
                  <c:v>604.45026666666661</c:v>
                </c:pt>
                <c:pt idx="61">
                  <c:v>606.74573333333331</c:v>
                </c:pt>
                <c:pt idx="62">
                  <c:v>592.08893333333322</c:v>
                </c:pt>
                <c:pt idx="63">
                  <c:v>606.37493333333373</c:v>
                </c:pt>
                <c:pt idx="64">
                  <c:v>620.59146666666629</c:v>
                </c:pt>
                <c:pt idx="65">
                  <c:v>614.27919999999983</c:v>
                </c:pt>
                <c:pt idx="66">
                  <c:v>589.29586666666648</c:v>
                </c:pt>
                <c:pt idx="67">
                  <c:v>595.04813333333323</c:v>
                </c:pt>
                <c:pt idx="68">
                  <c:v>605.75640000000033</c:v>
                </c:pt>
                <c:pt idx="69">
                  <c:v>599.76706666666666</c:v>
                </c:pt>
                <c:pt idx="70">
                  <c:v>604.0265333333333</c:v>
                </c:pt>
                <c:pt idx="71">
                  <c:v>614.61399999999992</c:v>
                </c:pt>
                <c:pt idx="72">
                  <c:v>600.87733333333313</c:v>
                </c:pt>
                <c:pt idx="73">
                  <c:v>592.3445333333334</c:v>
                </c:pt>
                <c:pt idx="74">
                  <c:v>612.30199999999991</c:v>
                </c:pt>
                <c:pt idx="75">
                  <c:v>605.94306666666625</c:v>
                </c:pt>
                <c:pt idx="76">
                  <c:v>623.58826666666664</c:v>
                </c:pt>
                <c:pt idx="77">
                  <c:v>611.45920000000024</c:v>
                </c:pt>
                <c:pt idx="78">
                  <c:v>630.11119999999983</c:v>
                </c:pt>
                <c:pt idx="79">
                  <c:v>619.93106666666654</c:v>
                </c:pt>
                <c:pt idx="80">
                  <c:v>604.11680000000013</c:v>
                </c:pt>
                <c:pt idx="81">
                  <c:v>589.2872000000001</c:v>
                </c:pt>
                <c:pt idx="82">
                  <c:v>609.3218666666661</c:v>
                </c:pt>
                <c:pt idx="83">
                  <c:v>598.64693333333332</c:v>
                </c:pt>
                <c:pt idx="84">
                  <c:v>599.31346666666616</c:v>
                </c:pt>
                <c:pt idx="85">
                  <c:v>608.36546666666686</c:v>
                </c:pt>
                <c:pt idx="86">
                  <c:v>617.19079999999997</c:v>
                </c:pt>
                <c:pt idx="87">
                  <c:v>603.58839999999952</c:v>
                </c:pt>
                <c:pt idx="88">
                  <c:v>613.85653333333346</c:v>
                </c:pt>
                <c:pt idx="89">
                  <c:v>598.98599999999954</c:v>
                </c:pt>
                <c:pt idx="90">
                  <c:v>612.14546666666695</c:v>
                </c:pt>
                <c:pt idx="91">
                  <c:v>592.20613333333324</c:v>
                </c:pt>
                <c:pt idx="92">
                  <c:v>611.88560000000075</c:v>
                </c:pt>
                <c:pt idx="93">
                  <c:v>619.93133333333333</c:v>
                </c:pt>
                <c:pt idx="94">
                  <c:v>615.64453333333336</c:v>
                </c:pt>
                <c:pt idx="95">
                  <c:v>619.95386666666718</c:v>
                </c:pt>
                <c:pt idx="96">
                  <c:v>603.28026666666699</c:v>
                </c:pt>
                <c:pt idx="97">
                  <c:v>617.86906666666675</c:v>
                </c:pt>
                <c:pt idx="98">
                  <c:v>620.93506666666701</c:v>
                </c:pt>
                <c:pt idx="99">
                  <c:v>609.21119999999996</c:v>
                </c:pt>
                <c:pt idx="100">
                  <c:v>620.98733333333303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8-4731-97C5-D929BA54B37D}"/>
            </c:ext>
          </c:extLst>
        </c:ser>
        <c:ser>
          <c:idx val="2"/>
          <c:order val="2"/>
          <c:tx>
            <c:v>OR30x250-0.50_8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1688.3429333333336</c:v>
                </c:pt>
                <c:pt idx="2">
                  <c:v>1530.7218666666683</c:v>
                </c:pt>
                <c:pt idx="3">
                  <c:v>1533.1206666666662</c:v>
                </c:pt>
                <c:pt idx="4">
                  <c:v>1539.4345333333333</c:v>
                </c:pt>
                <c:pt idx="5">
                  <c:v>1537.1449333333321</c:v>
                </c:pt>
                <c:pt idx="6">
                  <c:v>1520.2017333333333</c:v>
                </c:pt>
                <c:pt idx="7">
                  <c:v>1529.0420000000004</c:v>
                </c:pt>
                <c:pt idx="8">
                  <c:v>1536.4655999999991</c:v>
                </c:pt>
                <c:pt idx="9">
                  <c:v>1508.0709333333346</c:v>
                </c:pt>
                <c:pt idx="10">
                  <c:v>1496.3737333333338</c:v>
                </c:pt>
                <c:pt idx="11">
                  <c:v>1546.5274666666669</c:v>
                </c:pt>
                <c:pt idx="12">
                  <c:v>1556.6341333333337</c:v>
                </c:pt>
                <c:pt idx="13">
                  <c:v>1519.8352000000002</c:v>
                </c:pt>
                <c:pt idx="14">
                  <c:v>1537.9570666666664</c:v>
                </c:pt>
                <c:pt idx="15">
                  <c:v>1523.3841333333337</c:v>
                </c:pt>
                <c:pt idx="16">
                  <c:v>1528.1451999999988</c:v>
                </c:pt>
                <c:pt idx="17">
                  <c:v>1477.1717333333331</c:v>
                </c:pt>
                <c:pt idx="18">
                  <c:v>1518.1355999999994</c:v>
                </c:pt>
                <c:pt idx="19">
                  <c:v>1569.1432000000002</c:v>
                </c:pt>
                <c:pt idx="20">
                  <c:v>1514.6029333333333</c:v>
                </c:pt>
                <c:pt idx="21">
                  <c:v>1544.0564000000011</c:v>
                </c:pt>
                <c:pt idx="22">
                  <c:v>1558.1017333333339</c:v>
                </c:pt>
                <c:pt idx="23">
                  <c:v>1510.2282666666665</c:v>
                </c:pt>
                <c:pt idx="24">
                  <c:v>1504.8593333333338</c:v>
                </c:pt>
                <c:pt idx="25">
                  <c:v>1483.3873333333345</c:v>
                </c:pt>
                <c:pt idx="26">
                  <c:v>1561.7966666666678</c:v>
                </c:pt>
                <c:pt idx="27">
                  <c:v>1496.2107999999996</c:v>
                </c:pt>
                <c:pt idx="28">
                  <c:v>1552.1325333333334</c:v>
                </c:pt>
                <c:pt idx="29">
                  <c:v>1513.0190666666665</c:v>
                </c:pt>
                <c:pt idx="30">
                  <c:v>1566.2465333333341</c:v>
                </c:pt>
                <c:pt idx="31">
                  <c:v>1515.4104</c:v>
                </c:pt>
                <c:pt idx="32">
                  <c:v>1534.6106666666678</c:v>
                </c:pt>
                <c:pt idx="33">
                  <c:v>1511.7598666666668</c:v>
                </c:pt>
                <c:pt idx="34">
                  <c:v>1534.7187999999987</c:v>
                </c:pt>
                <c:pt idx="35">
                  <c:v>1543.6961333333338</c:v>
                </c:pt>
                <c:pt idx="36">
                  <c:v>1514.7309333333337</c:v>
                </c:pt>
                <c:pt idx="37">
                  <c:v>1563.7839999999994</c:v>
                </c:pt>
                <c:pt idx="38">
                  <c:v>1532.7210666666674</c:v>
                </c:pt>
                <c:pt idx="39">
                  <c:v>1566.5393333333329</c:v>
                </c:pt>
                <c:pt idx="40">
                  <c:v>1521.646133333335</c:v>
                </c:pt>
                <c:pt idx="41">
                  <c:v>1510.3246666666669</c:v>
                </c:pt>
                <c:pt idx="42">
                  <c:v>1557.6732000000006</c:v>
                </c:pt>
                <c:pt idx="43">
                  <c:v>1528.2133333333336</c:v>
                </c:pt>
                <c:pt idx="44">
                  <c:v>1498.1046666666655</c:v>
                </c:pt>
                <c:pt idx="45">
                  <c:v>1510.2238666666678</c:v>
                </c:pt>
                <c:pt idx="46">
                  <c:v>1553.1603999999998</c:v>
                </c:pt>
                <c:pt idx="47">
                  <c:v>1503.9414666666667</c:v>
                </c:pt>
                <c:pt idx="48">
                  <c:v>1534.6406666666664</c:v>
                </c:pt>
                <c:pt idx="49">
                  <c:v>1529.3334666666669</c:v>
                </c:pt>
                <c:pt idx="50">
                  <c:v>1512.3241333333333</c:v>
                </c:pt>
                <c:pt idx="51">
                  <c:v>1516.2633333333331</c:v>
                </c:pt>
                <c:pt idx="52">
                  <c:v>1506.3176000000001</c:v>
                </c:pt>
                <c:pt idx="53">
                  <c:v>1518.7138666666667</c:v>
                </c:pt>
                <c:pt idx="54">
                  <c:v>1466.3246666666671</c:v>
                </c:pt>
                <c:pt idx="55">
                  <c:v>1545.0071999999993</c:v>
                </c:pt>
                <c:pt idx="56">
                  <c:v>1536.3072000000006</c:v>
                </c:pt>
                <c:pt idx="57">
                  <c:v>1548.7678666666661</c:v>
                </c:pt>
                <c:pt idx="58">
                  <c:v>1522.4362666666668</c:v>
                </c:pt>
                <c:pt idx="59">
                  <c:v>1535.9972000000007</c:v>
                </c:pt>
                <c:pt idx="60">
                  <c:v>1524.3745333333325</c:v>
                </c:pt>
                <c:pt idx="61">
                  <c:v>1503.2903999999996</c:v>
                </c:pt>
                <c:pt idx="62">
                  <c:v>1527.5636000000004</c:v>
                </c:pt>
                <c:pt idx="63">
                  <c:v>1538.8658666666677</c:v>
                </c:pt>
                <c:pt idx="64">
                  <c:v>1531.4666666666665</c:v>
                </c:pt>
                <c:pt idx="65">
                  <c:v>1531.5817333333327</c:v>
                </c:pt>
                <c:pt idx="66">
                  <c:v>1532.2675999999983</c:v>
                </c:pt>
                <c:pt idx="67">
                  <c:v>1520.845600000001</c:v>
                </c:pt>
                <c:pt idx="68">
                  <c:v>1525.9174666666668</c:v>
                </c:pt>
                <c:pt idx="69">
                  <c:v>1522.7280000000003</c:v>
                </c:pt>
                <c:pt idx="70">
                  <c:v>1519.3701333333338</c:v>
                </c:pt>
                <c:pt idx="71">
                  <c:v>1535.924666666667</c:v>
                </c:pt>
                <c:pt idx="72">
                  <c:v>1521.1157333333329</c:v>
                </c:pt>
                <c:pt idx="73">
                  <c:v>1527.2517333333335</c:v>
                </c:pt>
                <c:pt idx="74">
                  <c:v>1531.0198666666668</c:v>
                </c:pt>
                <c:pt idx="75">
                  <c:v>1517.1177333333349</c:v>
                </c:pt>
                <c:pt idx="76">
                  <c:v>1527.8663999999997</c:v>
                </c:pt>
                <c:pt idx="77">
                  <c:v>1546.6702666666654</c:v>
                </c:pt>
                <c:pt idx="78">
                  <c:v>1541.4205333333325</c:v>
                </c:pt>
                <c:pt idx="79">
                  <c:v>1517.7508</c:v>
                </c:pt>
                <c:pt idx="80">
                  <c:v>1520.9169333333336</c:v>
                </c:pt>
                <c:pt idx="81">
                  <c:v>1538.9161333333325</c:v>
                </c:pt>
                <c:pt idx="82">
                  <c:v>1549.7342666666655</c:v>
                </c:pt>
                <c:pt idx="83">
                  <c:v>1502.4733333333336</c:v>
                </c:pt>
                <c:pt idx="84">
                  <c:v>1523.9906666666659</c:v>
                </c:pt>
                <c:pt idx="85">
                  <c:v>1563.4534666666666</c:v>
                </c:pt>
                <c:pt idx="86">
                  <c:v>1525.1983999999995</c:v>
                </c:pt>
                <c:pt idx="87">
                  <c:v>1544.6020000000001</c:v>
                </c:pt>
                <c:pt idx="88">
                  <c:v>1536.8596</c:v>
                </c:pt>
                <c:pt idx="89">
                  <c:v>1532.099733333333</c:v>
                </c:pt>
                <c:pt idx="90">
                  <c:v>1526.6869333333343</c:v>
                </c:pt>
                <c:pt idx="91">
                  <c:v>1508.2978666666659</c:v>
                </c:pt>
                <c:pt idx="92">
                  <c:v>1551.7433333333329</c:v>
                </c:pt>
                <c:pt idx="93">
                  <c:v>1535.2978666666677</c:v>
                </c:pt>
                <c:pt idx="94">
                  <c:v>1547.7398666666668</c:v>
                </c:pt>
                <c:pt idx="95">
                  <c:v>1526.0182666666665</c:v>
                </c:pt>
                <c:pt idx="96">
                  <c:v>1516.3254666666658</c:v>
                </c:pt>
                <c:pt idx="97">
                  <c:v>1532.8973333333336</c:v>
                </c:pt>
                <c:pt idx="98">
                  <c:v>1514.8708000000004</c:v>
                </c:pt>
                <c:pt idx="99">
                  <c:v>1530.8002666666678</c:v>
                </c:pt>
                <c:pt idx="100">
                  <c:v>1507.2601333333341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8-4731-97C5-D929BA54B37D}"/>
            </c:ext>
          </c:extLst>
        </c:ser>
        <c:ser>
          <c:idx val="3"/>
          <c:order val="3"/>
          <c:tx>
            <c:v>OR30x250-0.50_8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3629.3296000000014</c:v>
                </c:pt>
                <c:pt idx="2">
                  <c:v>3125.8201333333327</c:v>
                </c:pt>
                <c:pt idx="3">
                  <c:v>3160.525866666665</c:v>
                </c:pt>
                <c:pt idx="4">
                  <c:v>3133.1899999999991</c:v>
                </c:pt>
                <c:pt idx="5">
                  <c:v>3105.8638666666675</c:v>
                </c:pt>
                <c:pt idx="6">
                  <c:v>3058.6418666666664</c:v>
                </c:pt>
                <c:pt idx="7">
                  <c:v>3080.5090666666665</c:v>
                </c:pt>
                <c:pt idx="8">
                  <c:v>3050.6626666666671</c:v>
                </c:pt>
                <c:pt idx="9">
                  <c:v>3097.4159999999961</c:v>
                </c:pt>
                <c:pt idx="10">
                  <c:v>3083.3309333333318</c:v>
                </c:pt>
                <c:pt idx="11">
                  <c:v>3088.7202666666662</c:v>
                </c:pt>
                <c:pt idx="12">
                  <c:v>3102.6385333333301</c:v>
                </c:pt>
                <c:pt idx="13">
                  <c:v>3118.3045333333321</c:v>
                </c:pt>
                <c:pt idx="14">
                  <c:v>3103.070533333334</c:v>
                </c:pt>
                <c:pt idx="15">
                  <c:v>3147.5061333333356</c:v>
                </c:pt>
                <c:pt idx="16">
                  <c:v>3119.8215999999998</c:v>
                </c:pt>
                <c:pt idx="17">
                  <c:v>3059.1801333333287</c:v>
                </c:pt>
                <c:pt idx="18">
                  <c:v>3084.6706666666651</c:v>
                </c:pt>
                <c:pt idx="19">
                  <c:v>2994.9198666666666</c:v>
                </c:pt>
                <c:pt idx="20">
                  <c:v>3032.6482666666675</c:v>
                </c:pt>
                <c:pt idx="21">
                  <c:v>3088.9234666666671</c:v>
                </c:pt>
                <c:pt idx="22">
                  <c:v>3067.2373333333335</c:v>
                </c:pt>
                <c:pt idx="23">
                  <c:v>3062.1889333333324</c:v>
                </c:pt>
                <c:pt idx="24">
                  <c:v>3150.9018666666666</c:v>
                </c:pt>
                <c:pt idx="25">
                  <c:v>3123.4838666666687</c:v>
                </c:pt>
                <c:pt idx="26">
                  <c:v>3158.0317333333373</c:v>
                </c:pt>
                <c:pt idx="27">
                  <c:v>3090.9026666666655</c:v>
                </c:pt>
                <c:pt idx="28">
                  <c:v>3102.646266666668</c:v>
                </c:pt>
                <c:pt idx="29">
                  <c:v>3114.730533333332</c:v>
                </c:pt>
                <c:pt idx="30">
                  <c:v>3102.3657333333335</c:v>
                </c:pt>
                <c:pt idx="31">
                  <c:v>3142.3248000000003</c:v>
                </c:pt>
                <c:pt idx="32">
                  <c:v>3064.9225333333357</c:v>
                </c:pt>
                <c:pt idx="33">
                  <c:v>3055.9126666666675</c:v>
                </c:pt>
                <c:pt idx="34">
                  <c:v>3040.9038666666679</c:v>
                </c:pt>
                <c:pt idx="35">
                  <c:v>3099.887333333334</c:v>
                </c:pt>
                <c:pt idx="36">
                  <c:v>3124.8070666666686</c:v>
                </c:pt>
                <c:pt idx="37">
                  <c:v>3099.3534666666669</c:v>
                </c:pt>
                <c:pt idx="38">
                  <c:v>3071.4042666666669</c:v>
                </c:pt>
                <c:pt idx="39">
                  <c:v>3042.5068000000001</c:v>
                </c:pt>
                <c:pt idx="40">
                  <c:v>3073.5620000000008</c:v>
                </c:pt>
                <c:pt idx="41">
                  <c:v>3093.0355999999992</c:v>
                </c:pt>
                <c:pt idx="42">
                  <c:v>2961.8172000000013</c:v>
                </c:pt>
                <c:pt idx="43">
                  <c:v>2978.4389333333302</c:v>
                </c:pt>
                <c:pt idx="44">
                  <c:v>3131.0727999999999</c:v>
                </c:pt>
                <c:pt idx="45">
                  <c:v>3031.2346666666654</c:v>
                </c:pt>
                <c:pt idx="46">
                  <c:v>3055.5969333333337</c:v>
                </c:pt>
                <c:pt idx="47">
                  <c:v>3082.3960000000015</c:v>
                </c:pt>
                <c:pt idx="48">
                  <c:v>3062.9496000000017</c:v>
                </c:pt>
                <c:pt idx="49">
                  <c:v>3116.688533333333</c:v>
                </c:pt>
                <c:pt idx="50">
                  <c:v>3072.4394666666667</c:v>
                </c:pt>
                <c:pt idx="51">
                  <c:v>3178.2881333333316</c:v>
                </c:pt>
                <c:pt idx="52">
                  <c:v>3067.1701333333335</c:v>
                </c:pt>
                <c:pt idx="53">
                  <c:v>3091.3099999999995</c:v>
                </c:pt>
                <c:pt idx="54">
                  <c:v>3140.212266666666</c:v>
                </c:pt>
                <c:pt idx="55">
                  <c:v>3050.9937333333323</c:v>
                </c:pt>
                <c:pt idx="56">
                  <c:v>3027.8362666666653</c:v>
                </c:pt>
                <c:pt idx="57">
                  <c:v>3168.3396000000012</c:v>
                </c:pt>
                <c:pt idx="58">
                  <c:v>3107.1896000000002</c:v>
                </c:pt>
                <c:pt idx="59">
                  <c:v>3128.2105333333334</c:v>
                </c:pt>
                <c:pt idx="60">
                  <c:v>3002.7659999999987</c:v>
                </c:pt>
                <c:pt idx="61">
                  <c:v>3113.5558666666684</c:v>
                </c:pt>
                <c:pt idx="62">
                  <c:v>3023.2520000000009</c:v>
                </c:pt>
                <c:pt idx="63">
                  <c:v>3026.3476000000001</c:v>
                </c:pt>
                <c:pt idx="64">
                  <c:v>3054.0017333333349</c:v>
                </c:pt>
                <c:pt idx="65">
                  <c:v>3073.8510666666671</c:v>
                </c:pt>
                <c:pt idx="66">
                  <c:v>2961.7610666666683</c:v>
                </c:pt>
                <c:pt idx="67">
                  <c:v>3088.9807999999994</c:v>
                </c:pt>
                <c:pt idx="68">
                  <c:v>3011.1753333333309</c:v>
                </c:pt>
                <c:pt idx="69">
                  <c:v>3049.0470666666683</c:v>
                </c:pt>
                <c:pt idx="70">
                  <c:v>3079.0546666666664</c:v>
                </c:pt>
                <c:pt idx="71">
                  <c:v>3094.0962666666637</c:v>
                </c:pt>
                <c:pt idx="72">
                  <c:v>3008.2625333333335</c:v>
                </c:pt>
                <c:pt idx="73">
                  <c:v>3098.782400000001</c:v>
                </c:pt>
                <c:pt idx="74">
                  <c:v>3067.0912000000003</c:v>
                </c:pt>
                <c:pt idx="75">
                  <c:v>3032.1985333333323</c:v>
                </c:pt>
                <c:pt idx="76">
                  <c:v>3054.6988000000006</c:v>
                </c:pt>
                <c:pt idx="77">
                  <c:v>3017.4050666666672</c:v>
                </c:pt>
                <c:pt idx="78">
                  <c:v>3066.6541333333357</c:v>
                </c:pt>
                <c:pt idx="79">
                  <c:v>2983.9851999999987</c:v>
                </c:pt>
                <c:pt idx="80">
                  <c:v>3039.8510666666643</c:v>
                </c:pt>
                <c:pt idx="81">
                  <c:v>3067.0601333333334</c:v>
                </c:pt>
                <c:pt idx="82">
                  <c:v>3142.4955999999993</c:v>
                </c:pt>
                <c:pt idx="83">
                  <c:v>3077.5269333333326</c:v>
                </c:pt>
                <c:pt idx="84">
                  <c:v>3032.4241333333339</c:v>
                </c:pt>
                <c:pt idx="85">
                  <c:v>3084.2967999999996</c:v>
                </c:pt>
                <c:pt idx="86">
                  <c:v>3103.8278666666674</c:v>
                </c:pt>
                <c:pt idx="87">
                  <c:v>3072.7983999999983</c:v>
                </c:pt>
                <c:pt idx="88">
                  <c:v>3088.6639999999984</c:v>
                </c:pt>
                <c:pt idx="89">
                  <c:v>3082.2158666666642</c:v>
                </c:pt>
                <c:pt idx="90">
                  <c:v>3126.4984000000009</c:v>
                </c:pt>
                <c:pt idx="91">
                  <c:v>3028.0593333333359</c:v>
                </c:pt>
                <c:pt idx="92">
                  <c:v>3041.128933333333</c:v>
                </c:pt>
                <c:pt idx="93">
                  <c:v>3038.0582666666678</c:v>
                </c:pt>
                <c:pt idx="94">
                  <c:v>3084.1534666666644</c:v>
                </c:pt>
                <c:pt idx="95">
                  <c:v>3116.2454666666654</c:v>
                </c:pt>
                <c:pt idx="96">
                  <c:v>3005.1726666666673</c:v>
                </c:pt>
                <c:pt idx="97">
                  <c:v>3072.2272000000012</c:v>
                </c:pt>
                <c:pt idx="98">
                  <c:v>2994.1547999999989</c:v>
                </c:pt>
                <c:pt idx="99">
                  <c:v>2993.4966666666678</c:v>
                </c:pt>
                <c:pt idx="100">
                  <c:v>3016.5794666666657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78-4731-97C5-D929BA54B37D}"/>
            </c:ext>
          </c:extLst>
        </c:ser>
        <c:ser>
          <c:idx val="4"/>
          <c:order val="4"/>
          <c:tx>
            <c:v>OR30x250-0.50_8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7960.8233333333328</c:v>
                </c:pt>
                <c:pt idx="2">
                  <c:v>6395.2186666666694</c:v>
                </c:pt>
                <c:pt idx="3">
                  <c:v>6420.8181333333359</c:v>
                </c:pt>
                <c:pt idx="4">
                  <c:v>6435.2689333333274</c:v>
                </c:pt>
                <c:pt idx="5">
                  <c:v>6384.3222666666688</c:v>
                </c:pt>
                <c:pt idx="6">
                  <c:v>6217.0718666666708</c:v>
                </c:pt>
                <c:pt idx="7">
                  <c:v>6172.7398666666686</c:v>
                </c:pt>
                <c:pt idx="8">
                  <c:v>6184.6981333333351</c:v>
                </c:pt>
                <c:pt idx="9">
                  <c:v>6085.3317333333316</c:v>
                </c:pt>
                <c:pt idx="10">
                  <c:v>6111.7530666666698</c:v>
                </c:pt>
                <c:pt idx="11">
                  <c:v>6244.1537333333354</c:v>
                </c:pt>
                <c:pt idx="12">
                  <c:v>6344.4917333333342</c:v>
                </c:pt>
                <c:pt idx="13">
                  <c:v>6169.0649333333349</c:v>
                </c:pt>
                <c:pt idx="14">
                  <c:v>6145.3909333333349</c:v>
                </c:pt>
                <c:pt idx="15">
                  <c:v>6329.7718666666706</c:v>
                </c:pt>
                <c:pt idx="16">
                  <c:v>6099.9928000000036</c:v>
                </c:pt>
                <c:pt idx="17">
                  <c:v>6283.8029333333352</c:v>
                </c:pt>
                <c:pt idx="18">
                  <c:v>6147.9057333333321</c:v>
                </c:pt>
                <c:pt idx="19">
                  <c:v>6108.0345333333362</c:v>
                </c:pt>
                <c:pt idx="20">
                  <c:v>6060.3555999999971</c:v>
                </c:pt>
                <c:pt idx="21">
                  <c:v>6149.1346666666695</c:v>
                </c:pt>
                <c:pt idx="22">
                  <c:v>6090.6154666666671</c:v>
                </c:pt>
                <c:pt idx="23">
                  <c:v>6313.8098666666674</c:v>
                </c:pt>
                <c:pt idx="24">
                  <c:v>6234.7941333333301</c:v>
                </c:pt>
                <c:pt idx="25">
                  <c:v>6339.0685333333331</c:v>
                </c:pt>
                <c:pt idx="26">
                  <c:v>6161.4853333333349</c:v>
                </c:pt>
                <c:pt idx="27">
                  <c:v>6314.1225333333332</c:v>
                </c:pt>
                <c:pt idx="28">
                  <c:v>6275.6918666666643</c:v>
                </c:pt>
                <c:pt idx="29">
                  <c:v>6219.1933333333363</c:v>
                </c:pt>
                <c:pt idx="30">
                  <c:v>6266.2557333333289</c:v>
                </c:pt>
                <c:pt idx="31">
                  <c:v>6223.2706666666645</c:v>
                </c:pt>
                <c:pt idx="32">
                  <c:v>6208.1494666666722</c:v>
                </c:pt>
                <c:pt idx="33">
                  <c:v>6329.0882666666685</c:v>
                </c:pt>
                <c:pt idx="34">
                  <c:v>6282.2926666666626</c:v>
                </c:pt>
                <c:pt idx="35">
                  <c:v>6342.9509333333381</c:v>
                </c:pt>
                <c:pt idx="36">
                  <c:v>6231.8167999999978</c:v>
                </c:pt>
                <c:pt idx="37">
                  <c:v>6174.3534666666683</c:v>
                </c:pt>
                <c:pt idx="38">
                  <c:v>6201.8186666666688</c:v>
                </c:pt>
                <c:pt idx="39">
                  <c:v>6162.2920000000058</c:v>
                </c:pt>
                <c:pt idx="40">
                  <c:v>6202.6569333333318</c:v>
                </c:pt>
                <c:pt idx="41">
                  <c:v>6254.7132000000038</c:v>
                </c:pt>
                <c:pt idx="42">
                  <c:v>6329.5098666666654</c:v>
                </c:pt>
                <c:pt idx="43">
                  <c:v>6295.0074666666687</c:v>
                </c:pt>
                <c:pt idx="44">
                  <c:v>6408.5556000000051</c:v>
                </c:pt>
                <c:pt idx="45">
                  <c:v>6165.3758666666699</c:v>
                </c:pt>
                <c:pt idx="46">
                  <c:v>6259.2401333333328</c:v>
                </c:pt>
                <c:pt idx="47">
                  <c:v>6200.6801333333378</c:v>
                </c:pt>
                <c:pt idx="48">
                  <c:v>6215.8952000000036</c:v>
                </c:pt>
                <c:pt idx="49">
                  <c:v>6225.9677333333384</c:v>
                </c:pt>
                <c:pt idx="50">
                  <c:v>6168.8565333333354</c:v>
                </c:pt>
                <c:pt idx="51">
                  <c:v>6127.3506666666663</c:v>
                </c:pt>
                <c:pt idx="52">
                  <c:v>6199.3759999999947</c:v>
                </c:pt>
                <c:pt idx="53">
                  <c:v>6258.4221333333298</c:v>
                </c:pt>
                <c:pt idx="54">
                  <c:v>6189.971999999997</c:v>
                </c:pt>
                <c:pt idx="55">
                  <c:v>6195.0948000000026</c:v>
                </c:pt>
                <c:pt idx="56">
                  <c:v>6178.590533333334</c:v>
                </c:pt>
                <c:pt idx="57">
                  <c:v>6110.7266666666656</c:v>
                </c:pt>
                <c:pt idx="58">
                  <c:v>6164.2523999999967</c:v>
                </c:pt>
                <c:pt idx="59">
                  <c:v>6250.0704000000014</c:v>
                </c:pt>
                <c:pt idx="60">
                  <c:v>6265.818000000002</c:v>
                </c:pt>
                <c:pt idx="61">
                  <c:v>6157.9230666666717</c:v>
                </c:pt>
                <c:pt idx="62">
                  <c:v>6101.7898666666624</c:v>
                </c:pt>
                <c:pt idx="63">
                  <c:v>6082.3254666666671</c:v>
                </c:pt>
                <c:pt idx="64">
                  <c:v>6213.9706666666643</c:v>
                </c:pt>
                <c:pt idx="65">
                  <c:v>6134.0724000000009</c:v>
                </c:pt>
                <c:pt idx="66">
                  <c:v>6259.7112000000043</c:v>
                </c:pt>
                <c:pt idx="67">
                  <c:v>6177.940399999995</c:v>
                </c:pt>
                <c:pt idx="68">
                  <c:v>6300.0115999999989</c:v>
                </c:pt>
                <c:pt idx="69">
                  <c:v>6320.9576000000006</c:v>
                </c:pt>
                <c:pt idx="70">
                  <c:v>6259.7932000000019</c:v>
                </c:pt>
                <c:pt idx="71">
                  <c:v>6141.9975999999997</c:v>
                </c:pt>
                <c:pt idx="72">
                  <c:v>6240.8936000000012</c:v>
                </c:pt>
                <c:pt idx="73">
                  <c:v>6264.6856000000053</c:v>
                </c:pt>
                <c:pt idx="74">
                  <c:v>6416.2250666666669</c:v>
                </c:pt>
                <c:pt idx="75">
                  <c:v>6237.66186666667</c:v>
                </c:pt>
                <c:pt idx="76">
                  <c:v>6278.3406666666688</c:v>
                </c:pt>
                <c:pt idx="77">
                  <c:v>6257.0893333333315</c:v>
                </c:pt>
                <c:pt idx="78">
                  <c:v>6253.4245333333292</c:v>
                </c:pt>
                <c:pt idx="79">
                  <c:v>6110.3171999999995</c:v>
                </c:pt>
                <c:pt idx="80">
                  <c:v>6320.0279999999975</c:v>
                </c:pt>
                <c:pt idx="81">
                  <c:v>6242.1434666666682</c:v>
                </c:pt>
                <c:pt idx="82">
                  <c:v>6269.6285333333317</c:v>
                </c:pt>
                <c:pt idx="83">
                  <c:v>6288.9073333333345</c:v>
                </c:pt>
                <c:pt idx="84">
                  <c:v>6267.1798666666709</c:v>
                </c:pt>
                <c:pt idx="85">
                  <c:v>6259.8222666666679</c:v>
                </c:pt>
                <c:pt idx="86">
                  <c:v>6251.3717333333316</c:v>
                </c:pt>
                <c:pt idx="87">
                  <c:v>6218.4678666666641</c:v>
                </c:pt>
                <c:pt idx="88">
                  <c:v>6251.0717333333314</c:v>
                </c:pt>
                <c:pt idx="89">
                  <c:v>6271.8321333333333</c:v>
                </c:pt>
                <c:pt idx="90">
                  <c:v>6204.2665333333343</c:v>
                </c:pt>
                <c:pt idx="91">
                  <c:v>6289.215066666663</c:v>
                </c:pt>
                <c:pt idx="92">
                  <c:v>6222.792133333337</c:v>
                </c:pt>
                <c:pt idx="93">
                  <c:v>6262.1282666666639</c:v>
                </c:pt>
                <c:pt idx="94">
                  <c:v>6162.7908000000061</c:v>
                </c:pt>
                <c:pt idx="95">
                  <c:v>6262.5224000000007</c:v>
                </c:pt>
                <c:pt idx="96">
                  <c:v>6077.9428000000025</c:v>
                </c:pt>
                <c:pt idx="97">
                  <c:v>6285.0188000000007</c:v>
                </c:pt>
                <c:pt idx="98">
                  <c:v>6139.3250666666672</c:v>
                </c:pt>
                <c:pt idx="99">
                  <c:v>6170.5342666666647</c:v>
                </c:pt>
                <c:pt idx="100">
                  <c:v>6055.1301333333377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78-4731-97C5-D929BA54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394767"/>
        <c:axId val="1779246303"/>
      </c:lineChart>
      <c:catAx>
        <c:axId val="1909394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9246303"/>
        <c:crosses val="autoZero"/>
        <c:auto val="1"/>
        <c:lblAlgn val="ctr"/>
        <c:lblOffset val="100"/>
        <c:noMultiLvlLbl val="0"/>
      </c:catAx>
      <c:valAx>
        <c:axId val="177924630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93947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76F7D-7989-4BA3-8038-CF9C207D5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096BC6-2876-4297-8427-24E3B5517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6A410-F115-487D-8AB0-B763E07E2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7D731E-D4B5-4BF5-9438-D336047B9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6FB606-AFA9-44ED-AE0F-9B3957640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33D9FA-6D6A-400D-98A5-8ED8269E6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544F-39A2-4FBD-87FB-2535A77E6056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214.76</v>
      </c>
      <c r="D3">
        <v>430.584</v>
      </c>
      <c r="E3">
        <v>1093.528</v>
      </c>
      <c r="F3">
        <v>2234.2800000000002</v>
      </c>
      <c r="G3">
        <v>4935.6040000000003</v>
      </c>
      <c r="I3">
        <v>214.76</v>
      </c>
      <c r="J3">
        <v>430.584</v>
      </c>
      <c r="K3">
        <v>1093.528</v>
      </c>
      <c r="L3">
        <v>2234.2800000000002</v>
      </c>
      <c r="M3">
        <v>4935.6040000000003</v>
      </c>
      <c r="O3">
        <v>70.971066666666502</v>
      </c>
      <c r="P3">
        <v>144.77533333333321</v>
      </c>
      <c r="Q3">
        <v>392.83333333333371</v>
      </c>
      <c r="R3">
        <v>897.56080000000054</v>
      </c>
      <c r="S3">
        <v>2290.8681333333334</v>
      </c>
      <c r="U3">
        <v>70.971066666666502</v>
      </c>
      <c r="V3">
        <v>144.77533333333321</v>
      </c>
      <c r="W3">
        <v>392.83333333333371</v>
      </c>
      <c r="X3">
        <v>897.56080000000054</v>
      </c>
      <c r="Y3">
        <v>2290.8681333333334</v>
      </c>
      <c r="AA3">
        <v>316.4961333333332</v>
      </c>
      <c r="AB3">
        <v>643.02599999999995</v>
      </c>
      <c r="AC3">
        <v>1688.3429333333336</v>
      </c>
      <c r="AD3">
        <v>3629.3296000000014</v>
      </c>
      <c r="AE3">
        <v>7960.8233333333328</v>
      </c>
      <c r="AG3">
        <v>316.4961333333332</v>
      </c>
      <c r="AH3">
        <v>643.02599999999995</v>
      </c>
      <c r="AI3">
        <v>1688.3429333333336</v>
      </c>
      <c r="AJ3">
        <v>3629.3296000000014</v>
      </c>
      <c r="AK3">
        <v>7960.8233333333328</v>
      </c>
    </row>
    <row r="4" spans="3:37" x14ac:dyDescent="0.25">
      <c r="C4">
        <v>305.084</v>
      </c>
      <c r="D4">
        <v>649.79600000000005</v>
      </c>
      <c r="E4">
        <v>1691.192</v>
      </c>
      <c r="F4">
        <v>3575.5120000000002</v>
      </c>
      <c r="G4">
        <v>7549.9920000000002</v>
      </c>
      <c r="I4">
        <v>217.66800000000001</v>
      </c>
      <c r="J4">
        <v>441.90800000000002</v>
      </c>
      <c r="K4">
        <v>1007.424</v>
      </c>
      <c r="L4">
        <v>2273.48</v>
      </c>
      <c r="M4">
        <v>4926.5079999999998</v>
      </c>
      <c r="O4">
        <v>97.175599999999505</v>
      </c>
      <c r="P4">
        <v>207.48533333333327</v>
      </c>
      <c r="Q4">
        <v>524.63759999999968</v>
      </c>
      <c r="R4">
        <v>1206.0075999999997</v>
      </c>
      <c r="S4">
        <v>2854.2809333333339</v>
      </c>
      <c r="U4">
        <v>67.505066666666394</v>
      </c>
      <c r="V4">
        <v>138.18973333333361</v>
      </c>
      <c r="W4">
        <v>357.35173333333341</v>
      </c>
      <c r="X4">
        <v>696.67533333333392</v>
      </c>
      <c r="Y4">
        <v>1514.0501333333339</v>
      </c>
      <c r="AA4">
        <v>483.82599999999979</v>
      </c>
      <c r="AB4">
        <v>982.76933333333307</v>
      </c>
      <c r="AC4">
        <v>2541.2952000000014</v>
      </c>
      <c r="AD4">
        <v>5326.8491999999951</v>
      </c>
      <c r="AE4">
        <v>10948.052133333336</v>
      </c>
      <c r="AG4">
        <v>300.55413333333343</v>
      </c>
      <c r="AH4">
        <v>611.3366666666667</v>
      </c>
      <c r="AI4">
        <v>1530.7218666666683</v>
      </c>
      <c r="AJ4">
        <v>3125.8201333333327</v>
      </c>
      <c r="AK4">
        <v>6395.2186666666694</v>
      </c>
    </row>
    <row r="5" spans="3:37" x14ac:dyDescent="0.25">
      <c r="C5">
        <v>412.25599999999997</v>
      </c>
      <c r="D5">
        <v>781.32799999999997</v>
      </c>
      <c r="E5">
        <v>2060.7800000000002</v>
      </c>
      <c r="F5">
        <v>4361.4920000000002</v>
      </c>
      <c r="G5">
        <v>9094.3160000000007</v>
      </c>
      <c r="I5">
        <v>227.9</v>
      </c>
      <c r="J5">
        <v>425.9</v>
      </c>
      <c r="K5">
        <v>1152.7719999999999</v>
      </c>
      <c r="L5">
        <v>1960.588</v>
      </c>
      <c r="M5">
        <v>4742.82</v>
      </c>
      <c r="O5">
        <v>122.32293333333297</v>
      </c>
      <c r="P5">
        <v>245.43533333333352</v>
      </c>
      <c r="Q5">
        <v>621.09293333333346</v>
      </c>
      <c r="R5">
        <v>1422.0220000000013</v>
      </c>
      <c r="S5">
        <v>3295.3398666666694</v>
      </c>
      <c r="U5">
        <v>67.318800000000309</v>
      </c>
      <c r="V5">
        <v>131.06466666666628</v>
      </c>
      <c r="W5">
        <v>375.31400000000014</v>
      </c>
      <c r="X5">
        <v>691.93600000000026</v>
      </c>
      <c r="Y5">
        <v>1520.9869333333336</v>
      </c>
      <c r="AA5">
        <v>608.89173333333338</v>
      </c>
      <c r="AB5">
        <v>1234.324666666666</v>
      </c>
      <c r="AC5">
        <v>3184.9961333333335</v>
      </c>
      <c r="AD5">
        <v>6540.7875999999987</v>
      </c>
      <c r="AE5">
        <v>13044.678799999996</v>
      </c>
      <c r="AG5">
        <v>300.24359999999996</v>
      </c>
      <c r="AH5">
        <v>603.04813333333311</v>
      </c>
      <c r="AI5">
        <v>1533.1206666666662</v>
      </c>
      <c r="AJ5">
        <v>3160.525866666665</v>
      </c>
      <c r="AK5">
        <v>6420.8181333333359</v>
      </c>
    </row>
    <row r="6" spans="3:37" x14ac:dyDescent="0.25">
      <c r="C6">
        <v>475.44799999999998</v>
      </c>
      <c r="D6">
        <v>965.3</v>
      </c>
      <c r="E6">
        <v>2522.42</v>
      </c>
      <c r="F6">
        <v>5112.7719999999999</v>
      </c>
      <c r="G6">
        <v>9975.08</v>
      </c>
      <c r="I6">
        <v>211.59200000000001</v>
      </c>
      <c r="J6">
        <v>436.29199999999997</v>
      </c>
      <c r="K6">
        <v>1044.56</v>
      </c>
      <c r="L6">
        <v>1778.5039999999999</v>
      </c>
      <c r="M6">
        <v>4580.1000000000004</v>
      </c>
      <c r="O6">
        <v>133.91600000000017</v>
      </c>
      <c r="P6">
        <v>276.33986666666715</v>
      </c>
      <c r="Q6">
        <v>724.46160000000043</v>
      </c>
      <c r="R6">
        <v>1636.2154666666665</v>
      </c>
      <c r="S6">
        <v>3644.8477333333344</v>
      </c>
      <c r="U6">
        <v>63.443999999999974</v>
      </c>
      <c r="V6">
        <v>127.87973333333369</v>
      </c>
      <c r="W6">
        <v>349.63826666666705</v>
      </c>
      <c r="X6">
        <v>718.08946666666634</v>
      </c>
      <c r="Y6">
        <v>1468.9566666666665</v>
      </c>
      <c r="AA6">
        <v>714.08400000000051</v>
      </c>
      <c r="AB6">
        <v>1442.0129333333336</v>
      </c>
      <c r="AC6">
        <v>3687.6317333333345</v>
      </c>
      <c r="AD6">
        <v>7391.9170666666678</v>
      </c>
      <c r="AE6">
        <v>14816.70026666667</v>
      </c>
      <c r="AG6">
        <v>305.59386666666671</v>
      </c>
      <c r="AH6">
        <v>613.578666666667</v>
      </c>
      <c r="AI6">
        <v>1539.4345333333333</v>
      </c>
      <c r="AJ6">
        <v>3133.1899999999991</v>
      </c>
      <c r="AK6">
        <v>6435.2689333333274</v>
      </c>
    </row>
    <row r="7" spans="3:37" x14ac:dyDescent="0.25">
      <c r="C7">
        <v>553.57600000000002</v>
      </c>
      <c r="D7">
        <v>1121.5719999999999</v>
      </c>
      <c r="E7">
        <v>2894.3359999999998</v>
      </c>
      <c r="F7">
        <v>5638.4840000000004</v>
      </c>
      <c r="G7">
        <v>11381.056</v>
      </c>
      <c r="I7">
        <v>202.76</v>
      </c>
      <c r="J7">
        <v>457.70400000000001</v>
      </c>
      <c r="K7">
        <v>1067.5239999999999</v>
      </c>
      <c r="L7">
        <v>2076.7040000000002</v>
      </c>
      <c r="M7">
        <v>4009.4</v>
      </c>
      <c r="O7">
        <v>147.44679999999951</v>
      </c>
      <c r="P7">
        <v>311.68773333333337</v>
      </c>
      <c r="Q7">
        <v>847.88946666666766</v>
      </c>
      <c r="R7">
        <v>1935.8356000000003</v>
      </c>
      <c r="S7">
        <v>3848.5732000000003</v>
      </c>
      <c r="U7">
        <v>62.27399999999988</v>
      </c>
      <c r="V7">
        <v>144.86946666666668</v>
      </c>
      <c r="W7">
        <v>342.12733333333387</v>
      </c>
      <c r="X7">
        <v>708.97239999999999</v>
      </c>
      <c r="Y7">
        <v>1395.1385333333333</v>
      </c>
      <c r="AA7">
        <v>803.21586666666713</v>
      </c>
      <c r="AB7">
        <v>1601.4797333333327</v>
      </c>
      <c r="AC7">
        <v>4120.5723999999991</v>
      </c>
      <c r="AD7">
        <v>8178.972399999996</v>
      </c>
      <c r="AE7">
        <v>16204.512400000009</v>
      </c>
      <c r="AG7">
        <v>300.94493333333327</v>
      </c>
      <c r="AH7">
        <v>603.97079999999994</v>
      </c>
      <c r="AI7">
        <v>1537.1449333333321</v>
      </c>
      <c r="AJ7">
        <v>3105.8638666666675</v>
      </c>
      <c r="AK7">
        <v>6384.3222666666688</v>
      </c>
    </row>
    <row r="8" spans="3:37" x14ac:dyDescent="0.25">
      <c r="C8">
        <v>625.11199999999997</v>
      </c>
      <c r="D8">
        <v>1221.056</v>
      </c>
      <c r="E8">
        <v>3134.0439999999999</v>
      </c>
      <c r="F8">
        <v>6144.2560000000003</v>
      </c>
      <c r="G8">
        <v>12138.236000000001</v>
      </c>
      <c r="I8">
        <v>215.08</v>
      </c>
      <c r="J8">
        <v>456.53199999999998</v>
      </c>
      <c r="K8">
        <v>1107.732</v>
      </c>
      <c r="L8">
        <v>2206.556</v>
      </c>
      <c r="M8">
        <v>4516.7719999999999</v>
      </c>
      <c r="O8">
        <v>165.62239999999957</v>
      </c>
      <c r="P8">
        <v>330.17200000000003</v>
      </c>
      <c r="Q8">
        <v>920.87599999999986</v>
      </c>
      <c r="R8">
        <v>2083.9201333333335</v>
      </c>
      <c r="S8">
        <v>4249.53733333333</v>
      </c>
      <c r="U8">
        <v>74.495599999999769</v>
      </c>
      <c r="V8">
        <v>136.08719999999997</v>
      </c>
      <c r="W8">
        <v>337.41079999999999</v>
      </c>
      <c r="X8">
        <v>711.41119999999978</v>
      </c>
      <c r="Y8">
        <v>1424.8137333333332</v>
      </c>
      <c r="AA8">
        <v>881.29866666666646</v>
      </c>
      <c r="AB8">
        <v>1772.5583999999997</v>
      </c>
      <c r="AC8">
        <v>4460.8269333333355</v>
      </c>
      <c r="AD8">
        <v>8945.3406666666742</v>
      </c>
      <c r="AE8">
        <v>17514.555999999993</v>
      </c>
      <c r="AG8">
        <v>311.22733333333338</v>
      </c>
      <c r="AH8">
        <v>614.21386666666695</v>
      </c>
      <c r="AI8">
        <v>1520.2017333333333</v>
      </c>
      <c r="AJ8">
        <v>3058.6418666666664</v>
      </c>
      <c r="AK8">
        <v>6217.0718666666708</v>
      </c>
    </row>
    <row r="9" spans="3:37" x14ac:dyDescent="0.25">
      <c r="C9">
        <v>675.32399999999996</v>
      </c>
      <c r="D9">
        <v>1301.6279999999999</v>
      </c>
      <c r="E9">
        <v>3336.0039999999999</v>
      </c>
      <c r="F9">
        <v>6753.6440000000002</v>
      </c>
      <c r="G9">
        <v>12407.7</v>
      </c>
      <c r="I9">
        <v>234.78</v>
      </c>
      <c r="J9">
        <v>435.77199999999999</v>
      </c>
      <c r="K9">
        <v>1081.2560000000001</v>
      </c>
      <c r="L9">
        <v>2222.5880000000002</v>
      </c>
      <c r="M9">
        <v>4485.192</v>
      </c>
      <c r="O9">
        <v>180.20946666666646</v>
      </c>
      <c r="P9">
        <v>372.23146666666679</v>
      </c>
      <c r="Q9">
        <v>1002.316933333334</v>
      </c>
      <c r="R9">
        <v>2230.4886666666662</v>
      </c>
      <c r="S9">
        <v>4572.8940000000002</v>
      </c>
      <c r="U9">
        <v>69.088933333333173</v>
      </c>
      <c r="V9">
        <v>146.91626666666664</v>
      </c>
      <c r="W9">
        <v>360.72653333333295</v>
      </c>
      <c r="X9">
        <v>694.56773333333388</v>
      </c>
      <c r="Y9">
        <v>1571.4953333333344</v>
      </c>
      <c r="AA9">
        <v>952.11880000000008</v>
      </c>
      <c r="AB9">
        <v>1925.4021333333351</v>
      </c>
      <c r="AC9">
        <v>4801.6817333333292</v>
      </c>
      <c r="AD9">
        <v>9600.7718666666697</v>
      </c>
      <c r="AE9">
        <v>18560.72973333333</v>
      </c>
      <c r="AG9">
        <v>310.19506666666666</v>
      </c>
      <c r="AH9">
        <v>608.74479999999971</v>
      </c>
      <c r="AI9">
        <v>1529.0420000000004</v>
      </c>
      <c r="AJ9">
        <v>3080.5090666666665</v>
      </c>
      <c r="AK9">
        <v>6172.7398666666686</v>
      </c>
    </row>
    <row r="10" spans="3:37" x14ac:dyDescent="0.25">
      <c r="C10">
        <v>736.43200000000002</v>
      </c>
      <c r="D10">
        <v>1398.348</v>
      </c>
      <c r="E10">
        <v>3559.7440000000001</v>
      </c>
      <c r="F10">
        <v>6771.0640000000003</v>
      </c>
      <c r="G10">
        <v>12906.472</v>
      </c>
      <c r="I10">
        <v>207.71600000000001</v>
      </c>
      <c r="J10">
        <v>499.71199999999999</v>
      </c>
      <c r="K10">
        <v>1161.8040000000001</v>
      </c>
      <c r="L10">
        <v>1991.3879999999999</v>
      </c>
      <c r="M10">
        <v>4844.5159999999996</v>
      </c>
      <c r="O10">
        <v>197.10693333333276</v>
      </c>
      <c r="P10">
        <v>403.38080000000065</v>
      </c>
      <c r="Q10">
        <v>1099.108933333333</v>
      </c>
      <c r="R10">
        <v>2386.1947999999993</v>
      </c>
      <c r="S10">
        <v>4846.3662666666687</v>
      </c>
      <c r="U10">
        <v>67.311333333333408</v>
      </c>
      <c r="V10">
        <v>144.82853333333341</v>
      </c>
      <c r="W10">
        <v>387.19546666666679</v>
      </c>
      <c r="X10">
        <v>668.77946666666674</v>
      </c>
      <c r="Y10">
        <v>1423.6701333333338</v>
      </c>
      <c r="AA10">
        <v>1019.6181333333332</v>
      </c>
      <c r="AB10">
        <v>2055.4455999999991</v>
      </c>
      <c r="AC10">
        <v>5118.2657333333309</v>
      </c>
      <c r="AD10">
        <v>10098.463066666662</v>
      </c>
      <c r="AE10">
        <v>19628.868933333339</v>
      </c>
      <c r="AG10">
        <v>307.78226666666671</v>
      </c>
      <c r="AH10">
        <v>603.38026666666622</v>
      </c>
      <c r="AI10">
        <v>1536.4655999999991</v>
      </c>
      <c r="AJ10">
        <v>3050.6626666666671</v>
      </c>
      <c r="AK10">
        <v>6184.6981333333351</v>
      </c>
    </row>
    <row r="11" spans="3:37" x14ac:dyDescent="0.25">
      <c r="C11">
        <v>776.35599999999999</v>
      </c>
      <c r="D11">
        <v>1445.0920000000001</v>
      </c>
      <c r="E11">
        <v>3728.32</v>
      </c>
      <c r="F11">
        <v>7099.7160000000003</v>
      </c>
      <c r="G11">
        <v>13681.683999999999</v>
      </c>
      <c r="I11">
        <v>218.82</v>
      </c>
      <c r="J11">
        <v>427.87200000000001</v>
      </c>
      <c r="K11">
        <v>952.91200000000003</v>
      </c>
      <c r="L11">
        <v>2086.596</v>
      </c>
      <c r="M11">
        <v>4485.7240000000002</v>
      </c>
      <c r="O11">
        <v>205.57799999999995</v>
      </c>
      <c r="P11">
        <v>420.97599999999994</v>
      </c>
      <c r="Q11">
        <v>1165.2617333333333</v>
      </c>
      <c r="R11">
        <v>2485.7217333333342</v>
      </c>
      <c r="S11">
        <v>4940.5044000000007</v>
      </c>
      <c r="U11">
        <v>67.899333333333317</v>
      </c>
      <c r="V11">
        <v>123.11413333333341</v>
      </c>
      <c r="W11">
        <v>331.79973333333334</v>
      </c>
      <c r="X11">
        <v>744.26160000000084</v>
      </c>
      <c r="Y11">
        <v>1383.9474666666674</v>
      </c>
      <c r="AA11">
        <v>1078.7212000000002</v>
      </c>
      <c r="AB11">
        <v>2195.1277333333323</v>
      </c>
      <c r="AC11">
        <v>5412.8131999999996</v>
      </c>
      <c r="AD11">
        <v>10630.09426666666</v>
      </c>
      <c r="AE11">
        <v>20363.586266666665</v>
      </c>
      <c r="AG11">
        <v>305.29106666666667</v>
      </c>
      <c r="AH11">
        <v>598.38133333333337</v>
      </c>
      <c r="AI11">
        <v>1508.0709333333346</v>
      </c>
      <c r="AJ11">
        <v>3097.4159999999961</v>
      </c>
      <c r="AK11">
        <v>6085.3317333333316</v>
      </c>
    </row>
    <row r="12" spans="3:37" x14ac:dyDescent="0.25">
      <c r="C12">
        <v>829.39599999999996</v>
      </c>
      <c r="D12">
        <v>1541.14</v>
      </c>
      <c r="E12">
        <v>3876.4160000000002</v>
      </c>
      <c r="F12">
        <v>7511.3879999999999</v>
      </c>
      <c r="G12">
        <v>14162.18</v>
      </c>
      <c r="I12">
        <v>219.73599999999999</v>
      </c>
      <c r="J12">
        <v>458.8</v>
      </c>
      <c r="K12">
        <v>892.46400000000006</v>
      </c>
      <c r="L12">
        <v>2161.1120000000001</v>
      </c>
      <c r="M12">
        <v>4475.4719999999998</v>
      </c>
      <c r="O12">
        <v>224.1843999999999</v>
      </c>
      <c r="P12">
        <v>431.76893333333356</v>
      </c>
      <c r="Q12">
        <v>1185.994133333334</v>
      </c>
      <c r="R12">
        <v>2604.446266666665</v>
      </c>
      <c r="S12">
        <v>5172.6107999999986</v>
      </c>
      <c r="U12">
        <v>62.465599999999917</v>
      </c>
      <c r="V12">
        <v>124.92066666666722</v>
      </c>
      <c r="W12">
        <v>340.22413333333327</v>
      </c>
      <c r="X12">
        <v>725.93226666666658</v>
      </c>
      <c r="Y12">
        <v>1355.3538666666673</v>
      </c>
      <c r="AA12">
        <v>1141.7427999999986</v>
      </c>
      <c r="AB12">
        <v>2316.6092000000021</v>
      </c>
      <c r="AC12">
        <v>5706.1312000000062</v>
      </c>
      <c r="AD12">
        <v>11167.884399999997</v>
      </c>
      <c r="AE12">
        <v>21269.460399999996</v>
      </c>
      <c r="AG12">
        <v>307.06106666666653</v>
      </c>
      <c r="AH12">
        <v>599.89400000000001</v>
      </c>
      <c r="AI12">
        <v>1496.3737333333338</v>
      </c>
      <c r="AJ12">
        <v>3083.3309333333318</v>
      </c>
      <c r="AK12">
        <v>6111.7530666666698</v>
      </c>
    </row>
    <row r="13" spans="3:37" x14ac:dyDescent="0.25">
      <c r="C13">
        <v>844.952</v>
      </c>
      <c r="D13">
        <v>1615.5239999999999</v>
      </c>
      <c r="E13">
        <v>4133.2759999999998</v>
      </c>
      <c r="F13">
        <v>8122.68</v>
      </c>
      <c r="G13">
        <v>14906.464</v>
      </c>
      <c r="I13">
        <v>245.828</v>
      </c>
      <c r="J13">
        <v>453.84800000000001</v>
      </c>
      <c r="K13">
        <v>890.50800000000004</v>
      </c>
      <c r="L13">
        <v>1992.2840000000001</v>
      </c>
      <c r="M13">
        <v>4449.884</v>
      </c>
      <c r="O13">
        <v>228.64066666666588</v>
      </c>
      <c r="P13">
        <v>437.94439999999969</v>
      </c>
      <c r="Q13">
        <v>1226.970666666665</v>
      </c>
      <c r="R13">
        <v>2793.5201333333339</v>
      </c>
      <c r="S13">
        <v>5347.8122666666686</v>
      </c>
      <c r="U13">
        <v>70.437866666666693</v>
      </c>
      <c r="V13">
        <v>133.47679999999991</v>
      </c>
      <c r="W13">
        <v>350.25546666666679</v>
      </c>
      <c r="X13">
        <v>715.51519999999971</v>
      </c>
      <c r="Y13">
        <v>1520.8305333333328</v>
      </c>
      <c r="AA13">
        <v>1200.8049333333329</v>
      </c>
      <c r="AB13">
        <v>2416.8814666666667</v>
      </c>
      <c r="AC13">
        <v>5965.3978666666681</v>
      </c>
      <c r="AD13">
        <v>11749.946266666664</v>
      </c>
      <c r="AE13">
        <v>21986.926133333331</v>
      </c>
      <c r="AG13">
        <v>308.13893333333328</v>
      </c>
      <c r="AH13">
        <v>618.75893333333363</v>
      </c>
      <c r="AI13">
        <v>1546.5274666666669</v>
      </c>
      <c r="AJ13">
        <v>3088.7202666666662</v>
      </c>
      <c r="AK13">
        <v>6244.1537333333354</v>
      </c>
    </row>
    <row r="14" spans="3:37" x14ac:dyDescent="0.25">
      <c r="C14">
        <v>916.26800000000003</v>
      </c>
      <c r="D14">
        <v>1663.3040000000001</v>
      </c>
      <c r="E14">
        <v>4251.6360000000004</v>
      </c>
      <c r="F14">
        <v>8288.7800000000007</v>
      </c>
      <c r="G14">
        <v>15248.227999999999</v>
      </c>
      <c r="I14">
        <v>225.34800000000001</v>
      </c>
      <c r="J14">
        <v>401.78</v>
      </c>
      <c r="K14">
        <v>1011.968</v>
      </c>
      <c r="L14">
        <v>2093.4839999999999</v>
      </c>
      <c r="M14">
        <v>4529.1639999999998</v>
      </c>
      <c r="O14">
        <v>243.93893333333287</v>
      </c>
      <c r="P14">
        <v>445.53840000000014</v>
      </c>
      <c r="Q14">
        <v>1282.290666666667</v>
      </c>
      <c r="R14">
        <v>2917.4594666666671</v>
      </c>
      <c r="S14">
        <v>5429.9240000000009</v>
      </c>
      <c r="U14">
        <v>72.254533333333441</v>
      </c>
      <c r="V14">
        <v>141.33959999999965</v>
      </c>
      <c r="W14">
        <v>357.23093333333316</v>
      </c>
      <c r="X14">
        <v>757.08626666666612</v>
      </c>
      <c r="Y14">
        <v>1526.3535999999999</v>
      </c>
      <c r="AA14">
        <v>1262.0594666666668</v>
      </c>
      <c r="AB14">
        <v>2523.2581333333333</v>
      </c>
      <c r="AC14">
        <v>6202.9610666666758</v>
      </c>
      <c r="AD14">
        <v>12243.390933333334</v>
      </c>
      <c r="AE14">
        <v>22701.940799999997</v>
      </c>
      <c r="AG14">
        <v>310.07079999999985</v>
      </c>
      <c r="AH14">
        <v>611.22973333333312</v>
      </c>
      <c r="AI14">
        <v>1556.6341333333337</v>
      </c>
      <c r="AJ14">
        <v>3102.6385333333301</v>
      </c>
      <c r="AK14">
        <v>6344.4917333333342</v>
      </c>
    </row>
    <row r="15" spans="3:37" x14ac:dyDescent="0.25">
      <c r="C15">
        <v>929.38</v>
      </c>
      <c r="D15">
        <v>1738.424</v>
      </c>
      <c r="E15">
        <v>4434.7960000000003</v>
      </c>
      <c r="F15">
        <v>8420.7080000000005</v>
      </c>
      <c r="G15">
        <v>15417.008</v>
      </c>
      <c r="I15">
        <v>250.096</v>
      </c>
      <c r="J15">
        <v>474.77600000000001</v>
      </c>
      <c r="K15">
        <v>1076.624</v>
      </c>
      <c r="L15">
        <v>2115.7919999999999</v>
      </c>
      <c r="M15">
        <v>4400.18</v>
      </c>
      <c r="O15">
        <v>254.41773333333296</v>
      </c>
      <c r="P15">
        <v>474.31306666666654</v>
      </c>
      <c r="Q15">
        <v>1295.965066666666</v>
      </c>
      <c r="R15">
        <v>2960.0167999999999</v>
      </c>
      <c r="S15">
        <v>5678.4305333333368</v>
      </c>
      <c r="U15">
        <v>72.256133333333267</v>
      </c>
      <c r="V15">
        <v>137.25146666666677</v>
      </c>
      <c r="W15">
        <v>351.69519999999977</v>
      </c>
      <c r="X15">
        <v>715.84826666666731</v>
      </c>
      <c r="Y15">
        <v>1484.2310666666669</v>
      </c>
      <c r="AA15">
        <v>1313.4452000000008</v>
      </c>
      <c r="AB15">
        <v>2616.0304000000006</v>
      </c>
      <c r="AC15">
        <v>6475.2632000000049</v>
      </c>
      <c r="AD15">
        <v>12635.266933333345</v>
      </c>
      <c r="AE15">
        <v>23367.190266666643</v>
      </c>
      <c r="AG15">
        <v>311.65586666666661</v>
      </c>
      <c r="AH15">
        <v>598.11920000000021</v>
      </c>
      <c r="AI15">
        <v>1519.8352000000002</v>
      </c>
      <c r="AJ15">
        <v>3118.3045333333321</v>
      </c>
      <c r="AK15">
        <v>6169.0649333333349</v>
      </c>
    </row>
    <row r="16" spans="3:37" x14ac:dyDescent="0.25">
      <c r="C16">
        <v>984.06799999999998</v>
      </c>
      <c r="D16">
        <v>1827.2919999999999</v>
      </c>
      <c r="E16">
        <v>4508.9679999999998</v>
      </c>
      <c r="F16">
        <v>8376.7919999999995</v>
      </c>
      <c r="G16">
        <v>16289.296</v>
      </c>
      <c r="I16">
        <v>244.352</v>
      </c>
      <c r="J16">
        <v>447.74</v>
      </c>
      <c r="K16">
        <v>1026.4280000000001</v>
      </c>
      <c r="L16">
        <v>2232.6999999999998</v>
      </c>
      <c r="M16">
        <v>4387.7039999999997</v>
      </c>
      <c r="O16">
        <v>257.67933333333326</v>
      </c>
      <c r="P16">
        <v>492.23160000000047</v>
      </c>
      <c r="Q16">
        <v>1336.3725333333327</v>
      </c>
      <c r="R16">
        <v>3064.0707999999981</v>
      </c>
      <c r="S16">
        <v>5847.2601333333378</v>
      </c>
      <c r="U16">
        <v>69.878666666666888</v>
      </c>
      <c r="V16">
        <v>126.00733333333343</v>
      </c>
      <c r="W16">
        <v>325.7816000000002</v>
      </c>
      <c r="X16">
        <v>660.65586666666695</v>
      </c>
      <c r="Y16">
        <v>1487.7298666666675</v>
      </c>
      <c r="AA16">
        <v>1353.4171999999987</v>
      </c>
      <c r="AB16">
        <v>2713.6265333333326</v>
      </c>
      <c r="AC16">
        <v>6744.9498666666641</v>
      </c>
      <c r="AD16">
        <v>13078.9076</v>
      </c>
      <c r="AE16">
        <v>23827.623866666665</v>
      </c>
      <c r="AG16">
        <v>304.03066666666672</v>
      </c>
      <c r="AH16">
        <v>604.26893333333317</v>
      </c>
      <c r="AI16">
        <v>1537.9570666666664</v>
      </c>
      <c r="AJ16">
        <v>3103.070533333334</v>
      </c>
      <c r="AK16">
        <v>6145.3909333333349</v>
      </c>
    </row>
    <row r="17" spans="3:37" x14ac:dyDescent="0.25">
      <c r="C17">
        <v>1028.008</v>
      </c>
      <c r="D17">
        <v>1835.9079999999999</v>
      </c>
      <c r="E17">
        <v>4541.2039999999997</v>
      </c>
      <c r="F17">
        <v>8425.1039999999994</v>
      </c>
      <c r="G17">
        <v>15590.736000000001</v>
      </c>
      <c r="I17">
        <v>236.38800000000001</v>
      </c>
      <c r="J17">
        <v>455.83199999999999</v>
      </c>
      <c r="K17">
        <v>1006.26</v>
      </c>
      <c r="L17">
        <v>2307.6480000000001</v>
      </c>
      <c r="M17">
        <v>5239.6880000000001</v>
      </c>
      <c r="O17">
        <v>264.88173333333305</v>
      </c>
      <c r="P17">
        <v>510.73026666666664</v>
      </c>
      <c r="Q17">
        <v>1388.3817333333325</v>
      </c>
      <c r="R17">
        <v>3099.0710666666673</v>
      </c>
      <c r="S17">
        <v>5741.087466666665</v>
      </c>
      <c r="U17">
        <v>66.917866666666697</v>
      </c>
      <c r="V17">
        <v>125.68933333333331</v>
      </c>
      <c r="W17">
        <v>318.7574666666668</v>
      </c>
      <c r="X17">
        <v>681.32026666666673</v>
      </c>
      <c r="Y17">
        <v>1341.4945333333335</v>
      </c>
      <c r="AA17">
        <v>1399.7617333333335</v>
      </c>
      <c r="AB17">
        <v>2806.2446666666651</v>
      </c>
      <c r="AC17">
        <v>6954.4107999999987</v>
      </c>
      <c r="AD17">
        <v>13527.059333333327</v>
      </c>
      <c r="AE17">
        <v>24484.758400000006</v>
      </c>
      <c r="AG17">
        <v>317.93013333333363</v>
      </c>
      <c r="AH17">
        <v>605.15653333333353</v>
      </c>
      <c r="AI17">
        <v>1523.3841333333337</v>
      </c>
      <c r="AJ17">
        <v>3147.5061333333356</v>
      </c>
      <c r="AK17">
        <v>6329.7718666666706</v>
      </c>
    </row>
    <row r="18" spans="3:37" x14ac:dyDescent="0.25">
      <c r="C18">
        <v>1053.72</v>
      </c>
      <c r="D18">
        <v>1928.384</v>
      </c>
      <c r="E18">
        <v>4666.6480000000001</v>
      </c>
      <c r="F18">
        <v>8744.0519999999997</v>
      </c>
      <c r="G18">
        <v>15959.492</v>
      </c>
      <c r="I18">
        <v>240.21600000000001</v>
      </c>
      <c r="J18">
        <v>468.51600000000002</v>
      </c>
      <c r="K18">
        <v>983.46799999999996</v>
      </c>
      <c r="L18">
        <v>2207.02</v>
      </c>
      <c r="M18">
        <v>4375.5159999999996</v>
      </c>
      <c r="O18">
        <v>283.31359999999938</v>
      </c>
      <c r="P18">
        <v>549.04053333333388</v>
      </c>
      <c r="Q18">
        <v>1450.3666666666672</v>
      </c>
      <c r="R18">
        <v>3302.6803999999984</v>
      </c>
      <c r="S18">
        <v>5876.2474666666658</v>
      </c>
      <c r="U18">
        <v>81.114266666666666</v>
      </c>
      <c r="V18">
        <v>143.42386666666678</v>
      </c>
      <c r="W18">
        <v>370.42600000000033</v>
      </c>
      <c r="X18">
        <v>721.52426666666554</v>
      </c>
      <c r="Y18">
        <v>1321.0789333333337</v>
      </c>
      <c r="AA18">
        <v>1445.0343999999996</v>
      </c>
      <c r="AB18">
        <v>2901.8888000000011</v>
      </c>
      <c r="AC18">
        <v>7152.1008000000047</v>
      </c>
      <c r="AD18">
        <v>13842.320933333333</v>
      </c>
      <c r="AE18">
        <v>24967.415733333328</v>
      </c>
      <c r="AG18">
        <v>318.73613333333333</v>
      </c>
      <c r="AH18">
        <v>613.82333333333349</v>
      </c>
      <c r="AI18">
        <v>1528.1451999999988</v>
      </c>
      <c r="AJ18">
        <v>3119.8215999999998</v>
      </c>
      <c r="AK18">
        <v>6099.9928000000036</v>
      </c>
    </row>
    <row r="19" spans="3:37" x14ac:dyDescent="0.25">
      <c r="C19">
        <v>1111.3</v>
      </c>
      <c r="D19">
        <v>1938.144</v>
      </c>
      <c r="E19">
        <v>4823.7520000000004</v>
      </c>
      <c r="F19">
        <v>9092.848</v>
      </c>
      <c r="G19">
        <v>16409.036</v>
      </c>
      <c r="I19">
        <v>271.86</v>
      </c>
      <c r="J19">
        <v>459.65600000000001</v>
      </c>
      <c r="K19">
        <v>983.48</v>
      </c>
      <c r="L19">
        <v>2343.3960000000002</v>
      </c>
      <c r="M19">
        <v>4397.808</v>
      </c>
      <c r="O19">
        <v>289.15813333333307</v>
      </c>
      <c r="P19">
        <v>569.15640000000042</v>
      </c>
      <c r="Q19">
        <v>1498.7581333333337</v>
      </c>
      <c r="R19">
        <v>3448.1469333333325</v>
      </c>
      <c r="S19">
        <v>5970.4909333333308</v>
      </c>
      <c r="U19">
        <v>69.546933333333342</v>
      </c>
      <c r="V19">
        <v>132.90733333333358</v>
      </c>
      <c r="W19">
        <v>321.38719999999972</v>
      </c>
      <c r="X19">
        <v>671.61026666666703</v>
      </c>
      <c r="Y19">
        <v>1530.7111999999991</v>
      </c>
      <c r="AA19">
        <v>1492.8418666666676</v>
      </c>
      <c r="AB19">
        <v>2983.9116000000008</v>
      </c>
      <c r="AC19">
        <v>7296.6469333333325</v>
      </c>
      <c r="AD19">
        <v>14227.463199999995</v>
      </c>
      <c r="AE19">
        <v>25494.133333333324</v>
      </c>
      <c r="AG19">
        <v>318.57440000000003</v>
      </c>
      <c r="AH19">
        <v>610.04226666666671</v>
      </c>
      <c r="AI19">
        <v>1477.1717333333331</v>
      </c>
      <c r="AJ19">
        <v>3059.1801333333287</v>
      </c>
      <c r="AK19">
        <v>6283.8029333333352</v>
      </c>
    </row>
    <row r="20" spans="3:37" x14ac:dyDescent="0.25">
      <c r="C20">
        <v>1149.4639999999999</v>
      </c>
      <c r="D20">
        <v>2017.0319999999999</v>
      </c>
      <c r="E20">
        <v>4902.9160000000002</v>
      </c>
      <c r="F20">
        <v>9363.9120000000003</v>
      </c>
      <c r="G20">
        <v>16498.056</v>
      </c>
      <c r="I20">
        <v>249.74799999999999</v>
      </c>
      <c r="J20">
        <v>436.14400000000001</v>
      </c>
      <c r="K20">
        <v>1053.588</v>
      </c>
      <c r="L20">
        <v>1989.2</v>
      </c>
      <c r="M20">
        <v>4186.3320000000003</v>
      </c>
      <c r="O20">
        <v>300.1877333333328</v>
      </c>
      <c r="P20">
        <v>579.88479999999993</v>
      </c>
      <c r="Q20">
        <v>1551.1380000000001</v>
      </c>
      <c r="R20">
        <v>3569.4858666666664</v>
      </c>
      <c r="S20">
        <v>5844.0390666666663</v>
      </c>
      <c r="U20">
        <v>64.289333333332934</v>
      </c>
      <c r="V20">
        <v>129.30253333333332</v>
      </c>
      <c r="W20">
        <v>369.58306666666624</v>
      </c>
      <c r="X20">
        <v>702.39013333333344</v>
      </c>
      <c r="Y20">
        <v>1420.6619999999987</v>
      </c>
      <c r="AA20">
        <v>1534.3309333333332</v>
      </c>
      <c r="AB20">
        <v>3077.1296000000002</v>
      </c>
      <c r="AC20">
        <v>7490.7755999999972</v>
      </c>
      <c r="AD20">
        <v>14577.401866666669</v>
      </c>
      <c r="AE20">
        <v>25939.416933333323</v>
      </c>
      <c r="AG20">
        <v>316.03440000000006</v>
      </c>
      <c r="AH20">
        <v>592.22093333333282</v>
      </c>
      <c r="AI20">
        <v>1518.1355999999994</v>
      </c>
      <c r="AJ20">
        <v>3084.6706666666651</v>
      </c>
      <c r="AK20">
        <v>6147.9057333333321</v>
      </c>
    </row>
    <row r="21" spans="3:37" x14ac:dyDescent="0.25">
      <c r="C21">
        <v>1173.3920000000001</v>
      </c>
      <c r="D21">
        <v>2074.384</v>
      </c>
      <c r="E21">
        <v>5117.2</v>
      </c>
      <c r="F21">
        <v>9488.2199999999993</v>
      </c>
      <c r="G21">
        <v>16319.343999999999</v>
      </c>
      <c r="I21">
        <v>277.93599999999998</v>
      </c>
      <c r="J21">
        <v>415.00799999999998</v>
      </c>
      <c r="K21">
        <v>982.19600000000003</v>
      </c>
      <c r="L21">
        <v>2237.9319999999998</v>
      </c>
      <c r="M21">
        <v>4171.4799999999996</v>
      </c>
      <c r="O21">
        <v>310.99106666666665</v>
      </c>
      <c r="P21">
        <v>589.93866666666702</v>
      </c>
      <c r="Q21">
        <v>1546.3299999999988</v>
      </c>
      <c r="R21">
        <v>3593.1169333333351</v>
      </c>
      <c r="S21">
        <v>5999.1050666666642</v>
      </c>
      <c r="U21">
        <v>71.58840000000022</v>
      </c>
      <c r="V21">
        <v>138.3432</v>
      </c>
      <c r="W21">
        <v>347.06933333333353</v>
      </c>
      <c r="X21">
        <v>642.89826666666659</v>
      </c>
      <c r="Y21">
        <v>1387.533733333333</v>
      </c>
      <c r="AA21">
        <v>1578.7732000000003</v>
      </c>
      <c r="AB21">
        <v>3161.0557333333313</v>
      </c>
      <c r="AC21">
        <v>7657.2092000000011</v>
      </c>
      <c r="AD21">
        <v>14882.900399999997</v>
      </c>
      <c r="AE21">
        <v>26513.079466666641</v>
      </c>
      <c r="AG21">
        <v>315.660666666667</v>
      </c>
      <c r="AH21">
        <v>596.18186666666645</v>
      </c>
      <c r="AI21">
        <v>1569.1432000000002</v>
      </c>
      <c r="AJ21">
        <v>2994.9198666666666</v>
      </c>
      <c r="AK21">
        <v>6108.0345333333362</v>
      </c>
    </row>
    <row r="22" spans="3:37" x14ac:dyDescent="0.25">
      <c r="C22">
        <v>1245.944</v>
      </c>
      <c r="D22">
        <v>2177.5920000000001</v>
      </c>
      <c r="E22">
        <v>5171.2960000000003</v>
      </c>
      <c r="F22">
        <v>9727.4</v>
      </c>
      <c r="G22">
        <v>16552.080000000002</v>
      </c>
      <c r="I22">
        <v>258.48</v>
      </c>
      <c r="J22">
        <v>392.12799999999999</v>
      </c>
      <c r="K22">
        <v>991.68799999999999</v>
      </c>
      <c r="L22">
        <v>1990.972</v>
      </c>
      <c r="M22">
        <v>3954.0720000000001</v>
      </c>
      <c r="O22">
        <v>320.07626666666619</v>
      </c>
      <c r="P22">
        <v>619.96559999999999</v>
      </c>
      <c r="Q22">
        <v>1640.211599999999</v>
      </c>
      <c r="R22">
        <v>3709.1830666666688</v>
      </c>
      <c r="S22">
        <v>6078.2977333333365</v>
      </c>
      <c r="U22">
        <v>69.335599999999744</v>
      </c>
      <c r="V22">
        <v>149.26373333333282</v>
      </c>
      <c r="W22">
        <v>339.4757333333331</v>
      </c>
      <c r="X22">
        <v>668.8066666666665</v>
      </c>
      <c r="Y22">
        <v>1502.2054666666677</v>
      </c>
      <c r="AA22">
        <v>1617.8583999999996</v>
      </c>
      <c r="AB22">
        <v>3264.9509333333331</v>
      </c>
      <c r="AC22">
        <v>7856.8995999999988</v>
      </c>
      <c r="AD22">
        <v>15192.125466666663</v>
      </c>
      <c r="AE22">
        <v>27040.890000000007</v>
      </c>
      <c r="AG22">
        <v>313.79720000000026</v>
      </c>
      <c r="AH22">
        <v>621.22266666666678</v>
      </c>
      <c r="AI22">
        <v>1514.6029333333333</v>
      </c>
      <c r="AJ22">
        <v>3032.6482666666675</v>
      </c>
      <c r="AK22">
        <v>6060.3555999999971</v>
      </c>
    </row>
    <row r="23" spans="3:37" x14ac:dyDescent="0.25">
      <c r="C23">
        <v>1291.184</v>
      </c>
      <c r="D23">
        <v>2223.788</v>
      </c>
      <c r="E23">
        <v>5207.5959999999995</v>
      </c>
      <c r="F23">
        <v>10075.352000000001</v>
      </c>
      <c r="G23">
        <v>16565.132000000001</v>
      </c>
      <c r="I23">
        <v>270.85599999999999</v>
      </c>
      <c r="J23">
        <v>482.86799999999999</v>
      </c>
      <c r="K23">
        <v>874.80399999999997</v>
      </c>
      <c r="L23">
        <v>2108.2719999999999</v>
      </c>
      <c r="M23">
        <v>4169.4840000000004</v>
      </c>
      <c r="O23">
        <v>327.72640000000013</v>
      </c>
      <c r="P23">
        <v>629.84933333333277</v>
      </c>
      <c r="Q23">
        <v>1684.7522666666678</v>
      </c>
      <c r="R23">
        <v>3817.4492000000009</v>
      </c>
      <c r="S23">
        <v>6188.3305333333374</v>
      </c>
      <c r="U23">
        <v>76.393333333333047</v>
      </c>
      <c r="V23">
        <v>140.6093333333335</v>
      </c>
      <c r="W23">
        <v>369.12253333333308</v>
      </c>
      <c r="X23">
        <v>686.46079999999949</v>
      </c>
      <c r="Y23">
        <v>1490.1138666666664</v>
      </c>
      <c r="AA23">
        <v>1662.9298666666659</v>
      </c>
      <c r="AB23">
        <v>3327.7290666666663</v>
      </c>
      <c r="AC23">
        <v>7993.0346666666665</v>
      </c>
      <c r="AD23">
        <v>15570.695333333333</v>
      </c>
      <c r="AE23">
        <v>27436.983333333334</v>
      </c>
      <c r="AG23">
        <v>317.27039999999982</v>
      </c>
      <c r="AH23">
        <v>615.30666666666662</v>
      </c>
      <c r="AI23">
        <v>1544.0564000000011</v>
      </c>
      <c r="AJ23">
        <v>3088.9234666666671</v>
      </c>
      <c r="AK23">
        <v>6149.1346666666695</v>
      </c>
    </row>
    <row r="24" spans="3:37" x14ac:dyDescent="0.25">
      <c r="C24">
        <v>1241.8800000000001</v>
      </c>
      <c r="D24">
        <v>2175.6439999999998</v>
      </c>
      <c r="E24">
        <v>5315.5240000000003</v>
      </c>
      <c r="F24">
        <v>10255.508</v>
      </c>
      <c r="G24">
        <v>16511.096000000001</v>
      </c>
      <c r="I24">
        <v>296.32799999999997</v>
      </c>
      <c r="J24">
        <v>440.15199999999999</v>
      </c>
      <c r="K24">
        <v>1206.4960000000001</v>
      </c>
      <c r="L24">
        <v>2305.556</v>
      </c>
      <c r="M24">
        <v>5086.6760000000004</v>
      </c>
      <c r="O24">
        <v>326.59999999999985</v>
      </c>
      <c r="P24">
        <v>648.11506666666742</v>
      </c>
      <c r="Q24">
        <v>1709.6814666666676</v>
      </c>
      <c r="R24">
        <v>3943.185199999999</v>
      </c>
      <c r="S24">
        <v>6225.9883999999938</v>
      </c>
      <c r="U24">
        <v>73.347199999999745</v>
      </c>
      <c r="V24">
        <v>128.92813333333305</v>
      </c>
      <c r="W24">
        <v>335.77986666666629</v>
      </c>
      <c r="X24">
        <v>673.48106666666615</v>
      </c>
      <c r="Y24">
        <v>1311.3543999999995</v>
      </c>
      <c r="AA24">
        <v>1704.0967999999996</v>
      </c>
      <c r="AB24">
        <v>3419.9657333333321</v>
      </c>
      <c r="AC24">
        <v>8137.4540000000006</v>
      </c>
      <c r="AD24">
        <v>15859.108933333331</v>
      </c>
      <c r="AE24">
        <v>27964.920400000017</v>
      </c>
      <c r="AG24">
        <v>321.03439999999978</v>
      </c>
      <c r="AH24">
        <v>610.05986666666695</v>
      </c>
      <c r="AI24">
        <v>1558.1017333333339</v>
      </c>
      <c r="AJ24">
        <v>3067.2373333333335</v>
      </c>
      <c r="AK24">
        <v>6090.6154666666671</v>
      </c>
    </row>
    <row r="25" spans="3:37" x14ac:dyDescent="0.25">
      <c r="C25">
        <v>1242.7560000000001</v>
      </c>
      <c r="D25">
        <v>2235.5360000000001</v>
      </c>
      <c r="E25">
        <v>5541.92</v>
      </c>
      <c r="F25">
        <v>10430.864</v>
      </c>
      <c r="G25">
        <v>16349.451999999999</v>
      </c>
      <c r="I25">
        <v>268.7</v>
      </c>
      <c r="J25">
        <v>439.80399999999997</v>
      </c>
      <c r="K25">
        <v>1112.316</v>
      </c>
      <c r="L25">
        <v>2312.0439999999999</v>
      </c>
      <c r="M25">
        <v>4133.2120000000004</v>
      </c>
      <c r="O25">
        <v>342.29106666666655</v>
      </c>
      <c r="P25">
        <v>675.62826666666751</v>
      </c>
      <c r="Q25">
        <v>1765.0691999999999</v>
      </c>
      <c r="R25">
        <v>3970.9925333333349</v>
      </c>
      <c r="S25">
        <v>6299.9550666666628</v>
      </c>
      <c r="U25">
        <v>71.241466666666824</v>
      </c>
      <c r="V25">
        <v>139.25826666666637</v>
      </c>
      <c r="W25">
        <v>342.8904000000004</v>
      </c>
      <c r="X25">
        <v>635.55586666666693</v>
      </c>
      <c r="Y25">
        <v>1395.3797333333346</v>
      </c>
      <c r="AA25">
        <v>1744.3556000000005</v>
      </c>
      <c r="AB25">
        <v>3498.3877333333353</v>
      </c>
      <c r="AC25">
        <v>8353.7473333333419</v>
      </c>
      <c r="AD25">
        <v>16122.051999999998</v>
      </c>
      <c r="AE25">
        <v>28521.935066666651</v>
      </c>
      <c r="AG25">
        <v>321.28440000000001</v>
      </c>
      <c r="AH25">
        <v>627.57933333333347</v>
      </c>
      <c r="AI25">
        <v>1510.2282666666665</v>
      </c>
      <c r="AJ25">
        <v>3062.1889333333324</v>
      </c>
      <c r="AK25">
        <v>6313.8098666666674</v>
      </c>
    </row>
    <row r="26" spans="3:37" x14ac:dyDescent="0.25">
      <c r="C26">
        <v>1338.0160000000001</v>
      </c>
      <c r="D26">
        <v>2296.4319999999998</v>
      </c>
      <c r="E26">
        <v>5719.0479999999998</v>
      </c>
      <c r="F26">
        <v>10754.108</v>
      </c>
      <c r="G26">
        <v>17417.38</v>
      </c>
      <c r="I26">
        <v>285.50799999999998</v>
      </c>
      <c r="J26">
        <v>385.56799999999998</v>
      </c>
      <c r="K26">
        <v>1118.56</v>
      </c>
      <c r="L26">
        <v>1988.62</v>
      </c>
      <c r="M26">
        <v>5073.4880000000003</v>
      </c>
      <c r="O26">
        <v>353.76093333333318</v>
      </c>
      <c r="P26">
        <v>714.59799999999905</v>
      </c>
      <c r="Q26">
        <v>1827.7106666666675</v>
      </c>
      <c r="R26">
        <v>4026.4186666666656</v>
      </c>
      <c r="S26">
        <v>6625.0355999999992</v>
      </c>
      <c r="U26">
        <v>67.367200000000338</v>
      </c>
      <c r="V26">
        <v>135.51666666666665</v>
      </c>
      <c r="W26">
        <v>356.295866666667</v>
      </c>
      <c r="X26">
        <v>683.28906666666614</v>
      </c>
      <c r="Y26">
        <v>1481.4008000000003</v>
      </c>
      <c r="AA26">
        <v>1785.9894666666667</v>
      </c>
      <c r="AB26">
        <v>3568.9851999999992</v>
      </c>
      <c r="AC26">
        <v>8527.9770666666736</v>
      </c>
      <c r="AD26">
        <v>16389.773599999997</v>
      </c>
      <c r="AE26">
        <v>29033.879600000007</v>
      </c>
      <c r="AG26">
        <v>310.92906666666659</v>
      </c>
      <c r="AH26">
        <v>621.43719999999996</v>
      </c>
      <c r="AI26">
        <v>1504.8593333333338</v>
      </c>
      <c r="AJ26">
        <v>3150.9018666666666</v>
      </c>
      <c r="AK26">
        <v>6234.7941333333301</v>
      </c>
    </row>
    <row r="27" spans="3:37" x14ac:dyDescent="0.25">
      <c r="C27">
        <v>1335.3920000000001</v>
      </c>
      <c r="D27">
        <v>2341.2240000000002</v>
      </c>
      <c r="E27">
        <v>5854.84</v>
      </c>
      <c r="F27">
        <v>11011.727999999999</v>
      </c>
      <c r="G27">
        <v>17790.112000000001</v>
      </c>
      <c r="I27">
        <v>239.096</v>
      </c>
      <c r="J27">
        <v>437.57600000000002</v>
      </c>
      <c r="K27">
        <v>1084.5920000000001</v>
      </c>
      <c r="L27">
        <v>2079.8200000000002</v>
      </c>
      <c r="M27">
        <v>5229.1319999999996</v>
      </c>
      <c r="O27">
        <v>358.22546666666665</v>
      </c>
      <c r="P27">
        <v>732.59760000000006</v>
      </c>
      <c r="Q27">
        <v>1864.5313333333336</v>
      </c>
      <c r="R27">
        <v>4165.9051999999992</v>
      </c>
      <c r="S27">
        <v>6610.3169333333353</v>
      </c>
      <c r="U27">
        <v>71.111733333333333</v>
      </c>
      <c r="V27">
        <v>137.06919999999994</v>
      </c>
      <c r="W27">
        <v>348.56733333333324</v>
      </c>
      <c r="X27">
        <v>651.68626666666728</v>
      </c>
      <c r="Y27">
        <v>1364.5885333333342</v>
      </c>
      <c r="AA27">
        <v>1820.6604000000002</v>
      </c>
      <c r="AB27">
        <v>3642.0546666666655</v>
      </c>
      <c r="AC27">
        <v>8719.969466666671</v>
      </c>
      <c r="AD27">
        <v>16670.822533333325</v>
      </c>
      <c r="AE27">
        <v>29535.763333333321</v>
      </c>
      <c r="AG27">
        <v>316.42266666666671</v>
      </c>
      <c r="AH27">
        <v>619.87959999999987</v>
      </c>
      <c r="AI27">
        <v>1483.3873333333345</v>
      </c>
      <c r="AJ27">
        <v>3123.4838666666687</v>
      </c>
      <c r="AK27">
        <v>6339.0685333333331</v>
      </c>
    </row>
    <row r="28" spans="3:37" x14ac:dyDescent="0.25">
      <c r="C28">
        <v>1345.28</v>
      </c>
      <c r="D28">
        <v>2367.7359999999999</v>
      </c>
      <c r="E28">
        <v>5883.5079999999998</v>
      </c>
      <c r="F28">
        <v>11180.36</v>
      </c>
      <c r="G28">
        <v>17849.995999999999</v>
      </c>
      <c r="I28">
        <v>252.328</v>
      </c>
      <c r="J28">
        <v>475.12799999999999</v>
      </c>
      <c r="K28">
        <v>994.16399999999999</v>
      </c>
      <c r="L28">
        <v>2145.5439999999999</v>
      </c>
      <c r="M28">
        <v>4173.0200000000004</v>
      </c>
      <c r="O28">
        <v>363.22239999999937</v>
      </c>
      <c r="P28">
        <v>746.24039999999991</v>
      </c>
      <c r="Q28">
        <v>1960.9074666666684</v>
      </c>
      <c r="R28">
        <v>4204.0006666666677</v>
      </c>
      <c r="S28">
        <v>6750.8459999999968</v>
      </c>
      <c r="U28">
        <v>72.48706666666645</v>
      </c>
      <c r="V28">
        <v>133.30386666666635</v>
      </c>
      <c r="W28">
        <v>348.39399999999978</v>
      </c>
      <c r="X28">
        <v>710.36026666666612</v>
      </c>
      <c r="Y28">
        <v>1341.2359999999985</v>
      </c>
      <c r="AA28">
        <v>1856.6578666666662</v>
      </c>
      <c r="AB28">
        <v>3704.8294666666652</v>
      </c>
      <c r="AC28">
        <v>8932.275999999998</v>
      </c>
      <c r="AD28">
        <v>16821.289733333342</v>
      </c>
      <c r="AE28">
        <v>29774.374000000003</v>
      </c>
      <c r="AG28">
        <v>321.22973333333351</v>
      </c>
      <c r="AH28">
        <v>625.23053333333314</v>
      </c>
      <c r="AI28">
        <v>1561.7966666666678</v>
      </c>
      <c r="AJ28">
        <v>3158.0317333333373</v>
      </c>
      <c r="AK28">
        <v>6161.4853333333349</v>
      </c>
    </row>
    <row r="29" spans="3:37" x14ac:dyDescent="0.25">
      <c r="C29">
        <v>1369.9159999999999</v>
      </c>
      <c r="D29">
        <v>2389.1840000000002</v>
      </c>
      <c r="E29">
        <v>5857.4520000000002</v>
      </c>
      <c r="F29">
        <v>11081.876</v>
      </c>
      <c r="G29">
        <v>17694.612000000001</v>
      </c>
      <c r="I29">
        <v>289.37200000000001</v>
      </c>
      <c r="J29">
        <v>447.91199999999998</v>
      </c>
      <c r="K29">
        <v>979.82399999999996</v>
      </c>
      <c r="L29">
        <v>2293.884</v>
      </c>
      <c r="M29">
        <v>4341.4080000000004</v>
      </c>
      <c r="O29">
        <v>370.81426666666636</v>
      </c>
      <c r="P29">
        <v>773.90039999999965</v>
      </c>
      <c r="Q29">
        <v>1992.1513333333335</v>
      </c>
      <c r="R29">
        <v>4191.8961333333345</v>
      </c>
      <c r="S29">
        <v>6605.8671999999997</v>
      </c>
      <c r="U29">
        <v>70.471866666666401</v>
      </c>
      <c r="V29">
        <v>138.28213333333329</v>
      </c>
      <c r="W29">
        <v>327.13906666666674</v>
      </c>
      <c r="X29">
        <v>688.90079999999978</v>
      </c>
      <c r="Y29">
        <v>1347.6811999999995</v>
      </c>
      <c r="AA29">
        <v>1888.6678666666671</v>
      </c>
      <c r="AB29">
        <v>3779.6204000000002</v>
      </c>
      <c r="AC29">
        <v>9076.0505333333313</v>
      </c>
      <c r="AD29">
        <v>17073.095600000004</v>
      </c>
      <c r="AE29">
        <v>30071.176266666655</v>
      </c>
      <c r="AG29">
        <v>314.18680000000006</v>
      </c>
      <c r="AH29">
        <v>616.49333333333379</v>
      </c>
      <c r="AI29">
        <v>1496.2107999999996</v>
      </c>
      <c r="AJ29">
        <v>3090.9026666666655</v>
      </c>
      <c r="AK29">
        <v>6314.1225333333332</v>
      </c>
    </row>
    <row r="30" spans="3:37" x14ac:dyDescent="0.25">
      <c r="C30">
        <v>1391.7719999999999</v>
      </c>
      <c r="D30">
        <v>2415.4639999999999</v>
      </c>
      <c r="E30">
        <v>5960.2160000000003</v>
      </c>
      <c r="F30">
        <v>11274.74</v>
      </c>
      <c r="G30">
        <v>17506.892</v>
      </c>
      <c r="I30">
        <v>295.13600000000002</v>
      </c>
      <c r="J30">
        <v>408.65600000000001</v>
      </c>
      <c r="K30">
        <v>991.44399999999996</v>
      </c>
      <c r="L30">
        <v>2202.4560000000001</v>
      </c>
      <c r="M30">
        <v>4338.4160000000002</v>
      </c>
      <c r="O30">
        <v>371.57666666666643</v>
      </c>
      <c r="P30">
        <v>797.07359999999994</v>
      </c>
      <c r="Q30">
        <v>2028.9467999999997</v>
      </c>
      <c r="R30">
        <v>4207.7957333333334</v>
      </c>
      <c r="S30">
        <v>6711.0649333333367</v>
      </c>
      <c r="U30">
        <v>69.096533333333156</v>
      </c>
      <c r="V30">
        <v>135.72333333333358</v>
      </c>
      <c r="W30">
        <v>353.09840000000003</v>
      </c>
      <c r="X30">
        <v>755.10573333333343</v>
      </c>
      <c r="Y30">
        <v>1316.0990666666669</v>
      </c>
      <c r="AA30">
        <v>1920.2451999999992</v>
      </c>
      <c r="AB30">
        <v>3828.1999999999975</v>
      </c>
      <c r="AC30">
        <v>9243.9193333333296</v>
      </c>
      <c r="AD30">
        <v>17317.732</v>
      </c>
      <c r="AE30">
        <v>30312.3164</v>
      </c>
      <c r="AG30">
        <v>314.86613333333344</v>
      </c>
      <c r="AH30">
        <v>616.96040000000005</v>
      </c>
      <c r="AI30">
        <v>1552.1325333333334</v>
      </c>
      <c r="AJ30">
        <v>3102.646266666668</v>
      </c>
      <c r="AK30">
        <v>6275.6918666666643</v>
      </c>
    </row>
    <row r="31" spans="3:37" x14ac:dyDescent="0.25">
      <c r="C31">
        <v>1447.58</v>
      </c>
      <c r="D31">
        <v>2451.0720000000001</v>
      </c>
      <c r="E31">
        <v>6061.6639999999998</v>
      </c>
      <c r="F31">
        <v>11576.016</v>
      </c>
      <c r="G31">
        <v>17968.988000000001</v>
      </c>
      <c r="I31">
        <v>244.6</v>
      </c>
      <c r="J31">
        <v>475.18400000000003</v>
      </c>
      <c r="K31">
        <v>1248.6479999999999</v>
      </c>
      <c r="L31">
        <v>2004.0519999999999</v>
      </c>
      <c r="M31">
        <v>4693.6080000000002</v>
      </c>
      <c r="O31">
        <v>391.57933333333295</v>
      </c>
      <c r="P31">
        <v>804.76800000000071</v>
      </c>
      <c r="Q31">
        <v>2072.5090666666683</v>
      </c>
      <c r="R31">
        <v>4337.3910666666643</v>
      </c>
      <c r="S31">
        <v>6883.5737333333318</v>
      </c>
      <c r="U31">
        <v>70.602933333333525</v>
      </c>
      <c r="V31">
        <v>134.9357333333333</v>
      </c>
      <c r="W31">
        <v>338.86200000000002</v>
      </c>
      <c r="X31">
        <v>774.76840000000004</v>
      </c>
      <c r="Y31">
        <v>1489.9037333333345</v>
      </c>
      <c r="AA31">
        <v>1967.6436000000001</v>
      </c>
      <c r="AB31">
        <v>3906.3437333333359</v>
      </c>
      <c r="AC31">
        <v>9382.4357333333355</v>
      </c>
      <c r="AD31">
        <v>17738.349200000004</v>
      </c>
      <c r="AE31">
        <v>30693.632933333349</v>
      </c>
      <c r="AG31">
        <v>321.98666666666668</v>
      </c>
      <c r="AH31">
        <v>603.9682666666663</v>
      </c>
      <c r="AI31">
        <v>1513.0190666666665</v>
      </c>
      <c r="AJ31">
        <v>3114.730533333332</v>
      </c>
      <c r="AK31">
        <v>6219.1933333333363</v>
      </c>
    </row>
    <row r="32" spans="3:37" x14ac:dyDescent="0.25">
      <c r="C32">
        <v>1482.604</v>
      </c>
      <c r="D32">
        <v>2494.8000000000002</v>
      </c>
      <c r="E32">
        <v>6086.4840000000004</v>
      </c>
      <c r="F32">
        <v>11668.412</v>
      </c>
      <c r="G32">
        <v>18955.38</v>
      </c>
      <c r="I32">
        <v>258.16000000000003</v>
      </c>
      <c r="J32">
        <v>401.44799999999998</v>
      </c>
      <c r="K32">
        <v>1023.668</v>
      </c>
      <c r="L32">
        <v>2095.884</v>
      </c>
      <c r="M32">
        <v>4109.2879999999996</v>
      </c>
      <c r="O32">
        <v>396.76106666666652</v>
      </c>
      <c r="P32">
        <v>822.84533333333309</v>
      </c>
      <c r="Q32">
        <v>2052.9929333333334</v>
      </c>
      <c r="R32">
        <v>4279.6527999999989</v>
      </c>
      <c r="S32">
        <v>7008.476400000005</v>
      </c>
      <c r="U32">
        <v>73.766266666666752</v>
      </c>
      <c r="V32">
        <v>139.45999999999955</v>
      </c>
      <c r="W32">
        <v>363.07159999999959</v>
      </c>
      <c r="X32">
        <v>688.17853333333323</v>
      </c>
      <c r="Y32">
        <v>1399.526133333334</v>
      </c>
      <c r="AA32">
        <v>1996.0544</v>
      </c>
      <c r="AB32">
        <v>3987.4621333333339</v>
      </c>
      <c r="AC32">
        <v>9502.3630666666704</v>
      </c>
      <c r="AD32">
        <v>18055.027999999995</v>
      </c>
      <c r="AE32">
        <v>30934.165200000014</v>
      </c>
      <c r="AG32">
        <v>323.43293333333327</v>
      </c>
      <c r="AH32">
        <v>607.8874666666668</v>
      </c>
      <c r="AI32">
        <v>1566.2465333333341</v>
      </c>
      <c r="AJ32">
        <v>3102.3657333333335</v>
      </c>
      <c r="AK32">
        <v>6266.2557333333289</v>
      </c>
    </row>
    <row r="33" spans="3:37" x14ac:dyDescent="0.25">
      <c r="C33">
        <v>1467.9159999999999</v>
      </c>
      <c r="D33">
        <v>2487.1640000000002</v>
      </c>
      <c r="E33">
        <v>6088.16</v>
      </c>
      <c r="F33">
        <v>11803.984</v>
      </c>
      <c r="G33">
        <v>18342.531999999999</v>
      </c>
      <c r="I33">
        <v>249.32</v>
      </c>
      <c r="J33">
        <v>403.24400000000003</v>
      </c>
      <c r="K33">
        <v>1024.748</v>
      </c>
      <c r="L33">
        <v>1861.5719999999999</v>
      </c>
      <c r="M33">
        <v>4231.88</v>
      </c>
      <c r="O33">
        <v>407.59533333333326</v>
      </c>
      <c r="P33">
        <v>828.3830666666671</v>
      </c>
      <c r="Q33">
        <v>2064.2734666666665</v>
      </c>
      <c r="R33">
        <v>4414.2970666666652</v>
      </c>
      <c r="S33">
        <v>6952.4380000000019</v>
      </c>
      <c r="U33">
        <v>68.763066666666418</v>
      </c>
      <c r="V33">
        <v>141.55453333333369</v>
      </c>
      <c r="W33">
        <v>335.97146666666657</v>
      </c>
      <c r="X33">
        <v>709.0909333333334</v>
      </c>
      <c r="Y33">
        <v>1315.2866666666675</v>
      </c>
      <c r="AA33">
        <v>2035.6745333333345</v>
      </c>
      <c r="AB33">
        <v>4036.4689333333313</v>
      </c>
      <c r="AC33">
        <v>9644.4844000000012</v>
      </c>
      <c r="AD33">
        <v>18328.015733333334</v>
      </c>
      <c r="AE33">
        <v>31204.529733333315</v>
      </c>
      <c r="AG33">
        <v>322.25720000000007</v>
      </c>
      <c r="AH33">
        <v>613.21373333333304</v>
      </c>
      <c r="AI33">
        <v>1515.4104</v>
      </c>
      <c r="AJ33">
        <v>3142.3248000000003</v>
      </c>
      <c r="AK33">
        <v>6223.2706666666645</v>
      </c>
    </row>
    <row r="34" spans="3:37" x14ac:dyDescent="0.25">
      <c r="C34">
        <v>1547.2159999999999</v>
      </c>
      <c r="D34">
        <v>2582.268</v>
      </c>
      <c r="E34">
        <v>6236.8159999999998</v>
      </c>
      <c r="F34">
        <v>11992.912</v>
      </c>
      <c r="G34">
        <v>18127.592000000001</v>
      </c>
      <c r="I34">
        <v>261.06799999999998</v>
      </c>
      <c r="J34">
        <v>472.96800000000002</v>
      </c>
      <c r="K34">
        <v>1032.3520000000001</v>
      </c>
      <c r="L34">
        <v>2064.096</v>
      </c>
      <c r="M34">
        <v>4197.7640000000001</v>
      </c>
      <c r="O34">
        <v>414.17133333333288</v>
      </c>
      <c r="P34">
        <v>820.47666666666612</v>
      </c>
      <c r="Q34">
        <v>2030.584933333334</v>
      </c>
      <c r="R34">
        <v>4507.3022666666657</v>
      </c>
      <c r="S34">
        <v>6847.5754666666671</v>
      </c>
      <c r="U34">
        <v>74.034666666666482</v>
      </c>
      <c r="V34">
        <v>136.44586666666657</v>
      </c>
      <c r="W34">
        <v>338.42133333333351</v>
      </c>
      <c r="X34">
        <v>694.11959999999999</v>
      </c>
      <c r="Y34">
        <v>1379.7980000000005</v>
      </c>
      <c r="AA34">
        <v>2066.2734666666661</v>
      </c>
      <c r="AB34">
        <v>4099.6462666666694</v>
      </c>
      <c r="AC34">
        <v>9764.5326666666624</v>
      </c>
      <c r="AD34">
        <v>18550.256133333332</v>
      </c>
      <c r="AE34">
        <v>31471.209066666663</v>
      </c>
      <c r="AG34">
        <v>320.21920000000011</v>
      </c>
      <c r="AH34">
        <v>601.17653333333351</v>
      </c>
      <c r="AI34">
        <v>1534.6106666666678</v>
      </c>
      <c r="AJ34">
        <v>3064.9225333333357</v>
      </c>
      <c r="AK34">
        <v>6208.1494666666722</v>
      </c>
    </row>
    <row r="35" spans="3:37" x14ac:dyDescent="0.25">
      <c r="C35">
        <v>1573.3920000000001</v>
      </c>
      <c r="D35">
        <v>2597.384</v>
      </c>
      <c r="E35">
        <v>6229.4319999999998</v>
      </c>
      <c r="F35">
        <v>12268.144</v>
      </c>
      <c r="G35">
        <v>18664.376</v>
      </c>
      <c r="I35">
        <v>265.8</v>
      </c>
      <c r="J35">
        <v>431.26799999999997</v>
      </c>
      <c r="K35">
        <v>1144.6079999999999</v>
      </c>
      <c r="L35">
        <v>2196.96</v>
      </c>
      <c r="M35">
        <v>4723.152</v>
      </c>
      <c r="O35">
        <v>415.93706666666714</v>
      </c>
      <c r="P35">
        <v>839.16106666666656</v>
      </c>
      <c r="Q35">
        <v>2009.4597333333336</v>
      </c>
      <c r="R35">
        <v>4682.0957333333326</v>
      </c>
      <c r="S35">
        <v>6998.7319999999991</v>
      </c>
      <c r="U35">
        <v>71.655066666666855</v>
      </c>
      <c r="V35">
        <v>137.72600000000017</v>
      </c>
      <c r="W35">
        <v>330.8524000000001</v>
      </c>
      <c r="X35">
        <v>664.77906666666615</v>
      </c>
      <c r="Y35">
        <v>1331.3941333333335</v>
      </c>
      <c r="AA35">
        <v>2089.6133333333332</v>
      </c>
      <c r="AB35">
        <v>4159.5490666666674</v>
      </c>
      <c r="AC35">
        <v>9885.7597333333324</v>
      </c>
      <c r="AD35">
        <v>18729.104533333331</v>
      </c>
      <c r="AE35">
        <v>31827.29013333335</v>
      </c>
      <c r="AG35">
        <v>317.39293333333342</v>
      </c>
      <c r="AH35">
        <v>618.36706666666703</v>
      </c>
      <c r="AI35">
        <v>1511.7598666666668</v>
      </c>
      <c r="AJ35">
        <v>3055.9126666666675</v>
      </c>
      <c r="AK35">
        <v>6329.0882666666685</v>
      </c>
    </row>
    <row r="36" spans="3:37" x14ac:dyDescent="0.25">
      <c r="C36">
        <v>1564.912</v>
      </c>
      <c r="D36">
        <v>2654.2280000000001</v>
      </c>
      <c r="E36">
        <v>6385.4440000000004</v>
      </c>
      <c r="F36">
        <v>12563.508</v>
      </c>
      <c r="G36">
        <v>18312.828000000001</v>
      </c>
      <c r="I36">
        <v>308.82400000000001</v>
      </c>
      <c r="J36">
        <v>446.108</v>
      </c>
      <c r="K36">
        <v>1021.572</v>
      </c>
      <c r="L36">
        <v>2233.5880000000002</v>
      </c>
      <c r="M36">
        <v>4501.34</v>
      </c>
      <c r="O36">
        <v>427.19586666666635</v>
      </c>
      <c r="P36">
        <v>826.90186666666671</v>
      </c>
      <c r="Q36">
        <v>2071.1441333333332</v>
      </c>
      <c r="R36">
        <v>4642.9534666666705</v>
      </c>
      <c r="S36">
        <v>7058.101733333332</v>
      </c>
      <c r="U36">
        <v>63.946533333333036</v>
      </c>
      <c r="V36">
        <v>143.14773333333326</v>
      </c>
      <c r="W36">
        <v>363.37613333333377</v>
      </c>
      <c r="X36">
        <v>664.98973333333265</v>
      </c>
      <c r="Y36">
        <v>1618.9422666666676</v>
      </c>
      <c r="AA36">
        <v>2113.7347999999993</v>
      </c>
      <c r="AB36">
        <v>4217.4093333333349</v>
      </c>
      <c r="AC36">
        <v>10031.681466666671</v>
      </c>
      <c r="AD36">
        <v>19050.94333333334</v>
      </c>
      <c r="AE36">
        <v>31956.458533333316</v>
      </c>
      <c r="AG36">
        <v>321.24013333333323</v>
      </c>
      <c r="AH36">
        <v>611.24293333333321</v>
      </c>
      <c r="AI36">
        <v>1534.7187999999987</v>
      </c>
      <c r="AJ36">
        <v>3040.9038666666679</v>
      </c>
      <c r="AK36">
        <v>6282.2926666666626</v>
      </c>
    </row>
    <row r="37" spans="3:37" x14ac:dyDescent="0.25">
      <c r="C37">
        <v>1592.204</v>
      </c>
      <c r="D37">
        <v>2738.66</v>
      </c>
      <c r="E37">
        <v>6605.54</v>
      </c>
      <c r="F37">
        <v>12703.884</v>
      </c>
      <c r="G37">
        <v>18503.984</v>
      </c>
      <c r="I37">
        <v>294.012</v>
      </c>
      <c r="J37">
        <v>435.12799999999999</v>
      </c>
      <c r="K37">
        <v>1197.712</v>
      </c>
      <c r="L37">
        <v>2330.056</v>
      </c>
      <c r="M37">
        <v>4566.2439999999997</v>
      </c>
      <c r="O37">
        <v>438.36199999999991</v>
      </c>
      <c r="P37">
        <v>833.30053333333296</v>
      </c>
      <c r="Q37">
        <v>2171.1776000000013</v>
      </c>
      <c r="R37">
        <v>4713.2303999999986</v>
      </c>
      <c r="S37">
        <v>7050.0686666666616</v>
      </c>
      <c r="U37">
        <v>72.784533333333115</v>
      </c>
      <c r="V37">
        <v>139.92426666666651</v>
      </c>
      <c r="W37">
        <v>352.15826666666641</v>
      </c>
      <c r="X37">
        <v>702.62786666666625</v>
      </c>
      <c r="Y37">
        <v>1400.3149333333326</v>
      </c>
      <c r="AA37">
        <v>2147.2177333333334</v>
      </c>
      <c r="AB37">
        <v>4287.4456000000009</v>
      </c>
      <c r="AC37">
        <v>10196.123200000002</v>
      </c>
      <c r="AD37">
        <v>19334.936799999992</v>
      </c>
      <c r="AE37">
        <v>31986.540399999987</v>
      </c>
      <c r="AG37">
        <v>314.01973333333336</v>
      </c>
      <c r="AH37">
        <v>623.71040000000005</v>
      </c>
      <c r="AI37">
        <v>1543.6961333333338</v>
      </c>
      <c r="AJ37">
        <v>3099.887333333334</v>
      </c>
      <c r="AK37">
        <v>6342.9509333333381</v>
      </c>
    </row>
    <row r="38" spans="3:37" x14ac:dyDescent="0.25">
      <c r="C38">
        <v>1651.4760000000001</v>
      </c>
      <c r="D38">
        <v>2739.5160000000001</v>
      </c>
      <c r="E38">
        <v>6797.1080000000002</v>
      </c>
      <c r="F38">
        <v>12939.516</v>
      </c>
      <c r="G38">
        <v>18793.056</v>
      </c>
      <c r="I38">
        <v>278.80799999999999</v>
      </c>
      <c r="J38">
        <v>407.072</v>
      </c>
      <c r="K38">
        <v>1111.2</v>
      </c>
      <c r="L38">
        <v>2095.0160000000001</v>
      </c>
      <c r="M38">
        <v>4319.3919999999998</v>
      </c>
      <c r="O38">
        <v>444.66106666666678</v>
      </c>
      <c r="P38">
        <v>839.49519999999995</v>
      </c>
      <c r="Q38">
        <v>2187.213333333334</v>
      </c>
      <c r="R38">
        <v>4727.5977333333331</v>
      </c>
      <c r="S38">
        <v>7125.4532000000008</v>
      </c>
      <c r="U38">
        <v>74.403333333332995</v>
      </c>
      <c r="V38">
        <v>134.86906666666692</v>
      </c>
      <c r="W38">
        <v>366.34773333333339</v>
      </c>
      <c r="X38">
        <v>708.94706666666764</v>
      </c>
      <c r="Y38">
        <v>1398.0287999999996</v>
      </c>
      <c r="AA38">
        <v>2168.8877333333335</v>
      </c>
      <c r="AB38">
        <v>4357.5490666666674</v>
      </c>
      <c r="AC38">
        <v>10357.832533333327</v>
      </c>
      <c r="AD38">
        <v>19492.176400000004</v>
      </c>
      <c r="AE38">
        <v>32243.795066666662</v>
      </c>
      <c r="AG38">
        <v>319.90413333333339</v>
      </c>
      <c r="AH38">
        <v>606.99600000000009</v>
      </c>
      <c r="AI38">
        <v>1514.7309333333337</v>
      </c>
      <c r="AJ38">
        <v>3124.8070666666686</v>
      </c>
      <c r="AK38">
        <v>6231.8167999999978</v>
      </c>
    </row>
    <row r="39" spans="3:37" x14ac:dyDescent="0.25">
      <c r="C39">
        <v>1657.32</v>
      </c>
      <c r="D39">
        <v>2767.4119999999998</v>
      </c>
      <c r="E39">
        <v>6921.26</v>
      </c>
      <c r="F39">
        <v>13103.232</v>
      </c>
      <c r="G39">
        <v>18470.763999999999</v>
      </c>
      <c r="I39">
        <v>269.36399999999998</v>
      </c>
      <c r="J39">
        <v>440.49599999999998</v>
      </c>
      <c r="K39">
        <v>962.18399999999997</v>
      </c>
      <c r="L39">
        <v>2175.0439999999999</v>
      </c>
      <c r="M39">
        <v>4338.4840000000004</v>
      </c>
      <c r="O39">
        <v>448.19239999999945</v>
      </c>
      <c r="P39">
        <v>863.80866666666668</v>
      </c>
      <c r="Q39">
        <v>2212.4970666666682</v>
      </c>
      <c r="R39">
        <v>4788.9653333333335</v>
      </c>
      <c r="S39">
        <v>7111.6872000000003</v>
      </c>
      <c r="U39">
        <v>66.126533333333242</v>
      </c>
      <c r="V39">
        <v>137.44973333333326</v>
      </c>
      <c r="W39">
        <v>325.57786666666658</v>
      </c>
      <c r="X39">
        <v>741.52226666666684</v>
      </c>
      <c r="Y39">
        <v>1331.1331999999995</v>
      </c>
      <c r="AA39">
        <v>2201.0486666666657</v>
      </c>
      <c r="AB39">
        <v>4417.9118666666654</v>
      </c>
      <c r="AC39">
        <v>10493.353599999997</v>
      </c>
      <c r="AD39">
        <v>19787.557600000011</v>
      </c>
      <c r="AE39">
        <v>32439.99573333333</v>
      </c>
      <c r="AG39">
        <v>308.67986666666661</v>
      </c>
      <c r="AH39">
        <v>610.54999999999973</v>
      </c>
      <c r="AI39">
        <v>1563.7839999999994</v>
      </c>
      <c r="AJ39">
        <v>3099.3534666666669</v>
      </c>
      <c r="AK39">
        <v>6174.3534666666683</v>
      </c>
    </row>
    <row r="40" spans="3:37" x14ac:dyDescent="0.25">
      <c r="C40">
        <v>1695.3679999999999</v>
      </c>
      <c r="D40">
        <v>2849.7919999999999</v>
      </c>
      <c r="E40">
        <v>6937.692</v>
      </c>
      <c r="F40">
        <v>13571.647999999999</v>
      </c>
      <c r="G40">
        <v>18712.364000000001</v>
      </c>
      <c r="I40">
        <v>303.87200000000001</v>
      </c>
      <c r="J40">
        <v>501.82</v>
      </c>
      <c r="K40">
        <v>1020.056</v>
      </c>
      <c r="L40">
        <v>2217.9920000000002</v>
      </c>
      <c r="M40">
        <v>4906.3919999999998</v>
      </c>
      <c r="O40">
        <v>456.81893333333301</v>
      </c>
      <c r="P40">
        <v>877.52253333333272</v>
      </c>
      <c r="Q40">
        <v>2241.4173333333342</v>
      </c>
      <c r="R40">
        <v>4863.4546666666638</v>
      </c>
      <c r="S40">
        <v>7166.3541333333278</v>
      </c>
      <c r="U40">
        <v>66.605466666666587</v>
      </c>
      <c r="V40">
        <v>147.48613333333299</v>
      </c>
      <c r="W40">
        <v>338.88560000000047</v>
      </c>
      <c r="X40">
        <v>696.20480000000009</v>
      </c>
      <c r="Y40">
        <v>1465.2872000000004</v>
      </c>
      <c r="AA40">
        <v>2233.9394666666672</v>
      </c>
      <c r="AB40">
        <v>4481.7875999999969</v>
      </c>
      <c r="AC40">
        <v>10601.393866666673</v>
      </c>
      <c r="AD40">
        <v>19953.61039999999</v>
      </c>
      <c r="AE40">
        <v>32605.981333333319</v>
      </c>
      <c r="AG40">
        <v>312.84200000000004</v>
      </c>
      <c r="AH40">
        <v>603.78586666666683</v>
      </c>
      <c r="AI40">
        <v>1532.7210666666674</v>
      </c>
      <c r="AJ40">
        <v>3071.4042666666669</v>
      </c>
      <c r="AK40">
        <v>6201.8186666666688</v>
      </c>
    </row>
    <row r="41" spans="3:37" x14ac:dyDescent="0.25">
      <c r="C41">
        <v>1713.6759999999999</v>
      </c>
      <c r="D41">
        <v>2832.0839999999998</v>
      </c>
      <c r="E41">
        <v>7025.6360000000004</v>
      </c>
      <c r="F41">
        <v>13902.204</v>
      </c>
      <c r="G41">
        <v>18759.060000000001</v>
      </c>
      <c r="I41">
        <v>277.94799999999998</v>
      </c>
      <c r="J41">
        <v>413.26799999999997</v>
      </c>
      <c r="K41">
        <v>1041.8240000000001</v>
      </c>
      <c r="L41">
        <v>2111.8760000000002</v>
      </c>
      <c r="M41">
        <v>4485.7520000000004</v>
      </c>
      <c r="O41">
        <v>466.28413333333333</v>
      </c>
      <c r="P41">
        <v>888.70040000000029</v>
      </c>
      <c r="Q41">
        <v>2280.2961333333342</v>
      </c>
      <c r="R41">
        <v>4875.3286666666663</v>
      </c>
      <c r="S41">
        <v>7223.7792000000018</v>
      </c>
      <c r="U41">
        <v>73.428666666666487</v>
      </c>
      <c r="V41">
        <v>129.80293333333302</v>
      </c>
      <c r="W41">
        <v>355.88679999999948</v>
      </c>
      <c r="X41">
        <v>729.5052000000004</v>
      </c>
      <c r="Y41">
        <v>1328.2485333333332</v>
      </c>
      <c r="AA41">
        <v>2263.5553333333332</v>
      </c>
      <c r="AB41">
        <v>4521.4891999999982</v>
      </c>
      <c r="AC41">
        <v>10708.819333333335</v>
      </c>
      <c r="AD41">
        <v>20231.690266666687</v>
      </c>
      <c r="AE41">
        <v>32935.446133333324</v>
      </c>
      <c r="AG41">
        <v>321.5979999999999</v>
      </c>
      <c r="AH41">
        <v>613.95306666666693</v>
      </c>
      <c r="AI41">
        <v>1566.5393333333329</v>
      </c>
      <c r="AJ41">
        <v>3042.5068000000001</v>
      </c>
      <c r="AK41">
        <v>6162.2920000000058</v>
      </c>
    </row>
    <row r="42" spans="3:37" x14ac:dyDescent="0.25">
      <c r="C42">
        <v>1764.4880000000001</v>
      </c>
      <c r="D42">
        <v>2876.1120000000001</v>
      </c>
      <c r="E42">
        <v>6945.46</v>
      </c>
      <c r="F42">
        <v>13811.191999999999</v>
      </c>
      <c r="G42">
        <v>18133.04</v>
      </c>
      <c r="I42">
        <v>262.20400000000001</v>
      </c>
      <c r="J42">
        <v>469.404</v>
      </c>
      <c r="K42">
        <v>1069.9839999999999</v>
      </c>
      <c r="L42">
        <v>2220.0360000000001</v>
      </c>
      <c r="M42">
        <v>4391.1639999999998</v>
      </c>
      <c r="O42">
        <v>477.29239999999936</v>
      </c>
      <c r="P42">
        <v>900.95799999999986</v>
      </c>
      <c r="Q42">
        <v>2349.2924000000003</v>
      </c>
      <c r="R42">
        <v>4938.6101333333345</v>
      </c>
      <c r="S42">
        <v>7198.8737333333329</v>
      </c>
      <c r="U42">
        <v>71.586666666666488</v>
      </c>
      <c r="V42">
        <v>136.50906666666629</v>
      </c>
      <c r="W42">
        <v>354.55946666666682</v>
      </c>
      <c r="X42">
        <v>734.05586666666625</v>
      </c>
      <c r="Y42">
        <v>1430.8547999999998</v>
      </c>
      <c r="AA42">
        <v>2302.7622666666671</v>
      </c>
      <c r="AB42">
        <v>4575.3683999999976</v>
      </c>
      <c r="AC42">
        <v>10843.910533333335</v>
      </c>
      <c r="AD42">
        <v>20442.545066666669</v>
      </c>
      <c r="AE42">
        <v>33057.929466666697</v>
      </c>
      <c r="AG42">
        <v>313.93733333333341</v>
      </c>
      <c r="AH42">
        <v>609.51600000000019</v>
      </c>
      <c r="AI42">
        <v>1521.646133333335</v>
      </c>
      <c r="AJ42">
        <v>3073.5620000000008</v>
      </c>
      <c r="AK42">
        <v>6202.6569333333318</v>
      </c>
    </row>
    <row r="43" spans="3:37" x14ac:dyDescent="0.25">
      <c r="C43">
        <v>1757.8040000000001</v>
      </c>
      <c r="D43">
        <v>2895.5639999999999</v>
      </c>
      <c r="E43">
        <v>7009.1639999999998</v>
      </c>
      <c r="F43">
        <v>14060.103999999999</v>
      </c>
      <c r="G43">
        <v>18543.756000000001</v>
      </c>
      <c r="I43">
        <v>281.77199999999999</v>
      </c>
      <c r="J43">
        <v>389.04399999999998</v>
      </c>
      <c r="K43">
        <v>1023.3440000000001</v>
      </c>
      <c r="L43">
        <v>2047.9839999999999</v>
      </c>
      <c r="M43">
        <v>4070.0439999999999</v>
      </c>
      <c r="O43">
        <v>477.05759999999964</v>
      </c>
      <c r="P43">
        <v>908.23626666666723</v>
      </c>
      <c r="Q43">
        <v>2328.8183999999978</v>
      </c>
      <c r="R43">
        <v>5061.8006666666652</v>
      </c>
      <c r="S43">
        <v>7330.8594666666722</v>
      </c>
      <c r="U43">
        <v>69.736400000000259</v>
      </c>
      <c r="V43">
        <v>139.15853333333345</v>
      </c>
      <c r="W43">
        <v>338.75693333333351</v>
      </c>
      <c r="X43">
        <v>700.4814666666673</v>
      </c>
      <c r="Y43">
        <v>1417.5817333333346</v>
      </c>
      <c r="AA43">
        <v>2329.6186666666649</v>
      </c>
      <c r="AB43">
        <v>4626.7098666666634</v>
      </c>
      <c r="AC43">
        <v>10963.358933333338</v>
      </c>
      <c r="AD43">
        <v>20662.137999999999</v>
      </c>
      <c r="AE43">
        <v>33312.541333333349</v>
      </c>
      <c r="AG43">
        <v>314.22040000000004</v>
      </c>
      <c r="AH43">
        <v>613.74599999999975</v>
      </c>
      <c r="AI43">
        <v>1510.3246666666669</v>
      </c>
      <c r="AJ43">
        <v>3093.0355999999992</v>
      </c>
      <c r="AK43">
        <v>6254.7132000000038</v>
      </c>
    </row>
    <row r="44" spans="3:37" x14ac:dyDescent="0.25">
      <c r="C44">
        <v>1829.7760000000001</v>
      </c>
      <c r="D44">
        <v>2905.1759999999999</v>
      </c>
      <c r="E44">
        <v>7071.9160000000002</v>
      </c>
      <c r="F44">
        <v>14218.972</v>
      </c>
      <c r="G44">
        <v>18886.116000000002</v>
      </c>
      <c r="I44">
        <v>279.084</v>
      </c>
      <c r="J44">
        <v>421.18</v>
      </c>
      <c r="K44">
        <v>988.65599999999995</v>
      </c>
      <c r="L44">
        <v>2081.0360000000001</v>
      </c>
      <c r="M44">
        <v>4173.6719999999996</v>
      </c>
      <c r="O44">
        <v>477.30346666666628</v>
      </c>
      <c r="P44">
        <v>914.91146666666714</v>
      </c>
      <c r="Q44">
        <v>2408.4726666666666</v>
      </c>
      <c r="R44">
        <v>5044.9511999999977</v>
      </c>
      <c r="S44">
        <v>7206.0298666666649</v>
      </c>
      <c r="U44">
        <v>68.764533333333333</v>
      </c>
      <c r="V44">
        <v>131.47093333333322</v>
      </c>
      <c r="W44">
        <v>346.88413333333409</v>
      </c>
      <c r="X44">
        <v>680.11933333333286</v>
      </c>
      <c r="Y44">
        <v>1438.1240000000003</v>
      </c>
      <c r="AA44">
        <v>2358.1706666666664</v>
      </c>
      <c r="AB44">
        <v>4660.1426666666675</v>
      </c>
      <c r="AC44">
        <v>11124.888399999998</v>
      </c>
      <c r="AD44">
        <v>20772.319733333326</v>
      </c>
      <c r="AE44">
        <v>33478.886399999988</v>
      </c>
      <c r="AG44">
        <v>315.64879999999994</v>
      </c>
      <c r="AH44">
        <v>615.98773333333338</v>
      </c>
      <c r="AI44">
        <v>1557.6732000000006</v>
      </c>
      <c r="AJ44">
        <v>2961.8172000000013</v>
      </c>
      <c r="AK44">
        <v>6329.5098666666654</v>
      </c>
    </row>
    <row r="45" spans="3:37" x14ac:dyDescent="0.25">
      <c r="C45">
        <v>1823.364</v>
      </c>
      <c r="D45">
        <v>2943.76</v>
      </c>
      <c r="E45">
        <v>7086.5439999999999</v>
      </c>
      <c r="F45">
        <v>14433.248</v>
      </c>
      <c r="G45">
        <v>18896.72</v>
      </c>
      <c r="I45">
        <v>291.69200000000001</v>
      </c>
      <c r="J45">
        <v>459.96</v>
      </c>
      <c r="K45">
        <v>1078.5239999999999</v>
      </c>
      <c r="L45">
        <v>1941.068</v>
      </c>
      <c r="M45">
        <v>4769.0439999999999</v>
      </c>
      <c r="O45">
        <v>476.88493333333361</v>
      </c>
      <c r="P45">
        <v>939.52519999999879</v>
      </c>
      <c r="Q45">
        <v>2429.5283999999997</v>
      </c>
      <c r="R45">
        <v>5114.3021333333318</v>
      </c>
      <c r="S45">
        <v>7289.3295999999982</v>
      </c>
      <c r="U45">
        <v>71.995866666667069</v>
      </c>
      <c r="V45">
        <v>140.7188000000001</v>
      </c>
      <c r="W45">
        <v>353.99226666666624</v>
      </c>
      <c r="X45">
        <v>658.52986666666652</v>
      </c>
      <c r="Y45">
        <v>1459.2831999999996</v>
      </c>
      <c r="AA45">
        <v>2390.4041333333334</v>
      </c>
      <c r="AB45">
        <v>4718.2891999999965</v>
      </c>
      <c r="AC45">
        <v>11231.560666666674</v>
      </c>
      <c r="AD45">
        <v>20967.058400000009</v>
      </c>
      <c r="AE45">
        <v>33655.225066666673</v>
      </c>
      <c r="AG45">
        <v>323.50146666666672</v>
      </c>
      <c r="AH45">
        <v>618.2364</v>
      </c>
      <c r="AI45">
        <v>1528.2133333333336</v>
      </c>
      <c r="AJ45">
        <v>2978.4389333333302</v>
      </c>
      <c r="AK45">
        <v>6295.0074666666687</v>
      </c>
    </row>
    <row r="46" spans="3:37" x14ac:dyDescent="0.25">
      <c r="C46">
        <v>1897.58</v>
      </c>
      <c r="D46">
        <v>2951.0439999999999</v>
      </c>
      <c r="E46">
        <v>7195.7280000000001</v>
      </c>
      <c r="F46">
        <v>14569.852000000001</v>
      </c>
      <c r="G46">
        <v>18850.232</v>
      </c>
      <c r="I46">
        <v>279.32799999999997</v>
      </c>
      <c r="J46">
        <v>451.90800000000002</v>
      </c>
      <c r="K46">
        <v>1013.592</v>
      </c>
      <c r="L46">
        <v>2169.2840000000001</v>
      </c>
      <c r="M46">
        <v>4593.4319999999998</v>
      </c>
      <c r="O46">
        <v>485.87239999999923</v>
      </c>
      <c r="P46">
        <v>954.90946666666707</v>
      </c>
      <c r="Q46">
        <v>2404.1749333333332</v>
      </c>
      <c r="R46">
        <v>5023.8738666666641</v>
      </c>
      <c r="S46">
        <v>7262.7787999999964</v>
      </c>
      <c r="U46">
        <v>64.983466666667084</v>
      </c>
      <c r="V46">
        <v>134.87360000000004</v>
      </c>
      <c r="W46">
        <v>339.92919999999998</v>
      </c>
      <c r="X46">
        <v>676.57146666666699</v>
      </c>
      <c r="Y46">
        <v>1387.8553333333327</v>
      </c>
      <c r="AA46">
        <v>2411.6737333333331</v>
      </c>
      <c r="AB46">
        <v>4783.1433333333343</v>
      </c>
      <c r="AC46">
        <v>11329.832000000008</v>
      </c>
      <c r="AD46">
        <v>21161.533866666676</v>
      </c>
      <c r="AE46">
        <v>33727.964933333336</v>
      </c>
      <c r="AG46">
        <v>315.14373333333333</v>
      </c>
      <c r="AH46">
        <v>594.68853333333357</v>
      </c>
      <c r="AI46">
        <v>1498.1046666666655</v>
      </c>
      <c r="AJ46">
        <v>3131.0727999999999</v>
      </c>
      <c r="AK46">
        <v>6408.5556000000051</v>
      </c>
    </row>
    <row r="47" spans="3:37" x14ac:dyDescent="0.25">
      <c r="C47">
        <v>1951.848</v>
      </c>
      <c r="D47">
        <v>3044</v>
      </c>
      <c r="E47">
        <v>7315.1360000000004</v>
      </c>
      <c r="F47">
        <v>14915.915999999999</v>
      </c>
      <c r="G47">
        <v>19280.103999999999</v>
      </c>
      <c r="I47">
        <v>281.86</v>
      </c>
      <c r="J47">
        <v>503.32400000000001</v>
      </c>
      <c r="K47">
        <v>1126.1759999999999</v>
      </c>
      <c r="L47">
        <v>2198.2719999999999</v>
      </c>
      <c r="M47">
        <v>4275.5280000000002</v>
      </c>
      <c r="O47">
        <v>495.44039999999978</v>
      </c>
      <c r="P47">
        <v>962.27720000000045</v>
      </c>
      <c r="Q47">
        <v>2470.7454666666672</v>
      </c>
      <c r="R47">
        <v>5098.0533333333306</v>
      </c>
      <c r="S47">
        <v>7218.0064000000002</v>
      </c>
      <c r="U47">
        <v>66.397333333333492</v>
      </c>
      <c r="V47">
        <v>133.71626666666609</v>
      </c>
      <c r="W47">
        <v>334.2001333333327</v>
      </c>
      <c r="X47">
        <v>694.61706666666691</v>
      </c>
      <c r="Y47">
        <v>1434.9198666666666</v>
      </c>
      <c r="AA47">
        <v>2429.3651999999993</v>
      </c>
      <c r="AB47">
        <v>4842.8217333333305</v>
      </c>
      <c r="AC47">
        <v>11443.075600000006</v>
      </c>
      <c r="AD47">
        <v>21314.518666666667</v>
      </c>
      <c r="AE47">
        <v>33976.17333333331</v>
      </c>
      <c r="AG47">
        <v>316.20133333333348</v>
      </c>
      <c r="AH47">
        <v>606.72373333333314</v>
      </c>
      <c r="AI47">
        <v>1510.2238666666678</v>
      </c>
      <c r="AJ47">
        <v>3031.2346666666654</v>
      </c>
      <c r="AK47">
        <v>6165.3758666666699</v>
      </c>
    </row>
    <row r="48" spans="3:37" x14ac:dyDescent="0.25">
      <c r="C48">
        <v>1968.9359999999999</v>
      </c>
      <c r="D48">
        <v>3144.4520000000002</v>
      </c>
      <c r="E48">
        <v>7364.4520000000002</v>
      </c>
      <c r="F48">
        <v>14725.376</v>
      </c>
      <c r="G48">
        <v>19615.907999999999</v>
      </c>
      <c r="I48">
        <v>285.92</v>
      </c>
      <c r="J48">
        <v>493.27600000000001</v>
      </c>
      <c r="K48">
        <v>1121.924</v>
      </c>
      <c r="L48">
        <v>2233.308</v>
      </c>
      <c r="M48">
        <v>4094.2280000000001</v>
      </c>
      <c r="O48">
        <v>499.21186666666568</v>
      </c>
      <c r="P48">
        <v>971.57026666666695</v>
      </c>
      <c r="Q48">
        <v>2485.3850666666667</v>
      </c>
      <c r="R48">
        <v>5082.4174666666704</v>
      </c>
      <c r="S48">
        <v>7212.9558666666662</v>
      </c>
      <c r="U48">
        <v>67.985599999999977</v>
      </c>
      <c r="V48">
        <v>134.19946666666667</v>
      </c>
      <c r="W48">
        <v>346.23159999999996</v>
      </c>
      <c r="X48">
        <v>659.98626666666632</v>
      </c>
      <c r="Y48">
        <v>1317.4787999999999</v>
      </c>
      <c r="AA48">
        <v>2464.4417333333322</v>
      </c>
      <c r="AB48">
        <v>4882.5409333333319</v>
      </c>
      <c r="AC48">
        <v>11596.219466666667</v>
      </c>
      <c r="AD48">
        <v>21442.856400000019</v>
      </c>
      <c r="AE48">
        <v>34026.277999999969</v>
      </c>
      <c r="AG48">
        <v>319.64586666666662</v>
      </c>
      <c r="AH48">
        <v>600.00773333333348</v>
      </c>
      <c r="AI48">
        <v>1553.1603999999998</v>
      </c>
      <c r="AJ48">
        <v>3055.5969333333337</v>
      </c>
      <c r="AK48">
        <v>6259.2401333333328</v>
      </c>
    </row>
    <row r="49" spans="3:37" x14ac:dyDescent="0.25">
      <c r="C49">
        <v>1963.704</v>
      </c>
      <c r="D49">
        <v>3161.9560000000001</v>
      </c>
      <c r="E49">
        <v>7445.268</v>
      </c>
      <c r="F49">
        <v>14845.244000000001</v>
      </c>
      <c r="G49">
        <v>19898.944</v>
      </c>
      <c r="I49">
        <v>270.43200000000002</v>
      </c>
      <c r="J49">
        <v>446.35199999999998</v>
      </c>
      <c r="K49">
        <v>1020.592</v>
      </c>
      <c r="L49">
        <v>1995.452</v>
      </c>
      <c r="M49">
        <v>4412.5959999999995</v>
      </c>
      <c r="O49">
        <v>507.34293333333278</v>
      </c>
      <c r="P49">
        <v>993.9505333333334</v>
      </c>
      <c r="Q49">
        <v>2517.0524000000014</v>
      </c>
      <c r="R49">
        <v>5132.6806666666698</v>
      </c>
      <c r="S49">
        <v>7444.9650666666685</v>
      </c>
      <c r="U49">
        <v>69.80786666666684</v>
      </c>
      <c r="V49">
        <v>145.14533333333313</v>
      </c>
      <c r="W49">
        <v>346.55453333333293</v>
      </c>
      <c r="X49">
        <v>675.24133333333316</v>
      </c>
      <c r="Y49">
        <v>1379.0817333333339</v>
      </c>
      <c r="AA49">
        <v>2481.7080000000005</v>
      </c>
      <c r="AB49">
        <v>4932.8134666666683</v>
      </c>
      <c r="AC49">
        <v>11701.932666666662</v>
      </c>
      <c r="AD49">
        <v>21544.957733333333</v>
      </c>
      <c r="AE49">
        <v>34166.875999999967</v>
      </c>
      <c r="AG49">
        <v>323.25079999999997</v>
      </c>
      <c r="AH49">
        <v>608.11706666666703</v>
      </c>
      <c r="AI49">
        <v>1503.9414666666667</v>
      </c>
      <c r="AJ49">
        <v>3082.3960000000015</v>
      </c>
      <c r="AK49">
        <v>6200.6801333333378</v>
      </c>
    </row>
    <row r="50" spans="3:37" x14ac:dyDescent="0.25">
      <c r="C50">
        <v>2045.2639999999999</v>
      </c>
      <c r="D50">
        <v>3174.5479999999998</v>
      </c>
      <c r="E50">
        <v>7432.8239999999996</v>
      </c>
      <c r="F50">
        <v>14785.843999999999</v>
      </c>
      <c r="G50">
        <v>20356.831999999999</v>
      </c>
      <c r="I50">
        <v>281.80799999999999</v>
      </c>
      <c r="J50">
        <v>455.6</v>
      </c>
      <c r="K50">
        <v>999.21199999999999</v>
      </c>
      <c r="L50">
        <v>2188.248</v>
      </c>
      <c r="M50">
        <v>4096.192</v>
      </c>
      <c r="O50">
        <v>516.09839999999906</v>
      </c>
      <c r="P50">
        <v>1001.3710666666665</v>
      </c>
      <c r="Q50">
        <v>2544.2714666666666</v>
      </c>
      <c r="R50">
        <v>5111.6414666666678</v>
      </c>
      <c r="S50">
        <v>7494.4514666666655</v>
      </c>
      <c r="U50">
        <v>67.965066666666942</v>
      </c>
      <c r="V50">
        <v>139.88373333333342</v>
      </c>
      <c r="W50">
        <v>317.72173333333319</v>
      </c>
      <c r="X50">
        <v>656.32773333333364</v>
      </c>
      <c r="Y50">
        <v>1476.4570666666664</v>
      </c>
      <c r="AA50">
        <v>2505.5045333333333</v>
      </c>
      <c r="AB50">
        <v>4988.7222666666648</v>
      </c>
      <c r="AC50">
        <v>11809.006666666664</v>
      </c>
      <c r="AD50">
        <v>21718.312133333329</v>
      </c>
      <c r="AE50">
        <v>34271.376000000018</v>
      </c>
      <c r="AG50">
        <v>318.84640000000002</v>
      </c>
      <c r="AH50">
        <v>602.14559999999972</v>
      </c>
      <c r="AI50">
        <v>1534.6406666666664</v>
      </c>
      <c r="AJ50">
        <v>3062.9496000000017</v>
      </c>
      <c r="AK50">
        <v>6215.8952000000036</v>
      </c>
    </row>
    <row r="51" spans="3:37" x14ac:dyDescent="0.25">
      <c r="C51">
        <v>2033.5319999999999</v>
      </c>
      <c r="D51">
        <v>3237.9</v>
      </c>
      <c r="E51">
        <v>7559.924</v>
      </c>
      <c r="F51">
        <v>14839.951999999999</v>
      </c>
      <c r="G51">
        <v>20230.34</v>
      </c>
      <c r="I51">
        <v>263.61200000000002</v>
      </c>
      <c r="J51">
        <v>450.17599999999999</v>
      </c>
      <c r="K51">
        <v>1091.5719999999999</v>
      </c>
      <c r="L51">
        <v>2057.46</v>
      </c>
      <c r="M51">
        <v>4028.86</v>
      </c>
      <c r="O51">
        <v>523.5379999999999</v>
      </c>
      <c r="P51">
        <v>993.96346666666636</v>
      </c>
      <c r="Q51">
        <v>2590.4980000000005</v>
      </c>
      <c r="R51">
        <v>5115.7366666666694</v>
      </c>
      <c r="S51">
        <v>7287.339200000004</v>
      </c>
      <c r="U51">
        <v>68.352933333333439</v>
      </c>
      <c r="V51">
        <v>135.53559999999965</v>
      </c>
      <c r="W51">
        <v>358.58920000000114</v>
      </c>
      <c r="X51">
        <v>770.2549333333327</v>
      </c>
      <c r="Y51">
        <v>1362.7106666666673</v>
      </c>
      <c r="AA51">
        <v>2537.2470666666654</v>
      </c>
      <c r="AB51">
        <v>5020.9360000000006</v>
      </c>
      <c r="AC51">
        <v>11945.839600000001</v>
      </c>
      <c r="AD51">
        <v>21875.857466666686</v>
      </c>
      <c r="AE51">
        <v>34370.207466666659</v>
      </c>
      <c r="AG51">
        <v>324.30040000000002</v>
      </c>
      <c r="AH51">
        <v>597.21693333333315</v>
      </c>
      <c r="AI51">
        <v>1529.3334666666669</v>
      </c>
      <c r="AJ51">
        <v>3116.688533333333</v>
      </c>
      <c r="AK51">
        <v>6225.9677333333384</v>
      </c>
    </row>
    <row r="52" spans="3:37" x14ac:dyDescent="0.25">
      <c r="C52">
        <v>2042.66</v>
      </c>
      <c r="D52">
        <v>3338.52</v>
      </c>
      <c r="E52">
        <v>7735.116</v>
      </c>
      <c r="F52">
        <v>15173.268</v>
      </c>
      <c r="G52">
        <v>20605.612000000001</v>
      </c>
      <c r="I52">
        <v>263.06400000000002</v>
      </c>
      <c r="J52">
        <v>449.99599999999998</v>
      </c>
      <c r="K52">
        <v>942.70399999999995</v>
      </c>
      <c r="L52">
        <v>2360.0120000000002</v>
      </c>
      <c r="M52">
        <v>4266.0479999999998</v>
      </c>
      <c r="O52">
        <v>536.81640000000004</v>
      </c>
      <c r="P52">
        <v>1014.4692000000007</v>
      </c>
      <c r="Q52">
        <v>2618.8903999999993</v>
      </c>
      <c r="R52">
        <v>5111.4348000000045</v>
      </c>
      <c r="S52">
        <v>7383.7359999999944</v>
      </c>
      <c r="U52">
        <v>69.444800000000185</v>
      </c>
      <c r="V52">
        <v>133.42386666666656</v>
      </c>
      <c r="W52">
        <v>347.05559999999974</v>
      </c>
      <c r="X52">
        <v>702.22213333333332</v>
      </c>
      <c r="Y52">
        <v>1515.9461333333336</v>
      </c>
      <c r="AA52">
        <v>2572.0641333333333</v>
      </c>
      <c r="AB52">
        <v>5055.0841333333319</v>
      </c>
      <c r="AC52">
        <v>12060.736800000002</v>
      </c>
      <c r="AD52">
        <v>22069.221466666659</v>
      </c>
      <c r="AE52">
        <v>34334.285066666678</v>
      </c>
      <c r="AG52">
        <v>322.71279999999973</v>
      </c>
      <c r="AH52">
        <v>592.33480000000043</v>
      </c>
      <c r="AI52">
        <v>1512.3241333333333</v>
      </c>
      <c r="AJ52">
        <v>3072.4394666666667</v>
      </c>
      <c r="AK52">
        <v>6168.8565333333354</v>
      </c>
    </row>
    <row r="53" spans="3:37" x14ac:dyDescent="0.25">
      <c r="C53">
        <v>2085.54</v>
      </c>
      <c r="D53">
        <v>3329.12</v>
      </c>
      <c r="E53">
        <v>7817.9480000000003</v>
      </c>
      <c r="F53">
        <v>15205.008</v>
      </c>
      <c r="G53">
        <v>20497.3</v>
      </c>
      <c r="I53">
        <v>288.29599999999999</v>
      </c>
      <c r="J53">
        <v>473.44799999999998</v>
      </c>
      <c r="K53">
        <v>958.22400000000005</v>
      </c>
      <c r="L53">
        <v>2064.556</v>
      </c>
      <c r="M53">
        <v>4642.5280000000002</v>
      </c>
      <c r="O53">
        <v>542.15639999999939</v>
      </c>
      <c r="P53">
        <v>1032.4639999999997</v>
      </c>
      <c r="Q53">
        <v>2689.0772000000011</v>
      </c>
      <c r="R53">
        <v>5139.7893333333323</v>
      </c>
      <c r="S53">
        <v>7376.3930666666683</v>
      </c>
      <c r="U53">
        <v>72.135466666666645</v>
      </c>
      <c r="V53">
        <v>140.07293333333303</v>
      </c>
      <c r="W53">
        <v>359.85666666666691</v>
      </c>
      <c r="X53">
        <v>641.34333333333313</v>
      </c>
      <c r="Y53">
        <v>1452.620533333333</v>
      </c>
      <c r="AA53">
        <v>2591.3433333333319</v>
      </c>
      <c r="AB53">
        <v>5101.4165333333322</v>
      </c>
      <c r="AC53">
        <v>12148.963333333328</v>
      </c>
      <c r="AD53">
        <v>22144.97386666666</v>
      </c>
      <c r="AE53">
        <v>34387.422666666673</v>
      </c>
      <c r="AG53">
        <v>318.64186666666683</v>
      </c>
      <c r="AH53">
        <v>596.70546666666678</v>
      </c>
      <c r="AI53">
        <v>1516.2633333333331</v>
      </c>
      <c r="AJ53">
        <v>3178.2881333333316</v>
      </c>
      <c r="AK53">
        <v>6127.3506666666663</v>
      </c>
    </row>
    <row r="54" spans="3:37" x14ac:dyDescent="0.25">
      <c r="C54">
        <v>2125.328</v>
      </c>
      <c r="D54">
        <v>3347.3879999999999</v>
      </c>
      <c r="E54">
        <v>7965.5919999999996</v>
      </c>
      <c r="F54">
        <v>15154.06</v>
      </c>
      <c r="G54">
        <v>20067.772000000001</v>
      </c>
      <c r="I54">
        <v>292.14800000000002</v>
      </c>
      <c r="J54">
        <v>471.60399999999998</v>
      </c>
      <c r="K54">
        <v>1127.46</v>
      </c>
      <c r="L54">
        <v>2057.7640000000001</v>
      </c>
      <c r="M54">
        <v>4928.424</v>
      </c>
      <c r="O54">
        <v>551.46813333333307</v>
      </c>
      <c r="P54">
        <v>1042.3213333333329</v>
      </c>
      <c r="Q54">
        <v>2696.2966666666671</v>
      </c>
      <c r="R54">
        <v>5224.5314666666663</v>
      </c>
      <c r="S54">
        <v>7370.3503999999957</v>
      </c>
      <c r="U54">
        <v>65.394400000000019</v>
      </c>
      <c r="V54">
        <v>137.05919999999998</v>
      </c>
      <c r="W54">
        <v>325.72986666666623</v>
      </c>
      <c r="X54">
        <v>734.8034666666664</v>
      </c>
      <c r="Y54">
        <v>1387.7000000000014</v>
      </c>
      <c r="AA54">
        <v>2628.0939999999987</v>
      </c>
      <c r="AB54">
        <v>5130.2317333333322</v>
      </c>
      <c r="AC54">
        <v>12251.234000000006</v>
      </c>
      <c r="AD54">
        <v>22346.272800000013</v>
      </c>
      <c r="AE54">
        <v>34406.97386666666</v>
      </c>
      <c r="AG54">
        <v>312.67386666666675</v>
      </c>
      <c r="AH54">
        <v>601.83279999999979</v>
      </c>
      <c r="AI54">
        <v>1506.3176000000001</v>
      </c>
      <c r="AJ54">
        <v>3067.1701333333335</v>
      </c>
      <c r="AK54">
        <v>6199.3759999999947</v>
      </c>
    </row>
    <row r="55" spans="3:37" x14ac:dyDescent="0.25">
      <c r="C55">
        <v>2181.58</v>
      </c>
      <c r="D55">
        <v>3368.46</v>
      </c>
      <c r="E55">
        <v>8047.1719999999996</v>
      </c>
      <c r="F55">
        <v>15270.616</v>
      </c>
      <c r="G55">
        <v>20476.184000000001</v>
      </c>
      <c r="I55">
        <v>291.11599999999999</v>
      </c>
      <c r="J55">
        <v>444.01600000000002</v>
      </c>
      <c r="K55">
        <v>1030.5319999999999</v>
      </c>
      <c r="L55">
        <v>2062.38</v>
      </c>
      <c r="M55">
        <v>3903.4360000000001</v>
      </c>
      <c r="O55">
        <v>551.4479999999993</v>
      </c>
      <c r="P55">
        <v>1036.1625333333329</v>
      </c>
      <c r="Q55">
        <v>2741.3337333333343</v>
      </c>
      <c r="R55">
        <v>5228.4164000000001</v>
      </c>
      <c r="S55">
        <v>7322.885599999996</v>
      </c>
      <c r="U55">
        <v>66.560133333332871</v>
      </c>
      <c r="V55">
        <v>129.3926666666662</v>
      </c>
      <c r="W55">
        <v>361.78186666666613</v>
      </c>
      <c r="X55">
        <v>734.20013333333327</v>
      </c>
      <c r="Y55">
        <v>1455.5266666666664</v>
      </c>
      <c r="AA55">
        <v>2656.1069333333344</v>
      </c>
      <c r="AB55">
        <v>5182.7468000000017</v>
      </c>
      <c r="AC55">
        <v>12365.714800000002</v>
      </c>
      <c r="AD55">
        <v>22514.494533333331</v>
      </c>
      <c r="AE55">
        <v>34409.616533333348</v>
      </c>
      <c r="AG55">
        <v>311.95346666666671</v>
      </c>
      <c r="AH55">
        <v>613.2683999999997</v>
      </c>
      <c r="AI55">
        <v>1518.7138666666667</v>
      </c>
      <c r="AJ55">
        <v>3091.3099999999995</v>
      </c>
      <c r="AK55">
        <v>6258.4221333333298</v>
      </c>
    </row>
    <row r="56" spans="3:37" x14ac:dyDescent="0.25">
      <c r="C56">
        <v>2235.6280000000002</v>
      </c>
      <c r="D56">
        <v>3358.1080000000002</v>
      </c>
      <c r="E56">
        <v>8198.8919999999998</v>
      </c>
      <c r="F56">
        <v>15211.255999999999</v>
      </c>
      <c r="G56">
        <v>20638.560000000001</v>
      </c>
      <c r="I56">
        <v>284.59199999999998</v>
      </c>
      <c r="J56">
        <v>471.00799999999998</v>
      </c>
      <c r="K56">
        <v>985.56</v>
      </c>
      <c r="L56">
        <v>2115.3359999999998</v>
      </c>
      <c r="M56">
        <v>3998.944</v>
      </c>
      <c r="O56">
        <v>552.8987999999996</v>
      </c>
      <c r="P56">
        <v>1022.4406666666663</v>
      </c>
      <c r="Q56">
        <v>2753.305866666668</v>
      </c>
      <c r="R56">
        <v>5233.2054666666654</v>
      </c>
      <c r="S56">
        <v>7242.2421333333305</v>
      </c>
      <c r="U56">
        <v>73.100933333333586</v>
      </c>
      <c r="V56">
        <v>142.88106666666636</v>
      </c>
      <c r="W56">
        <v>314.13933333333335</v>
      </c>
      <c r="X56">
        <v>726.69759999999985</v>
      </c>
      <c r="Y56">
        <v>1456.9405333333341</v>
      </c>
      <c r="AA56">
        <v>2671.0486666666675</v>
      </c>
      <c r="AB56">
        <v>5225.4438666666692</v>
      </c>
      <c r="AC56">
        <v>12466.819999999994</v>
      </c>
      <c r="AD56">
        <v>22662.1924</v>
      </c>
      <c r="AE56">
        <v>34570.130400000002</v>
      </c>
      <c r="AG56">
        <v>313.0862666666668</v>
      </c>
      <c r="AH56">
        <v>615.928</v>
      </c>
      <c r="AI56">
        <v>1466.3246666666671</v>
      </c>
      <c r="AJ56">
        <v>3140.212266666666</v>
      </c>
      <c r="AK56">
        <v>6189.971999999997</v>
      </c>
    </row>
    <row r="57" spans="3:37" x14ac:dyDescent="0.25">
      <c r="C57">
        <v>2256.1480000000001</v>
      </c>
      <c r="D57">
        <v>3435.652</v>
      </c>
      <c r="E57">
        <v>8176.3919999999998</v>
      </c>
      <c r="F57">
        <v>15331.224</v>
      </c>
      <c r="G57">
        <v>20546.867999999999</v>
      </c>
      <c r="I57">
        <v>295.56799999999998</v>
      </c>
      <c r="J57">
        <v>436.12799999999999</v>
      </c>
      <c r="K57">
        <v>1096.2840000000001</v>
      </c>
      <c r="L57">
        <v>2473.768</v>
      </c>
      <c r="M57">
        <v>4479.0360000000001</v>
      </c>
      <c r="O57">
        <v>562.36906666666641</v>
      </c>
      <c r="P57">
        <v>1041.5748000000003</v>
      </c>
      <c r="Q57">
        <v>2805.2370666666679</v>
      </c>
      <c r="R57">
        <v>5263.84</v>
      </c>
      <c r="S57">
        <v>7362.5723999999982</v>
      </c>
      <c r="U57">
        <v>61.748666666666892</v>
      </c>
      <c r="V57">
        <v>149.58160000000021</v>
      </c>
      <c r="W57">
        <v>349.14480000000037</v>
      </c>
      <c r="X57">
        <v>667.45479999999975</v>
      </c>
      <c r="Y57">
        <v>1329.8849333333326</v>
      </c>
      <c r="AA57">
        <v>2700.4527999999978</v>
      </c>
      <c r="AB57">
        <v>5276.1452000000018</v>
      </c>
      <c r="AC57">
        <v>12590.920533333339</v>
      </c>
      <c r="AD57">
        <v>22891.601333333343</v>
      </c>
      <c r="AE57">
        <v>34694.634799999971</v>
      </c>
      <c r="AG57">
        <v>314.63613333333336</v>
      </c>
      <c r="AH57">
        <v>598.74773333333337</v>
      </c>
      <c r="AI57">
        <v>1545.0071999999993</v>
      </c>
      <c r="AJ57">
        <v>3050.9937333333323</v>
      </c>
      <c r="AK57">
        <v>6195.0948000000026</v>
      </c>
    </row>
    <row r="58" spans="3:37" x14ac:dyDescent="0.25">
      <c r="C58">
        <v>2274.46</v>
      </c>
      <c r="D58">
        <v>3461.3679999999999</v>
      </c>
      <c r="E58">
        <v>8213.3320000000003</v>
      </c>
      <c r="F58">
        <v>15311.755999999999</v>
      </c>
      <c r="G58">
        <v>20637.732</v>
      </c>
      <c r="I58">
        <v>274.66399999999999</v>
      </c>
      <c r="J58">
        <v>384.24400000000003</v>
      </c>
      <c r="K58">
        <v>979.06799999999998</v>
      </c>
      <c r="L58">
        <v>2266.62</v>
      </c>
      <c r="M58">
        <v>4358.5680000000002</v>
      </c>
      <c r="O58">
        <v>567.07359999999971</v>
      </c>
      <c r="P58">
        <v>1041.903600000001</v>
      </c>
      <c r="Q58">
        <v>2808.0586666666645</v>
      </c>
      <c r="R58">
        <v>5237.775466666666</v>
      </c>
      <c r="S58">
        <v>7413.1901333333362</v>
      </c>
      <c r="U58">
        <v>67.519466666666503</v>
      </c>
      <c r="V58">
        <v>134.31893333333332</v>
      </c>
      <c r="W58">
        <v>328.4432000000005</v>
      </c>
      <c r="X58">
        <v>699.27653333333365</v>
      </c>
      <c r="Y58">
        <v>1285.908666666666</v>
      </c>
      <c r="AA58">
        <v>2721.0429333333313</v>
      </c>
      <c r="AB58">
        <v>5327.3881333333311</v>
      </c>
      <c r="AC58">
        <v>12691.645333333339</v>
      </c>
      <c r="AD58">
        <v>23022.873600000006</v>
      </c>
      <c r="AE58">
        <v>34850.698133333317</v>
      </c>
      <c r="AG58">
        <v>319.87093333333343</v>
      </c>
      <c r="AH58">
        <v>606.75759999999991</v>
      </c>
      <c r="AI58">
        <v>1536.3072000000006</v>
      </c>
      <c r="AJ58">
        <v>3027.8362666666653</v>
      </c>
      <c r="AK58">
        <v>6178.590533333334</v>
      </c>
    </row>
    <row r="59" spans="3:37" x14ac:dyDescent="0.25">
      <c r="C59">
        <v>2339.1999999999998</v>
      </c>
      <c r="D59">
        <v>3482.9720000000002</v>
      </c>
      <c r="E59">
        <v>8327.5360000000001</v>
      </c>
      <c r="F59">
        <v>15850.628000000001</v>
      </c>
      <c r="G59">
        <v>20665.828000000001</v>
      </c>
      <c r="I59">
        <v>268.58</v>
      </c>
      <c r="J59">
        <v>468.916</v>
      </c>
      <c r="K59">
        <v>1022.548</v>
      </c>
      <c r="L59">
        <v>2175.0639999999999</v>
      </c>
      <c r="M59">
        <v>4292.4560000000001</v>
      </c>
      <c r="O59">
        <v>565.60613333333276</v>
      </c>
      <c r="P59">
        <v>1052.5788000000007</v>
      </c>
      <c r="Q59">
        <v>2854.9108000000015</v>
      </c>
      <c r="R59">
        <v>5312.7142666666714</v>
      </c>
      <c r="S59">
        <v>7541.1645333333336</v>
      </c>
      <c r="U59">
        <v>75.399733333333103</v>
      </c>
      <c r="V59">
        <v>132.34586666666635</v>
      </c>
      <c r="W59">
        <v>336.88413333333295</v>
      </c>
      <c r="X59">
        <v>653.35933333333367</v>
      </c>
      <c r="Y59">
        <v>1433.7378666666664</v>
      </c>
      <c r="AA59">
        <v>2742.177333333334</v>
      </c>
      <c r="AB59">
        <v>5360.4889333333322</v>
      </c>
      <c r="AC59">
        <v>12791.95639999999</v>
      </c>
      <c r="AD59">
        <v>23174.355866666658</v>
      </c>
      <c r="AE59">
        <v>34750.970400000013</v>
      </c>
      <c r="AG59">
        <v>315.22586666666683</v>
      </c>
      <c r="AH59">
        <v>621.73466666666741</v>
      </c>
      <c r="AI59">
        <v>1548.7678666666661</v>
      </c>
      <c r="AJ59">
        <v>3168.3396000000012</v>
      </c>
      <c r="AK59">
        <v>6110.7266666666656</v>
      </c>
    </row>
    <row r="60" spans="3:37" x14ac:dyDescent="0.25">
      <c r="C60">
        <v>2354.9839999999999</v>
      </c>
      <c r="D60">
        <v>3457.8760000000002</v>
      </c>
      <c r="E60">
        <v>8292.0120000000006</v>
      </c>
      <c r="F60">
        <v>15889.5</v>
      </c>
      <c r="G60">
        <v>20746.168000000001</v>
      </c>
      <c r="I60">
        <v>278.928</v>
      </c>
      <c r="J60">
        <v>436.12</v>
      </c>
      <c r="K60">
        <v>890.74</v>
      </c>
      <c r="L60">
        <v>2052.4</v>
      </c>
      <c r="M60">
        <v>4203.4279999999999</v>
      </c>
      <c r="O60">
        <v>569.72426666666638</v>
      </c>
      <c r="P60">
        <v>1065.5885333333335</v>
      </c>
      <c r="Q60">
        <v>2896.9822666666687</v>
      </c>
      <c r="R60">
        <v>5443.9737333333323</v>
      </c>
      <c r="S60">
        <v>7598.1067999999977</v>
      </c>
      <c r="U60">
        <v>65.821600000000089</v>
      </c>
      <c r="V60">
        <v>146.43746666666667</v>
      </c>
      <c r="W60">
        <v>358.81973333333349</v>
      </c>
      <c r="X60">
        <v>742.17066666666631</v>
      </c>
      <c r="Y60">
        <v>1417.4905333333336</v>
      </c>
      <c r="AA60">
        <v>2759.9759999999978</v>
      </c>
      <c r="AB60">
        <v>5400.4800000000014</v>
      </c>
      <c r="AC60">
        <v>12831.050799999999</v>
      </c>
      <c r="AD60">
        <v>23329.487599999986</v>
      </c>
      <c r="AE60">
        <v>34872.027866666678</v>
      </c>
      <c r="AG60">
        <v>309.76053333333334</v>
      </c>
      <c r="AH60">
        <v>618.15133333333358</v>
      </c>
      <c r="AI60">
        <v>1522.4362666666668</v>
      </c>
      <c r="AJ60">
        <v>3107.1896000000002</v>
      </c>
      <c r="AK60">
        <v>6164.2523999999967</v>
      </c>
    </row>
    <row r="61" spans="3:37" x14ac:dyDescent="0.25">
      <c r="C61">
        <v>2302.076</v>
      </c>
      <c r="D61">
        <v>3494.056</v>
      </c>
      <c r="E61">
        <v>8379.2720000000008</v>
      </c>
      <c r="F61">
        <v>16113.56</v>
      </c>
      <c r="G61">
        <v>21393.883999999998</v>
      </c>
      <c r="I61">
        <v>295.012</v>
      </c>
      <c r="J61">
        <v>454.82799999999997</v>
      </c>
      <c r="K61">
        <v>968.16399999999999</v>
      </c>
      <c r="L61">
        <v>1975.684</v>
      </c>
      <c r="M61">
        <v>4666.5</v>
      </c>
      <c r="O61">
        <v>570.23173333333295</v>
      </c>
      <c r="P61">
        <v>1086.4602666666667</v>
      </c>
      <c r="Q61">
        <v>2932.661066666667</v>
      </c>
      <c r="R61">
        <v>5386.5437333333357</v>
      </c>
      <c r="S61">
        <v>7560.7494666666662</v>
      </c>
      <c r="U61">
        <v>71.769333333333051</v>
      </c>
      <c r="V61">
        <v>127.82693333333337</v>
      </c>
      <c r="W61">
        <v>338.29240000000027</v>
      </c>
      <c r="X61">
        <v>754.43640000000028</v>
      </c>
      <c r="Y61">
        <v>1539.0431999999989</v>
      </c>
      <c r="AA61">
        <v>2780.9114666666651</v>
      </c>
      <c r="AB61">
        <v>5441.7146666666686</v>
      </c>
      <c r="AC61">
        <v>12922.86053333334</v>
      </c>
      <c r="AD61">
        <v>23506.350133333322</v>
      </c>
      <c r="AE61">
        <v>34860.547333333328</v>
      </c>
      <c r="AG61">
        <v>318.41040000000015</v>
      </c>
      <c r="AH61">
        <v>611.33680000000027</v>
      </c>
      <c r="AI61">
        <v>1535.9972000000007</v>
      </c>
      <c r="AJ61">
        <v>3128.2105333333334</v>
      </c>
      <c r="AK61">
        <v>6250.0704000000014</v>
      </c>
    </row>
    <row r="62" spans="3:37" x14ac:dyDescent="0.25">
      <c r="C62">
        <v>2307.924</v>
      </c>
      <c r="D62">
        <v>3515.9960000000001</v>
      </c>
      <c r="E62">
        <v>8471.7720000000008</v>
      </c>
      <c r="F62">
        <v>15949.412</v>
      </c>
      <c r="G62">
        <v>21213.439999999999</v>
      </c>
      <c r="I62">
        <v>264.89600000000002</v>
      </c>
      <c r="J62">
        <v>473.28399999999999</v>
      </c>
      <c r="K62">
        <v>1069.748</v>
      </c>
      <c r="L62">
        <v>2026.06</v>
      </c>
      <c r="M62">
        <v>4382.1239999999998</v>
      </c>
      <c r="O62">
        <v>578.69919999999968</v>
      </c>
      <c r="P62">
        <v>1099.9822666666664</v>
      </c>
      <c r="Q62">
        <v>2966.0974666666652</v>
      </c>
      <c r="R62">
        <v>5433.9588000000012</v>
      </c>
      <c r="S62">
        <v>7639.4703999999947</v>
      </c>
      <c r="U62">
        <v>68.842400000000282</v>
      </c>
      <c r="V62">
        <v>129.7324000000001</v>
      </c>
      <c r="W62">
        <v>355.01559999999961</v>
      </c>
      <c r="X62">
        <v>689.61666666666599</v>
      </c>
      <c r="Y62">
        <v>1376.5897333333342</v>
      </c>
      <c r="AA62">
        <v>2804.9983999999981</v>
      </c>
      <c r="AB62">
        <v>5498.4716000000008</v>
      </c>
      <c r="AC62">
        <v>13018.772933333334</v>
      </c>
      <c r="AD62">
        <v>23647.170266666657</v>
      </c>
      <c r="AE62">
        <v>34815.631733333343</v>
      </c>
      <c r="AG62">
        <v>319.27440000000001</v>
      </c>
      <c r="AH62">
        <v>604.45026666666661</v>
      </c>
      <c r="AI62">
        <v>1524.3745333333325</v>
      </c>
      <c r="AJ62">
        <v>3002.7659999999987</v>
      </c>
      <c r="AK62">
        <v>6265.818000000002</v>
      </c>
    </row>
    <row r="63" spans="3:37" x14ac:dyDescent="0.25">
      <c r="C63">
        <v>2280.3760000000002</v>
      </c>
      <c r="D63">
        <v>3521.22</v>
      </c>
      <c r="E63">
        <v>8597.2720000000008</v>
      </c>
      <c r="F63">
        <v>15916.951999999999</v>
      </c>
      <c r="G63">
        <v>20935.191999999999</v>
      </c>
      <c r="I63">
        <v>283.13200000000001</v>
      </c>
      <c r="J63">
        <v>393.928</v>
      </c>
      <c r="K63">
        <v>959.18799999999999</v>
      </c>
      <c r="L63">
        <v>2217.9079999999999</v>
      </c>
      <c r="M63">
        <v>4578.152</v>
      </c>
      <c r="O63">
        <v>585.55839999999966</v>
      </c>
      <c r="P63">
        <v>1112.791466666667</v>
      </c>
      <c r="Q63">
        <v>2991.6774666666688</v>
      </c>
      <c r="R63">
        <v>5508.8973333333333</v>
      </c>
      <c r="S63">
        <v>7713.45773333333</v>
      </c>
      <c r="U63">
        <v>74.554666666666861</v>
      </c>
      <c r="V63">
        <v>134.45320000000015</v>
      </c>
      <c r="W63">
        <v>374.22239999999965</v>
      </c>
      <c r="X63">
        <v>697.69453333333342</v>
      </c>
      <c r="Y63">
        <v>1325.2822666666671</v>
      </c>
      <c r="AA63">
        <v>2824.9365333333326</v>
      </c>
      <c r="AB63">
        <v>5540.5765333333302</v>
      </c>
      <c r="AC63">
        <v>13125.835066666681</v>
      </c>
      <c r="AD63">
        <v>23754.5072</v>
      </c>
      <c r="AE63">
        <v>34838.631333333353</v>
      </c>
      <c r="AG63">
        <v>312.99919999999997</v>
      </c>
      <c r="AH63">
        <v>606.74573333333331</v>
      </c>
      <c r="AI63">
        <v>1503.2903999999996</v>
      </c>
      <c r="AJ63">
        <v>3113.5558666666684</v>
      </c>
      <c r="AK63">
        <v>6157.9230666666717</v>
      </c>
    </row>
    <row r="64" spans="3:37" x14ac:dyDescent="0.25">
      <c r="C64">
        <v>2300.5</v>
      </c>
      <c r="D64">
        <v>3512.9920000000002</v>
      </c>
      <c r="E64">
        <v>8614.2559999999994</v>
      </c>
      <c r="F64">
        <v>16105.072</v>
      </c>
      <c r="G64">
        <v>20984.364000000001</v>
      </c>
      <c r="I64">
        <v>279.43599999999998</v>
      </c>
      <c r="J64">
        <v>448.19600000000003</v>
      </c>
      <c r="K64">
        <v>964.28800000000001</v>
      </c>
      <c r="L64">
        <v>2114.0160000000001</v>
      </c>
      <c r="M64">
        <v>5124.1480000000001</v>
      </c>
      <c r="O64">
        <v>584.16586666666603</v>
      </c>
      <c r="P64">
        <v>1112.2164000000009</v>
      </c>
      <c r="Q64">
        <v>3009.0061333333347</v>
      </c>
      <c r="R64">
        <v>5614.9765333333326</v>
      </c>
      <c r="S64">
        <v>7655.4987999999985</v>
      </c>
      <c r="U64">
        <v>68.75706666666656</v>
      </c>
      <c r="V64">
        <v>123.68626666666692</v>
      </c>
      <c r="W64">
        <v>339.73373333333291</v>
      </c>
      <c r="X64">
        <v>735.24719999999991</v>
      </c>
      <c r="Y64">
        <v>1438.1122666666656</v>
      </c>
      <c r="AA64">
        <v>2851.3986666666665</v>
      </c>
      <c r="AB64">
        <v>5563.1462666666666</v>
      </c>
      <c r="AC64">
        <v>13198.160266666669</v>
      </c>
      <c r="AD64">
        <v>23818.185599999975</v>
      </c>
      <c r="AE64">
        <v>34901.317466666689</v>
      </c>
      <c r="AG64">
        <v>318.53120000000013</v>
      </c>
      <c r="AH64">
        <v>592.08893333333322</v>
      </c>
      <c r="AI64">
        <v>1527.5636000000004</v>
      </c>
      <c r="AJ64">
        <v>3023.2520000000009</v>
      </c>
      <c r="AK64">
        <v>6101.7898666666624</v>
      </c>
    </row>
    <row r="65" spans="3:37" x14ac:dyDescent="0.25">
      <c r="C65">
        <v>2292.404</v>
      </c>
      <c r="D65">
        <v>3516.7959999999998</v>
      </c>
      <c r="E65">
        <v>8592.6959999999999</v>
      </c>
      <c r="F65">
        <v>16500.588</v>
      </c>
      <c r="G65">
        <v>21194.527999999998</v>
      </c>
      <c r="I65">
        <v>270.56</v>
      </c>
      <c r="J65">
        <v>437.55599999999998</v>
      </c>
      <c r="K65">
        <v>1002.752</v>
      </c>
      <c r="L65">
        <v>2170.5</v>
      </c>
      <c r="M65">
        <v>4782.66</v>
      </c>
      <c r="O65">
        <v>590.51679999999942</v>
      </c>
      <c r="P65">
        <v>1128.880666666666</v>
      </c>
      <c r="Q65">
        <v>3042.9392000000016</v>
      </c>
      <c r="R65">
        <v>5669.9091999999991</v>
      </c>
      <c r="S65">
        <v>7566.6757333333362</v>
      </c>
      <c r="U65">
        <v>64.075199999999839</v>
      </c>
      <c r="V65">
        <v>145.65493333333316</v>
      </c>
      <c r="W65">
        <v>361.85200000000003</v>
      </c>
      <c r="X65">
        <v>668.26040000000035</v>
      </c>
      <c r="Y65">
        <v>1418.3742666666672</v>
      </c>
      <c r="AA65">
        <v>2878.083999999998</v>
      </c>
      <c r="AB65">
        <v>5607.9905333333345</v>
      </c>
      <c r="AC65">
        <v>13302.286933333333</v>
      </c>
      <c r="AD65">
        <v>23995.642533333325</v>
      </c>
      <c r="AE65">
        <v>35078.47546666667</v>
      </c>
      <c r="AG65">
        <v>321.25066666666675</v>
      </c>
      <c r="AH65">
        <v>606.37493333333373</v>
      </c>
      <c r="AI65">
        <v>1538.8658666666677</v>
      </c>
      <c r="AJ65">
        <v>3026.3476000000001</v>
      </c>
      <c r="AK65">
        <v>6082.3254666666671</v>
      </c>
    </row>
    <row r="66" spans="3:37" x14ac:dyDescent="0.25">
      <c r="C66">
        <v>2313.1039999999998</v>
      </c>
      <c r="D66">
        <v>3571.1439999999998</v>
      </c>
      <c r="E66">
        <v>8666.1919999999991</v>
      </c>
      <c r="F66">
        <v>16511.944</v>
      </c>
      <c r="G66">
        <v>21079.588</v>
      </c>
      <c r="I66">
        <v>267.93200000000002</v>
      </c>
      <c r="J66">
        <v>433.97199999999998</v>
      </c>
      <c r="K66">
        <v>983.12800000000004</v>
      </c>
      <c r="L66">
        <v>2069.212</v>
      </c>
      <c r="M66">
        <v>4883.0519999999997</v>
      </c>
      <c r="O66">
        <v>584.4786666666671</v>
      </c>
      <c r="P66">
        <v>1141.2209333333335</v>
      </c>
      <c r="Q66">
        <v>3058.9933333333329</v>
      </c>
      <c r="R66">
        <v>5708.4066666666686</v>
      </c>
      <c r="S66">
        <v>7563.9562666666625</v>
      </c>
      <c r="U66">
        <v>70.814666666666795</v>
      </c>
      <c r="V66">
        <v>127.6757333333334</v>
      </c>
      <c r="W66">
        <v>323.22133333333306</v>
      </c>
      <c r="X66">
        <v>711.51239999999973</v>
      </c>
      <c r="Y66">
        <v>1528.6922666666669</v>
      </c>
      <c r="AA66">
        <v>2889.2146666666654</v>
      </c>
      <c r="AB66">
        <v>5646.9204000000036</v>
      </c>
      <c r="AC66">
        <v>13423.59306666667</v>
      </c>
      <c r="AD66">
        <v>24175.663199999999</v>
      </c>
      <c r="AE66">
        <v>35074.863733333339</v>
      </c>
      <c r="AG66">
        <v>315.47306666666663</v>
      </c>
      <c r="AH66">
        <v>620.59146666666629</v>
      </c>
      <c r="AI66">
        <v>1531.4666666666665</v>
      </c>
      <c r="AJ66">
        <v>3054.0017333333349</v>
      </c>
      <c r="AK66">
        <v>6213.9706666666643</v>
      </c>
    </row>
    <row r="67" spans="3:37" x14ac:dyDescent="0.25">
      <c r="C67">
        <v>2308.04</v>
      </c>
      <c r="D67">
        <v>3597.8919999999998</v>
      </c>
      <c r="E67">
        <v>8733.1280000000006</v>
      </c>
      <c r="F67">
        <v>16649.072</v>
      </c>
      <c r="G67">
        <v>20663.452000000001</v>
      </c>
      <c r="I67">
        <v>262.78399999999999</v>
      </c>
      <c r="J67">
        <v>414.51600000000002</v>
      </c>
      <c r="K67">
        <v>926.4</v>
      </c>
      <c r="L67">
        <v>2257.2080000000001</v>
      </c>
      <c r="M67">
        <v>4633.0720000000001</v>
      </c>
      <c r="O67">
        <v>593.35479999999939</v>
      </c>
      <c r="P67">
        <v>1153.6708000000008</v>
      </c>
      <c r="Q67">
        <v>3112.2742666666672</v>
      </c>
      <c r="R67">
        <v>5757.5548000000017</v>
      </c>
      <c r="S67">
        <v>7626.0556000000006</v>
      </c>
      <c r="U67">
        <v>72.335333333333423</v>
      </c>
      <c r="V67">
        <v>139.29626666666658</v>
      </c>
      <c r="W67">
        <v>331.40919999999971</v>
      </c>
      <c r="X67">
        <v>670.70146666666676</v>
      </c>
      <c r="Y67">
        <v>1355.7833333333333</v>
      </c>
      <c r="AA67">
        <v>2917.1422666666658</v>
      </c>
      <c r="AB67">
        <v>5705.2065333333294</v>
      </c>
      <c r="AC67">
        <v>13542.305733333325</v>
      </c>
      <c r="AD67">
        <v>24327.587600000021</v>
      </c>
      <c r="AE67">
        <v>34973.592666666649</v>
      </c>
      <c r="AG67">
        <v>316.13906666666674</v>
      </c>
      <c r="AH67">
        <v>614.27919999999983</v>
      </c>
      <c r="AI67">
        <v>1531.5817333333327</v>
      </c>
      <c r="AJ67">
        <v>3073.8510666666671</v>
      </c>
      <c r="AK67">
        <v>6134.0724000000009</v>
      </c>
    </row>
    <row r="68" spans="3:37" x14ac:dyDescent="0.25">
      <c r="C68">
        <v>2350.7959999999998</v>
      </c>
      <c r="D68">
        <v>3602.0839999999998</v>
      </c>
      <c r="E68">
        <v>8989.2080000000005</v>
      </c>
      <c r="F68">
        <v>16673.403999999999</v>
      </c>
      <c r="G68">
        <v>20726.328000000001</v>
      </c>
      <c r="I68">
        <v>285.15600000000001</v>
      </c>
      <c r="J68">
        <v>422.68</v>
      </c>
      <c r="K68">
        <v>1104.8240000000001</v>
      </c>
      <c r="L68">
        <v>2026.076</v>
      </c>
      <c r="M68">
        <v>4676.9880000000003</v>
      </c>
      <c r="O68">
        <v>593.06000000000051</v>
      </c>
      <c r="P68">
        <v>1174.3098666666672</v>
      </c>
      <c r="Q68">
        <v>3083.0351999999998</v>
      </c>
      <c r="R68">
        <v>5849.541199999996</v>
      </c>
      <c r="S68">
        <v>7641.2836000000016</v>
      </c>
      <c r="U68">
        <v>67.829466666666562</v>
      </c>
      <c r="V68">
        <v>137.29853333333332</v>
      </c>
      <c r="W68">
        <v>347.18439999999958</v>
      </c>
      <c r="X68">
        <v>633.88799999999992</v>
      </c>
      <c r="Y68">
        <v>1407.1386666666674</v>
      </c>
      <c r="AA68">
        <v>2940.5053333333344</v>
      </c>
      <c r="AB68">
        <v>5738.4341333333314</v>
      </c>
      <c r="AC68">
        <v>13640.933333333332</v>
      </c>
      <c r="AD68">
        <v>24482.663333333345</v>
      </c>
      <c r="AE68">
        <v>34885.199333333338</v>
      </c>
      <c r="AG68">
        <v>321.54653333333346</v>
      </c>
      <c r="AH68">
        <v>589.29586666666648</v>
      </c>
      <c r="AI68">
        <v>1532.2675999999983</v>
      </c>
      <c r="AJ68">
        <v>2961.7610666666683</v>
      </c>
      <c r="AK68">
        <v>6259.7112000000043</v>
      </c>
    </row>
    <row r="69" spans="3:37" x14ac:dyDescent="0.25">
      <c r="C69">
        <v>2370.9479999999999</v>
      </c>
      <c r="D69">
        <v>3591.384</v>
      </c>
      <c r="E69">
        <v>9124.7960000000003</v>
      </c>
      <c r="F69">
        <v>16799.583999999999</v>
      </c>
      <c r="G69">
        <v>20774.696</v>
      </c>
      <c r="I69">
        <v>279.64800000000002</v>
      </c>
      <c r="J69">
        <v>430.79599999999999</v>
      </c>
      <c r="K69">
        <v>997.78</v>
      </c>
      <c r="L69">
        <v>2081.2600000000002</v>
      </c>
      <c r="M69">
        <v>4468.2960000000003</v>
      </c>
      <c r="O69">
        <v>597.99053333333302</v>
      </c>
      <c r="P69">
        <v>1159.1555999999994</v>
      </c>
      <c r="Q69">
        <v>3125.7618666666685</v>
      </c>
      <c r="R69">
        <v>5910.8969333333343</v>
      </c>
      <c r="S69">
        <v>7605.0309333333316</v>
      </c>
      <c r="U69">
        <v>67.878000000000284</v>
      </c>
      <c r="V69">
        <v>135.76813333333342</v>
      </c>
      <c r="W69">
        <v>337.38586666666697</v>
      </c>
      <c r="X69">
        <v>699.71306666666669</v>
      </c>
      <c r="Y69">
        <v>1394.5342666666677</v>
      </c>
      <c r="AA69">
        <v>2962.9387999999999</v>
      </c>
      <c r="AB69">
        <v>5779.5601333333334</v>
      </c>
      <c r="AC69">
        <v>13736.267199999997</v>
      </c>
      <c r="AD69">
        <v>24636.912133333328</v>
      </c>
      <c r="AE69">
        <v>35016.455466666674</v>
      </c>
      <c r="AG69">
        <v>322.88253333333336</v>
      </c>
      <c r="AH69">
        <v>595.04813333333323</v>
      </c>
      <c r="AI69">
        <v>1520.845600000001</v>
      </c>
      <c r="AJ69">
        <v>3088.9807999999994</v>
      </c>
      <c r="AK69">
        <v>6177.940399999995</v>
      </c>
    </row>
    <row r="70" spans="3:37" x14ac:dyDescent="0.25">
      <c r="C70">
        <v>2380.056</v>
      </c>
      <c r="D70">
        <v>3657.808</v>
      </c>
      <c r="E70">
        <v>9145.5239999999994</v>
      </c>
      <c r="F70">
        <v>16930.144</v>
      </c>
      <c r="G70">
        <v>21121</v>
      </c>
      <c r="I70">
        <v>276.58800000000002</v>
      </c>
      <c r="J70">
        <v>422.63200000000001</v>
      </c>
      <c r="K70">
        <v>1040.0719999999999</v>
      </c>
      <c r="L70">
        <v>1974.848</v>
      </c>
      <c r="M70">
        <v>4691.5200000000004</v>
      </c>
      <c r="O70">
        <v>603.51919999999996</v>
      </c>
      <c r="P70">
        <v>1159.4501333333337</v>
      </c>
      <c r="Q70">
        <v>3175.7185333333355</v>
      </c>
      <c r="R70">
        <v>5938.5399999999954</v>
      </c>
      <c r="S70">
        <v>7651.9350666666605</v>
      </c>
      <c r="U70">
        <v>62.389199999999605</v>
      </c>
      <c r="V70">
        <v>132.25213333333338</v>
      </c>
      <c r="W70">
        <v>352.71666666666647</v>
      </c>
      <c r="X70">
        <v>650.31213333333358</v>
      </c>
      <c r="Y70">
        <v>1457.3603999999993</v>
      </c>
      <c r="AA70">
        <v>2988.4813333333336</v>
      </c>
      <c r="AB70">
        <v>5812.9522666666644</v>
      </c>
      <c r="AC70">
        <v>13844.675333333338</v>
      </c>
      <c r="AD70">
        <v>24619.357600000003</v>
      </c>
      <c r="AE70">
        <v>35115.173466666653</v>
      </c>
      <c r="AG70">
        <v>312.26946666666657</v>
      </c>
      <c r="AH70">
        <v>605.75640000000033</v>
      </c>
      <c r="AI70">
        <v>1525.9174666666668</v>
      </c>
      <c r="AJ70">
        <v>3011.1753333333309</v>
      </c>
      <c r="AK70">
        <v>6300.0115999999989</v>
      </c>
    </row>
    <row r="71" spans="3:37" x14ac:dyDescent="0.25">
      <c r="C71">
        <v>2410.2759999999998</v>
      </c>
      <c r="D71">
        <v>3739.9520000000002</v>
      </c>
      <c r="E71">
        <v>9235.4840000000004</v>
      </c>
      <c r="F71">
        <v>17040.46</v>
      </c>
      <c r="G71">
        <v>20439.671999999999</v>
      </c>
      <c r="I71">
        <v>277.05200000000002</v>
      </c>
      <c r="J71">
        <v>465.86399999999998</v>
      </c>
      <c r="K71">
        <v>1108.056</v>
      </c>
      <c r="L71">
        <v>2026.652</v>
      </c>
      <c r="M71">
        <v>4639.5919999999996</v>
      </c>
      <c r="O71">
        <v>599.31906666666657</v>
      </c>
      <c r="P71">
        <v>1159.7006666666673</v>
      </c>
      <c r="Q71">
        <v>3207.1886666666683</v>
      </c>
      <c r="R71">
        <v>5965.7614666666668</v>
      </c>
      <c r="S71">
        <v>7612.420666666666</v>
      </c>
      <c r="U71">
        <v>67.451599999999829</v>
      </c>
      <c r="V71">
        <v>133.87746666666644</v>
      </c>
      <c r="W71">
        <v>338.0421333333332</v>
      </c>
      <c r="X71">
        <v>669.69213333333335</v>
      </c>
      <c r="Y71">
        <v>1457.7253333333349</v>
      </c>
      <c r="AA71">
        <v>3011.9684000000011</v>
      </c>
      <c r="AB71">
        <v>5865.8203999999969</v>
      </c>
      <c r="AC71">
        <v>13968.591599999994</v>
      </c>
      <c r="AD71">
        <v>24775.733199999988</v>
      </c>
      <c r="AE71">
        <v>35132.665733333313</v>
      </c>
      <c r="AG71">
        <v>324.53506666666664</v>
      </c>
      <c r="AH71">
        <v>599.76706666666666</v>
      </c>
      <c r="AI71">
        <v>1522.7280000000003</v>
      </c>
      <c r="AJ71">
        <v>3049.0470666666683</v>
      </c>
      <c r="AK71">
        <v>6320.9576000000006</v>
      </c>
    </row>
    <row r="72" spans="3:37" x14ac:dyDescent="0.25">
      <c r="C72">
        <v>2380.4639999999999</v>
      </c>
      <c r="D72">
        <v>3680.944</v>
      </c>
      <c r="E72">
        <v>9333.32</v>
      </c>
      <c r="F72">
        <v>17100.184000000001</v>
      </c>
      <c r="G72">
        <v>20623.560000000001</v>
      </c>
      <c r="I72">
        <v>289.93200000000002</v>
      </c>
      <c r="J72">
        <v>480.08</v>
      </c>
      <c r="K72">
        <v>1069.212</v>
      </c>
      <c r="L72">
        <v>2109.54</v>
      </c>
      <c r="M72">
        <v>4798.4160000000002</v>
      </c>
      <c r="O72">
        <v>610.62906666666663</v>
      </c>
      <c r="P72">
        <v>1163.0800000000002</v>
      </c>
      <c r="Q72">
        <v>3222.6782666666636</v>
      </c>
      <c r="R72">
        <v>6008.10973333333</v>
      </c>
      <c r="S72">
        <v>7528.0554666666676</v>
      </c>
      <c r="U72">
        <v>72.893466666666356</v>
      </c>
      <c r="V72">
        <v>140.26306666666676</v>
      </c>
      <c r="W72">
        <v>365.96959999999984</v>
      </c>
      <c r="X72">
        <v>679.03066666666678</v>
      </c>
      <c r="Y72">
        <v>1527.4718666666654</v>
      </c>
      <c r="AA72">
        <v>3035.1807999999978</v>
      </c>
      <c r="AB72">
        <v>5914.8002666666716</v>
      </c>
      <c r="AC72">
        <v>14039.213200000002</v>
      </c>
      <c r="AD72">
        <v>24984.958533333353</v>
      </c>
      <c r="AE72">
        <v>35168.705866666671</v>
      </c>
      <c r="AG72">
        <v>314.57666666666671</v>
      </c>
      <c r="AH72">
        <v>604.0265333333333</v>
      </c>
      <c r="AI72">
        <v>1519.3701333333338</v>
      </c>
      <c r="AJ72">
        <v>3079.0546666666664</v>
      </c>
      <c r="AK72">
        <v>6259.7932000000019</v>
      </c>
    </row>
    <row r="73" spans="3:37" x14ac:dyDescent="0.25">
      <c r="C73">
        <v>2361.5439999999999</v>
      </c>
      <c r="D73">
        <v>3730.6120000000001</v>
      </c>
      <c r="E73">
        <v>9450.384</v>
      </c>
      <c r="F73">
        <v>17018.907999999999</v>
      </c>
      <c r="G73">
        <v>20866.096000000001</v>
      </c>
      <c r="I73">
        <v>274.16800000000001</v>
      </c>
      <c r="J73">
        <v>416.60399999999998</v>
      </c>
      <c r="K73">
        <v>1062.152</v>
      </c>
      <c r="L73">
        <v>2096.8359999999998</v>
      </c>
      <c r="M73">
        <v>5005.2079999999996</v>
      </c>
      <c r="O73">
        <v>610.66533333333291</v>
      </c>
      <c r="P73">
        <v>1168.5172000000005</v>
      </c>
      <c r="Q73">
        <v>3264.8770666666651</v>
      </c>
      <c r="R73">
        <v>6070.8324000000039</v>
      </c>
      <c r="S73">
        <v>7253.474933333332</v>
      </c>
      <c r="U73">
        <v>65.029866666666635</v>
      </c>
      <c r="V73">
        <v>140.19880000000023</v>
      </c>
      <c r="W73">
        <v>329.66599999999954</v>
      </c>
      <c r="X73">
        <v>661.09466666666628</v>
      </c>
      <c r="Y73">
        <v>1419.8733333333325</v>
      </c>
      <c r="AA73">
        <v>3051.5194666666671</v>
      </c>
      <c r="AB73">
        <v>5964.5558666666711</v>
      </c>
      <c r="AC73">
        <v>14107.772533333318</v>
      </c>
      <c r="AD73">
        <v>25087.189199999993</v>
      </c>
      <c r="AE73">
        <v>34967.109599999982</v>
      </c>
      <c r="AG73">
        <v>310.81706666666645</v>
      </c>
      <c r="AH73">
        <v>614.61399999999992</v>
      </c>
      <c r="AI73">
        <v>1535.924666666667</v>
      </c>
      <c r="AJ73">
        <v>3094.0962666666637</v>
      </c>
      <c r="AK73">
        <v>6141.9975999999997</v>
      </c>
    </row>
    <row r="74" spans="3:37" x14ac:dyDescent="0.25">
      <c r="C74">
        <v>2426.076</v>
      </c>
      <c r="D74">
        <v>3697.6280000000002</v>
      </c>
      <c r="E74">
        <v>9458.5360000000001</v>
      </c>
      <c r="F74">
        <v>17216.603999999999</v>
      </c>
      <c r="G74">
        <v>21174.335999999999</v>
      </c>
      <c r="I74">
        <v>264.78800000000001</v>
      </c>
      <c r="J74">
        <v>474.99200000000002</v>
      </c>
      <c r="K74">
        <v>1161.1679999999999</v>
      </c>
      <c r="L74">
        <v>2244.44</v>
      </c>
      <c r="M74">
        <v>4564.4880000000003</v>
      </c>
      <c r="O74">
        <v>614.7586666666665</v>
      </c>
      <c r="P74">
        <v>1186.078266666666</v>
      </c>
      <c r="Q74">
        <v>3282.7658666666666</v>
      </c>
      <c r="R74">
        <v>6075.0069333333377</v>
      </c>
      <c r="S74">
        <v>7237.6909333333369</v>
      </c>
      <c r="U74">
        <v>63.111466666666644</v>
      </c>
      <c r="V74">
        <v>138.38426666666666</v>
      </c>
      <c r="W74">
        <v>368.28586666666706</v>
      </c>
      <c r="X74">
        <v>705.35826666666685</v>
      </c>
      <c r="Y74">
        <v>1522.4976000000001</v>
      </c>
      <c r="AA74">
        <v>3081.7245333333321</v>
      </c>
      <c r="AB74">
        <v>6006.7617333333328</v>
      </c>
      <c r="AC74">
        <v>14214.661333333341</v>
      </c>
      <c r="AD74">
        <v>25159.625333333333</v>
      </c>
      <c r="AE74">
        <v>35252.272266666681</v>
      </c>
      <c r="AG74">
        <v>315.54373333333314</v>
      </c>
      <c r="AH74">
        <v>600.87733333333313</v>
      </c>
      <c r="AI74">
        <v>1521.1157333333329</v>
      </c>
      <c r="AJ74">
        <v>3008.2625333333335</v>
      </c>
      <c r="AK74">
        <v>6240.8936000000012</v>
      </c>
    </row>
    <row r="75" spans="3:37" x14ac:dyDescent="0.25">
      <c r="C75">
        <v>2428.6239999999998</v>
      </c>
      <c r="D75">
        <v>3767.692</v>
      </c>
      <c r="E75">
        <v>9675.6560000000009</v>
      </c>
      <c r="F75">
        <v>17466.148000000001</v>
      </c>
      <c r="G75">
        <v>20804.892</v>
      </c>
      <c r="I75">
        <v>281.31599999999997</v>
      </c>
      <c r="J75">
        <v>476.608</v>
      </c>
      <c r="K75">
        <v>1083.96</v>
      </c>
      <c r="L75">
        <v>2131.5839999999998</v>
      </c>
      <c r="M75">
        <v>4488.076</v>
      </c>
      <c r="O75">
        <v>617.33533333333344</v>
      </c>
      <c r="P75">
        <v>1173.3169333333328</v>
      </c>
      <c r="Q75">
        <v>3259.4407999999994</v>
      </c>
      <c r="R75">
        <v>6059.3442666666715</v>
      </c>
      <c r="S75">
        <v>7211.6042666666626</v>
      </c>
      <c r="U75">
        <v>70.528933333333583</v>
      </c>
      <c r="V75">
        <v>128.25786666666676</v>
      </c>
      <c r="W75">
        <v>350.95866666666711</v>
      </c>
      <c r="X75">
        <v>754.43146666666735</v>
      </c>
      <c r="Y75">
        <v>1428.1629333333333</v>
      </c>
      <c r="AA75">
        <v>3108.113733333334</v>
      </c>
      <c r="AB75">
        <v>6029.9558666666717</v>
      </c>
      <c r="AC75">
        <v>14342.195199999998</v>
      </c>
      <c r="AD75">
        <v>25255.41039999999</v>
      </c>
      <c r="AE75">
        <v>35311.977333333336</v>
      </c>
      <c r="AG75">
        <v>320.46253333333328</v>
      </c>
      <c r="AH75">
        <v>592.3445333333334</v>
      </c>
      <c r="AI75">
        <v>1527.2517333333335</v>
      </c>
      <c r="AJ75">
        <v>3098.782400000001</v>
      </c>
      <c r="AK75">
        <v>6264.6856000000053</v>
      </c>
    </row>
    <row r="76" spans="3:37" x14ac:dyDescent="0.25">
      <c r="C76">
        <v>2421.056</v>
      </c>
      <c r="D76">
        <v>3746.6120000000001</v>
      </c>
      <c r="E76">
        <v>9606.4959999999992</v>
      </c>
      <c r="F76">
        <v>17916.047999999999</v>
      </c>
      <c r="G76">
        <v>20945.740000000002</v>
      </c>
      <c r="I76">
        <v>283.34399999999999</v>
      </c>
      <c r="J76">
        <v>458.952</v>
      </c>
      <c r="K76">
        <v>1054.4880000000001</v>
      </c>
      <c r="L76">
        <v>2040.076</v>
      </c>
      <c r="M76">
        <v>4294.7439999999997</v>
      </c>
      <c r="O76">
        <v>619.5130666666663</v>
      </c>
      <c r="P76">
        <v>1178.762400000001</v>
      </c>
      <c r="Q76">
        <v>3278.6041333333324</v>
      </c>
      <c r="R76">
        <v>6178.1519999999973</v>
      </c>
      <c r="S76">
        <v>7286.9882666666672</v>
      </c>
      <c r="U76">
        <v>68.785999999999731</v>
      </c>
      <c r="V76">
        <v>137.16813333333334</v>
      </c>
      <c r="W76">
        <v>347.6430666666663</v>
      </c>
      <c r="X76">
        <v>781.27786666666736</v>
      </c>
      <c r="Y76">
        <v>1410.3208000000002</v>
      </c>
      <c r="AA76">
        <v>3123.5255999999999</v>
      </c>
      <c r="AB76">
        <v>6062.8069333333278</v>
      </c>
      <c r="AC76">
        <v>14418.276133333336</v>
      </c>
      <c r="AD76">
        <v>25500.581066666673</v>
      </c>
      <c r="AE76">
        <v>35416.069066666656</v>
      </c>
      <c r="AG76">
        <v>312.02546666666672</v>
      </c>
      <c r="AH76">
        <v>612.30199999999991</v>
      </c>
      <c r="AI76">
        <v>1531.0198666666668</v>
      </c>
      <c r="AJ76">
        <v>3067.0912000000003</v>
      </c>
      <c r="AK76">
        <v>6416.2250666666669</v>
      </c>
    </row>
    <row r="77" spans="3:37" x14ac:dyDescent="0.25">
      <c r="C77">
        <v>2447.1039999999998</v>
      </c>
      <c r="D77">
        <v>3774.5720000000001</v>
      </c>
      <c r="E77">
        <v>9595.9120000000003</v>
      </c>
      <c r="F77">
        <v>17868.8</v>
      </c>
      <c r="G77">
        <v>20456.292000000001</v>
      </c>
      <c r="I77">
        <v>282.52</v>
      </c>
      <c r="J77">
        <v>462.04</v>
      </c>
      <c r="K77">
        <v>1003.976</v>
      </c>
      <c r="L77">
        <v>1980.384</v>
      </c>
      <c r="M77">
        <v>4598.12</v>
      </c>
      <c r="O77">
        <v>625.71040000000016</v>
      </c>
      <c r="P77">
        <v>1174.9969333333329</v>
      </c>
      <c r="Q77">
        <v>3311.3248000000003</v>
      </c>
      <c r="R77">
        <v>6170.6742666666669</v>
      </c>
      <c r="S77">
        <v>7065.7450666666637</v>
      </c>
      <c r="U77">
        <v>63.050133333333655</v>
      </c>
      <c r="V77">
        <v>125.86146666666598</v>
      </c>
      <c r="W77">
        <v>357.4699999999994</v>
      </c>
      <c r="X77">
        <v>656.20733333333305</v>
      </c>
      <c r="Y77">
        <v>1458.9999999999993</v>
      </c>
      <c r="AA77">
        <v>3147.8944000000024</v>
      </c>
      <c r="AB77">
        <v>6096.4566666666651</v>
      </c>
      <c r="AC77">
        <v>14513.839733333334</v>
      </c>
      <c r="AD77">
        <v>25661.771866666659</v>
      </c>
      <c r="AE77">
        <v>35428.253600000004</v>
      </c>
      <c r="AG77">
        <v>313.27786666666685</v>
      </c>
      <c r="AH77">
        <v>605.94306666666625</v>
      </c>
      <c r="AI77">
        <v>1517.1177333333349</v>
      </c>
      <c r="AJ77">
        <v>3032.1985333333323</v>
      </c>
      <c r="AK77">
        <v>6237.66186666667</v>
      </c>
    </row>
    <row r="78" spans="3:37" x14ac:dyDescent="0.25">
      <c r="C78">
        <v>2452.5120000000002</v>
      </c>
      <c r="D78">
        <v>3774.28</v>
      </c>
      <c r="E78">
        <v>9649.3439999999991</v>
      </c>
      <c r="F78">
        <v>17930.612000000001</v>
      </c>
      <c r="G78">
        <v>21277.004000000001</v>
      </c>
      <c r="I78">
        <v>299.81599999999997</v>
      </c>
      <c r="J78">
        <v>423.09199999999998</v>
      </c>
      <c r="K78">
        <v>964.30399999999997</v>
      </c>
      <c r="L78">
        <v>1909.9960000000001</v>
      </c>
      <c r="M78">
        <v>4490.3360000000002</v>
      </c>
      <c r="O78">
        <v>624.19933333333313</v>
      </c>
      <c r="P78">
        <v>1192.3059999999994</v>
      </c>
      <c r="Q78">
        <v>3325.1762666666664</v>
      </c>
      <c r="R78">
        <v>6181.4477333333371</v>
      </c>
      <c r="S78">
        <v>7154.5252000000028</v>
      </c>
      <c r="U78">
        <v>73.853200000000214</v>
      </c>
      <c r="V78">
        <v>133.52826666666635</v>
      </c>
      <c r="W78">
        <v>356.07759999999962</v>
      </c>
      <c r="X78">
        <v>708.84466666666628</v>
      </c>
      <c r="Y78">
        <v>1376.8793333333331</v>
      </c>
      <c r="AA78">
        <v>3174.4643999999976</v>
      </c>
      <c r="AB78">
        <v>6147.9830666666612</v>
      </c>
      <c r="AC78">
        <v>14622.118133333333</v>
      </c>
      <c r="AD78">
        <v>25836.976799999989</v>
      </c>
      <c r="AE78">
        <v>35628.635866666649</v>
      </c>
      <c r="AG78">
        <v>315.21053333333316</v>
      </c>
      <c r="AH78">
        <v>623.58826666666664</v>
      </c>
      <c r="AI78">
        <v>1527.8663999999997</v>
      </c>
      <c r="AJ78">
        <v>3054.6988000000006</v>
      </c>
      <c r="AK78">
        <v>6278.3406666666688</v>
      </c>
    </row>
    <row r="79" spans="3:37" x14ac:dyDescent="0.25">
      <c r="C79">
        <v>2499.54</v>
      </c>
      <c r="D79">
        <v>3801.0880000000002</v>
      </c>
      <c r="E79">
        <v>9550.2199999999993</v>
      </c>
      <c r="F79">
        <v>18047.567999999999</v>
      </c>
      <c r="G79">
        <v>21404.135999999999</v>
      </c>
      <c r="I79">
        <v>270.56400000000002</v>
      </c>
      <c r="J79">
        <v>468.94400000000002</v>
      </c>
      <c r="K79">
        <v>1074.5239999999999</v>
      </c>
      <c r="L79">
        <v>2180.1799999999998</v>
      </c>
      <c r="M79">
        <v>4243.3159999999998</v>
      </c>
      <c r="O79">
        <v>627.80773333333298</v>
      </c>
      <c r="P79">
        <v>1198.9569333333329</v>
      </c>
      <c r="Q79">
        <v>3359.233733333333</v>
      </c>
      <c r="R79">
        <v>6233.0749333333351</v>
      </c>
      <c r="S79">
        <v>7332.2401333333355</v>
      </c>
      <c r="U79">
        <v>66.678799999999868</v>
      </c>
      <c r="V79">
        <v>133.20346666666657</v>
      </c>
      <c r="W79">
        <v>341.69213333333335</v>
      </c>
      <c r="X79">
        <v>674.15706666666711</v>
      </c>
      <c r="Y79">
        <v>1396.5991999999999</v>
      </c>
      <c r="AA79">
        <v>3195.2978666666695</v>
      </c>
      <c r="AB79">
        <v>6181.4150666666665</v>
      </c>
      <c r="AC79">
        <v>14709.878000000004</v>
      </c>
      <c r="AD79">
        <v>25932.460266666643</v>
      </c>
      <c r="AE79">
        <v>35665.102533333338</v>
      </c>
      <c r="AG79">
        <v>319.8732</v>
      </c>
      <c r="AH79">
        <v>611.45920000000024</v>
      </c>
      <c r="AI79">
        <v>1546.6702666666654</v>
      </c>
      <c r="AJ79">
        <v>3017.4050666666672</v>
      </c>
      <c r="AK79">
        <v>6257.0893333333315</v>
      </c>
    </row>
    <row r="80" spans="3:37" x14ac:dyDescent="0.25">
      <c r="C80">
        <v>2515.0520000000001</v>
      </c>
      <c r="D80">
        <v>3828.248</v>
      </c>
      <c r="E80">
        <v>9675.9</v>
      </c>
      <c r="F80">
        <v>18295.876</v>
      </c>
      <c r="G80">
        <v>21852.236000000001</v>
      </c>
      <c r="I80">
        <v>272.18400000000003</v>
      </c>
      <c r="J80">
        <v>465.65600000000001</v>
      </c>
      <c r="K80">
        <v>1130.288</v>
      </c>
      <c r="L80">
        <v>1894.252</v>
      </c>
      <c r="M80">
        <v>4491.3879999999999</v>
      </c>
      <c r="O80">
        <v>631.84066666666627</v>
      </c>
      <c r="P80">
        <v>1188.7302666666665</v>
      </c>
      <c r="Q80">
        <v>3357.3222666666647</v>
      </c>
      <c r="R80">
        <v>6275.5872000000018</v>
      </c>
      <c r="S80">
        <v>7468.7427999999982</v>
      </c>
      <c r="U80">
        <v>68.630000000000123</v>
      </c>
      <c r="V80">
        <v>149.48933333333358</v>
      </c>
      <c r="W80">
        <v>346.15173333333354</v>
      </c>
      <c r="X80">
        <v>703.96799999999973</v>
      </c>
      <c r="Y80">
        <v>1535.4608000000012</v>
      </c>
      <c r="AA80">
        <v>3212.7454666666681</v>
      </c>
      <c r="AB80">
        <v>6216.2993333333307</v>
      </c>
      <c r="AC80">
        <v>14785.454533333324</v>
      </c>
      <c r="AD80">
        <v>26021.103466666667</v>
      </c>
      <c r="AE80">
        <v>35827.684933333316</v>
      </c>
      <c r="AG80">
        <v>315.92520000000007</v>
      </c>
      <c r="AH80">
        <v>630.11119999999983</v>
      </c>
      <c r="AI80">
        <v>1541.4205333333325</v>
      </c>
      <c r="AJ80">
        <v>3066.6541333333357</v>
      </c>
      <c r="AK80">
        <v>6253.4245333333292</v>
      </c>
    </row>
    <row r="81" spans="3:37" x14ac:dyDescent="0.25">
      <c r="C81">
        <v>2513.96</v>
      </c>
      <c r="D81">
        <v>3877.88</v>
      </c>
      <c r="E81">
        <v>9690.2999999999993</v>
      </c>
      <c r="F81">
        <v>18108.752</v>
      </c>
      <c r="G81">
        <v>21489.148000000001</v>
      </c>
      <c r="I81">
        <v>287.02800000000002</v>
      </c>
      <c r="J81">
        <v>421.488</v>
      </c>
      <c r="K81">
        <v>1111.8720000000001</v>
      </c>
      <c r="L81">
        <v>2439.7719999999999</v>
      </c>
      <c r="M81">
        <v>5081.0720000000001</v>
      </c>
      <c r="O81">
        <v>633.08093333333306</v>
      </c>
      <c r="P81">
        <v>1187.9717333333335</v>
      </c>
      <c r="Q81">
        <v>3384.8914666666687</v>
      </c>
      <c r="R81">
        <v>6318.0556000000015</v>
      </c>
      <c r="S81">
        <v>7415.6922666666633</v>
      </c>
      <c r="U81">
        <v>75.804266666666777</v>
      </c>
      <c r="V81">
        <v>134.3577333333333</v>
      </c>
      <c r="W81">
        <v>325.38279999999997</v>
      </c>
      <c r="X81">
        <v>663.43399999999997</v>
      </c>
      <c r="Y81">
        <v>1389.6716000000001</v>
      </c>
      <c r="AA81">
        <v>3228.7094666666662</v>
      </c>
      <c r="AB81">
        <v>6254.8645333333334</v>
      </c>
      <c r="AC81">
        <v>14861.780266666659</v>
      </c>
      <c r="AD81">
        <v>26201.008133333369</v>
      </c>
      <c r="AE81">
        <v>35928.372799999997</v>
      </c>
      <c r="AG81">
        <v>322.34746666666683</v>
      </c>
      <c r="AH81">
        <v>619.93106666666654</v>
      </c>
      <c r="AI81">
        <v>1517.7508</v>
      </c>
      <c r="AJ81">
        <v>2983.9851999999987</v>
      </c>
      <c r="AK81">
        <v>6110.3171999999995</v>
      </c>
    </row>
    <row r="82" spans="3:37" x14ac:dyDescent="0.25">
      <c r="C82">
        <v>2538.7040000000002</v>
      </c>
      <c r="D82">
        <v>3930.2359999999999</v>
      </c>
      <c r="E82">
        <v>9764.5360000000001</v>
      </c>
      <c r="F82">
        <v>18289.468000000001</v>
      </c>
      <c r="G82">
        <v>20973.82</v>
      </c>
      <c r="I82">
        <v>274.10399999999998</v>
      </c>
      <c r="J82">
        <v>448.21199999999999</v>
      </c>
      <c r="K82">
        <v>1257.268</v>
      </c>
      <c r="L82">
        <v>2277.7800000000002</v>
      </c>
      <c r="M82">
        <v>4771.5519999999997</v>
      </c>
      <c r="O82">
        <v>614.33613333333255</v>
      </c>
      <c r="P82">
        <v>1209.363733333334</v>
      </c>
      <c r="Q82">
        <v>3388.2513333333322</v>
      </c>
      <c r="R82">
        <v>6338.3213333333433</v>
      </c>
      <c r="S82">
        <v>7368.9338666666627</v>
      </c>
      <c r="U82">
        <v>72.054933333333267</v>
      </c>
      <c r="V82">
        <v>138.43573333333356</v>
      </c>
      <c r="W82">
        <v>348.44813333333343</v>
      </c>
      <c r="X82">
        <v>656.38013333333333</v>
      </c>
      <c r="Y82">
        <v>1514.1552000000004</v>
      </c>
      <c r="AA82">
        <v>3246.2974666666696</v>
      </c>
      <c r="AB82">
        <v>6296.4946666666665</v>
      </c>
      <c r="AC82">
        <v>14962.198533333329</v>
      </c>
      <c r="AD82">
        <v>26293.867200000001</v>
      </c>
      <c r="AE82">
        <v>35897.938933333338</v>
      </c>
      <c r="AG82">
        <v>326.63733333333334</v>
      </c>
      <c r="AH82">
        <v>604.11680000000013</v>
      </c>
      <c r="AI82">
        <v>1520.9169333333336</v>
      </c>
      <c r="AJ82">
        <v>3039.8510666666643</v>
      </c>
      <c r="AK82">
        <v>6320.0279999999975</v>
      </c>
    </row>
    <row r="83" spans="3:37" x14ac:dyDescent="0.25">
      <c r="C83">
        <v>2571.212</v>
      </c>
      <c r="D83">
        <v>3993.2359999999999</v>
      </c>
      <c r="E83">
        <v>9804.4159999999993</v>
      </c>
      <c r="F83">
        <v>18158.644</v>
      </c>
      <c r="G83">
        <v>20906.78</v>
      </c>
      <c r="I83">
        <v>274.22800000000001</v>
      </c>
      <c r="J83">
        <v>481.64</v>
      </c>
      <c r="K83">
        <v>1041.5119999999999</v>
      </c>
      <c r="L83">
        <v>1818.7760000000001</v>
      </c>
      <c r="M83">
        <v>5023.5119999999997</v>
      </c>
      <c r="O83">
        <v>622.03853333333302</v>
      </c>
      <c r="P83">
        <v>1211.8650666666681</v>
      </c>
      <c r="Q83">
        <v>3458.8373333333307</v>
      </c>
      <c r="R83">
        <v>6346.3817333333318</v>
      </c>
      <c r="S83">
        <v>7404.7071999999971</v>
      </c>
      <c r="U83">
        <v>74.679999999999765</v>
      </c>
      <c r="V83">
        <v>117.84986666666714</v>
      </c>
      <c r="W83">
        <v>374.43693333333323</v>
      </c>
      <c r="X83">
        <v>657.3209333333333</v>
      </c>
      <c r="Y83">
        <v>1501.2242666666666</v>
      </c>
      <c r="AA83">
        <v>3260.7345333333301</v>
      </c>
      <c r="AB83">
        <v>6328.2986666666648</v>
      </c>
      <c r="AC83">
        <v>15046.779733333322</v>
      </c>
      <c r="AD83">
        <v>26464.769199999995</v>
      </c>
      <c r="AE83">
        <v>35769.594133333354</v>
      </c>
      <c r="AG83">
        <v>314.19146666666666</v>
      </c>
      <c r="AH83">
        <v>589.2872000000001</v>
      </c>
      <c r="AI83">
        <v>1538.9161333333325</v>
      </c>
      <c r="AJ83">
        <v>3067.0601333333334</v>
      </c>
      <c r="AK83">
        <v>6242.1434666666682</v>
      </c>
    </row>
    <row r="84" spans="3:37" x14ac:dyDescent="0.25">
      <c r="C84">
        <v>2574.652</v>
      </c>
      <c r="D84">
        <v>4057.3319999999999</v>
      </c>
      <c r="E84">
        <v>9850.4</v>
      </c>
      <c r="F84">
        <v>18114.2</v>
      </c>
      <c r="G84">
        <v>20181.984</v>
      </c>
      <c r="I84">
        <v>271.2</v>
      </c>
      <c r="J84">
        <v>459.54399999999998</v>
      </c>
      <c r="K84">
        <v>992.16</v>
      </c>
      <c r="L84">
        <v>1955.14</v>
      </c>
      <c r="M84">
        <v>4677.22</v>
      </c>
      <c r="O84">
        <v>615.8661333333331</v>
      </c>
      <c r="P84">
        <v>1205.3410666666666</v>
      </c>
      <c r="Q84">
        <v>3479.8958666666695</v>
      </c>
      <c r="R84">
        <v>6330.3581333333314</v>
      </c>
      <c r="S84">
        <v>7352.4178666666703</v>
      </c>
      <c r="U84">
        <v>67.807333333333574</v>
      </c>
      <c r="V84">
        <v>127.03866666666666</v>
      </c>
      <c r="W84">
        <v>329.28306666666668</v>
      </c>
      <c r="X84">
        <v>646.64866666666649</v>
      </c>
      <c r="Y84">
        <v>1468.0005333333329</v>
      </c>
      <c r="AA84">
        <v>3272.9247999999993</v>
      </c>
      <c r="AB84">
        <v>6376.2645333333294</v>
      </c>
      <c r="AC84">
        <v>15128.144133333337</v>
      </c>
      <c r="AD84">
        <v>26583.043733333336</v>
      </c>
      <c r="AE84">
        <v>35793.801866666654</v>
      </c>
      <c r="AG84">
        <v>317.33346666666654</v>
      </c>
      <c r="AH84">
        <v>609.3218666666661</v>
      </c>
      <c r="AI84">
        <v>1549.7342666666655</v>
      </c>
      <c r="AJ84">
        <v>3142.4955999999993</v>
      </c>
      <c r="AK84">
        <v>6269.6285333333317</v>
      </c>
    </row>
    <row r="85" spans="3:37" x14ac:dyDescent="0.25">
      <c r="C85">
        <v>2578.1999999999998</v>
      </c>
      <c r="D85">
        <v>4068.5439999999999</v>
      </c>
      <c r="E85">
        <v>9945.0159999999996</v>
      </c>
      <c r="F85">
        <v>18330.964</v>
      </c>
      <c r="G85">
        <v>20050.083999999999</v>
      </c>
      <c r="I85">
        <v>264.38</v>
      </c>
      <c r="J85">
        <v>442.06799999999998</v>
      </c>
      <c r="K85">
        <v>944.45600000000002</v>
      </c>
      <c r="L85">
        <v>2006.692</v>
      </c>
      <c r="M85">
        <v>4686.0360000000001</v>
      </c>
      <c r="O85">
        <v>615.05146666666633</v>
      </c>
      <c r="P85">
        <v>1202.3253333333337</v>
      </c>
      <c r="Q85">
        <v>3465.3982666666675</v>
      </c>
      <c r="R85">
        <v>6435.4861333333338</v>
      </c>
      <c r="S85">
        <v>7341.8606666666728</v>
      </c>
      <c r="U85">
        <v>73.270399999999938</v>
      </c>
      <c r="V85">
        <v>128.1914666666662</v>
      </c>
      <c r="W85">
        <v>343.63013333333248</v>
      </c>
      <c r="X85">
        <v>730.47120000000064</v>
      </c>
      <c r="Y85">
        <v>1577.6644000000003</v>
      </c>
      <c r="AA85">
        <v>3293.7232000000031</v>
      </c>
      <c r="AB85">
        <v>6411.7853333333333</v>
      </c>
      <c r="AC85">
        <v>15170.414533333336</v>
      </c>
      <c r="AD85">
        <v>26694.619466666663</v>
      </c>
      <c r="AE85">
        <v>35629.820399999982</v>
      </c>
      <c r="AG85">
        <v>322.95893333333311</v>
      </c>
      <c r="AH85">
        <v>598.64693333333332</v>
      </c>
      <c r="AI85">
        <v>1502.4733333333336</v>
      </c>
      <c r="AJ85">
        <v>3077.5269333333326</v>
      </c>
      <c r="AK85">
        <v>6288.9073333333345</v>
      </c>
    </row>
    <row r="86" spans="3:37" x14ac:dyDescent="0.25">
      <c r="C86">
        <v>2625.0079999999998</v>
      </c>
      <c r="D86">
        <v>4120.2640000000001</v>
      </c>
      <c r="E86">
        <v>9954.24</v>
      </c>
      <c r="F86">
        <v>18412.984</v>
      </c>
      <c r="G86">
        <v>20118.04</v>
      </c>
      <c r="I86">
        <v>278.15199999999999</v>
      </c>
      <c r="J86">
        <v>483.54399999999998</v>
      </c>
      <c r="K86">
        <v>1084.9280000000001</v>
      </c>
      <c r="L86">
        <v>2033.796</v>
      </c>
      <c r="M86">
        <v>3797.7959999999998</v>
      </c>
      <c r="O86">
        <v>615.05199999999968</v>
      </c>
      <c r="P86">
        <v>1187.0262666666672</v>
      </c>
      <c r="Q86">
        <v>3471.588400000001</v>
      </c>
      <c r="R86">
        <v>6395.6724000000013</v>
      </c>
      <c r="S86">
        <v>7446.3210666666691</v>
      </c>
      <c r="U86">
        <v>71.046666666666681</v>
      </c>
      <c r="V86">
        <v>120.32706666666657</v>
      </c>
      <c r="W86">
        <v>349.60533333333359</v>
      </c>
      <c r="X86">
        <v>715.13826666666705</v>
      </c>
      <c r="Y86">
        <v>1508.3206666666665</v>
      </c>
      <c r="AA86">
        <v>3307.2752000000014</v>
      </c>
      <c r="AB86">
        <v>6427.7460000000037</v>
      </c>
      <c r="AC86">
        <v>15232.868133333337</v>
      </c>
      <c r="AD86">
        <v>26762.479333333347</v>
      </c>
      <c r="AE86">
        <v>35626.564799999986</v>
      </c>
      <c r="AG86">
        <v>312.78693333333359</v>
      </c>
      <c r="AH86">
        <v>599.31346666666616</v>
      </c>
      <c r="AI86">
        <v>1523.9906666666659</v>
      </c>
      <c r="AJ86">
        <v>3032.4241333333339</v>
      </c>
      <c r="AK86">
        <v>6267.1798666666709</v>
      </c>
    </row>
    <row r="87" spans="3:37" x14ac:dyDescent="0.25">
      <c r="C87">
        <v>2621.62</v>
      </c>
      <c r="D87">
        <v>4160.4359999999997</v>
      </c>
      <c r="E87">
        <v>10040.64</v>
      </c>
      <c r="F87">
        <v>18230.964</v>
      </c>
      <c r="G87">
        <v>20301.383999999998</v>
      </c>
      <c r="I87">
        <v>278.05200000000002</v>
      </c>
      <c r="J87">
        <v>411.452</v>
      </c>
      <c r="K87">
        <v>1156.5840000000001</v>
      </c>
      <c r="L87">
        <v>2153.9</v>
      </c>
      <c r="M87">
        <v>3876.36</v>
      </c>
      <c r="O87">
        <v>629.02333333333331</v>
      </c>
      <c r="P87">
        <v>1183.0794666666666</v>
      </c>
      <c r="Q87">
        <v>3491.3770666666655</v>
      </c>
      <c r="R87">
        <v>6407.8651999999993</v>
      </c>
      <c r="S87">
        <v>7460.8657333333349</v>
      </c>
      <c r="U87">
        <v>67.249999999999886</v>
      </c>
      <c r="V87">
        <v>130.89586666666668</v>
      </c>
      <c r="W87">
        <v>356.06946666666715</v>
      </c>
      <c r="X87">
        <v>686.37093333333291</v>
      </c>
      <c r="Y87">
        <v>1479.1465333333319</v>
      </c>
      <c r="AA87">
        <v>3327.6940000000004</v>
      </c>
      <c r="AB87">
        <v>6463.7008000000005</v>
      </c>
      <c r="AC87">
        <v>15302.267199999993</v>
      </c>
      <c r="AD87">
        <v>26935.921733333325</v>
      </c>
      <c r="AE87">
        <v>35716.822800000002</v>
      </c>
      <c r="AG87">
        <v>316.51186666666672</v>
      </c>
      <c r="AH87">
        <v>608.36546666666686</v>
      </c>
      <c r="AI87">
        <v>1563.4534666666666</v>
      </c>
      <c r="AJ87">
        <v>3084.2967999999996</v>
      </c>
      <c r="AK87">
        <v>6259.8222666666679</v>
      </c>
    </row>
    <row r="88" spans="3:37" x14ac:dyDescent="0.25">
      <c r="C88">
        <v>2646.152</v>
      </c>
      <c r="D88">
        <v>4147.4440000000004</v>
      </c>
      <c r="E88">
        <v>10079.92</v>
      </c>
      <c r="F88">
        <v>18281.491999999998</v>
      </c>
      <c r="G88">
        <v>20378.259999999998</v>
      </c>
      <c r="I88">
        <v>290.22000000000003</v>
      </c>
      <c r="J88">
        <v>484.15199999999999</v>
      </c>
      <c r="K88">
        <v>934.81600000000003</v>
      </c>
      <c r="L88">
        <v>2229.5920000000001</v>
      </c>
      <c r="M88">
        <v>4829.1400000000003</v>
      </c>
      <c r="O88">
        <v>639.97799999999961</v>
      </c>
      <c r="P88">
        <v>1182.7929333333327</v>
      </c>
      <c r="Q88">
        <v>3508.2186666666666</v>
      </c>
      <c r="R88">
        <v>6443.3885333333292</v>
      </c>
      <c r="S88">
        <v>7393.1179999999958</v>
      </c>
      <c r="U88">
        <v>69.789333333333488</v>
      </c>
      <c r="V88">
        <v>139.99026666666666</v>
      </c>
      <c r="W88">
        <v>359.0912000000003</v>
      </c>
      <c r="X88">
        <v>685.36013333333335</v>
      </c>
      <c r="Y88">
        <v>1469.536266666667</v>
      </c>
      <c r="AA88">
        <v>3338.0937333333331</v>
      </c>
      <c r="AB88">
        <v>6515.2142666666687</v>
      </c>
      <c r="AC88">
        <v>15369.404799999998</v>
      </c>
      <c r="AD88">
        <v>27092.814933333346</v>
      </c>
      <c r="AE88">
        <v>35594.276400000002</v>
      </c>
      <c r="AG88">
        <v>322.76613333333324</v>
      </c>
      <c r="AH88">
        <v>617.19079999999997</v>
      </c>
      <c r="AI88">
        <v>1525.1983999999995</v>
      </c>
      <c r="AJ88">
        <v>3103.8278666666674</v>
      </c>
      <c r="AK88">
        <v>6251.3717333333316</v>
      </c>
    </row>
    <row r="89" spans="3:37" x14ac:dyDescent="0.25">
      <c r="C89">
        <v>2702.4079999999999</v>
      </c>
      <c r="D89">
        <v>4233.2120000000004</v>
      </c>
      <c r="E89">
        <v>10078.18</v>
      </c>
      <c r="F89">
        <v>18483.367999999999</v>
      </c>
      <c r="G89">
        <v>20092.632000000001</v>
      </c>
      <c r="I89">
        <v>271.92</v>
      </c>
      <c r="J89">
        <v>401.24799999999999</v>
      </c>
      <c r="K89">
        <v>1010.396</v>
      </c>
      <c r="L89">
        <v>2068.652</v>
      </c>
      <c r="M89">
        <v>4802.1319999999996</v>
      </c>
      <c r="O89">
        <v>635.53240000000028</v>
      </c>
      <c r="P89">
        <v>1190.563466666666</v>
      </c>
      <c r="Q89">
        <v>3573.8515999999995</v>
      </c>
      <c r="R89">
        <v>6362.2175999999999</v>
      </c>
      <c r="S89">
        <v>7343.3826666666691</v>
      </c>
      <c r="U89">
        <v>64.446933333333263</v>
      </c>
      <c r="V89">
        <v>125.83506666666656</v>
      </c>
      <c r="W89">
        <v>354.48199999999986</v>
      </c>
      <c r="X89">
        <v>715.05199999999923</v>
      </c>
      <c r="Y89">
        <v>1500.8667999999996</v>
      </c>
      <c r="AA89">
        <v>3350.3761333333337</v>
      </c>
      <c r="AB89">
        <v>6558.2512000000015</v>
      </c>
      <c r="AC89">
        <v>15470.662000000015</v>
      </c>
      <c r="AD89">
        <v>27213.377333333337</v>
      </c>
      <c r="AE89">
        <v>35722.092000000041</v>
      </c>
      <c r="AG89">
        <v>316.67626666666666</v>
      </c>
      <c r="AH89">
        <v>603.58839999999952</v>
      </c>
      <c r="AI89">
        <v>1544.6020000000001</v>
      </c>
      <c r="AJ89">
        <v>3072.7983999999983</v>
      </c>
      <c r="AK89">
        <v>6218.4678666666641</v>
      </c>
    </row>
    <row r="90" spans="3:37" x14ac:dyDescent="0.25">
      <c r="C90">
        <v>2703.8319999999999</v>
      </c>
      <c r="D90">
        <v>4239.2759999999998</v>
      </c>
      <c r="E90">
        <v>10047.904</v>
      </c>
      <c r="F90">
        <v>18562.62</v>
      </c>
      <c r="G90">
        <v>20045.080000000002</v>
      </c>
      <c r="I90">
        <v>268.18400000000003</v>
      </c>
      <c r="J90">
        <v>421.82400000000001</v>
      </c>
      <c r="K90">
        <v>871.82</v>
      </c>
      <c r="L90">
        <v>1922.588</v>
      </c>
      <c r="M90">
        <v>4190.0240000000003</v>
      </c>
      <c r="O90">
        <v>631.0329333333334</v>
      </c>
      <c r="P90">
        <v>1204.1341333333328</v>
      </c>
      <c r="Q90">
        <v>3605.5354666666631</v>
      </c>
      <c r="R90">
        <v>6439.6962666666695</v>
      </c>
      <c r="S90">
        <v>7525.6376000000009</v>
      </c>
      <c r="U90">
        <v>70.346666666666721</v>
      </c>
      <c r="V90">
        <v>135.16079999999968</v>
      </c>
      <c r="W90">
        <v>343.23506666666719</v>
      </c>
      <c r="X90">
        <v>733.32559999999921</v>
      </c>
      <c r="Y90">
        <v>1440.2976000000003</v>
      </c>
      <c r="AA90">
        <v>3369.932399999997</v>
      </c>
      <c r="AB90">
        <v>6606.8653333333277</v>
      </c>
      <c r="AC90">
        <v>15580.715200000001</v>
      </c>
      <c r="AD90">
        <v>27466.237066666665</v>
      </c>
      <c r="AE90">
        <v>35670.48639999998</v>
      </c>
      <c r="AG90">
        <v>321.35946666666661</v>
      </c>
      <c r="AH90">
        <v>613.85653333333346</v>
      </c>
      <c r="AI90">
        <v>1536.8596</v>
      </c>
      <c r="AJ90">
        <v>3088.6639999999984</v>
      </c>
      <c r="AK90">
        <v>6251.0717333333314</v>
      </c>
    </row>
    <row r="91" spans="3:37" x14ac:dyDescent="0.25">
      <c r="C91">
        <v>2712.1239999999998</v>
      </c>
      <c r="D91">
        <v>4247.8720000000003</v>
      </c>
      <c r="E91">
        <v>10093.868</v>
      </c>
      <c r="F91">
        <v>18719.82</v>
      </c>
      <c r="G91">
        <v>20256.936000000002</v>
      </c>
      <c r="I91">
        <v>286.23599999999999</v>
      </c>
      <c r="J91">
        <v>432.19600000000003</v>
      </c>
      <c r="K91">
        <v>931.62</v>
      </c>
      <c r="L91">
        <v>2039.1759999999999</v>
      </c>
      <c r="M91">
        <v>4490.68</v>
      </c>
      <c r="O91">
        <v>639.69333333333407</v>
      </c>
      <c r="P91">
        <v>1214.5934666666665</v>
      </c>
      <c r="Q91">
        <v>3628.7693333333373</v>
      </c>
      <c r="R91">
        <v>6431.6726666666664</v>
      </c>
      <c r="S91">
        <v>7407.4900000000007</v>
      </c>
      <c r="U91">
        <v>71.882533333333029</v>
      </c>
      <c r="V91">
        <v>141.71160000000057</v>
      </c>
      <c r="W91">
        <v>361.44319999999993</v>
      </c>
      <c r="X91">
        <v>685.74493333333385</v>
      </c>
      <c r="Y91">
        <v>1532.0726666666656</v>
      </c>
      <c r="AA91">
        <v>3390.6501333333331</v>
      </c>
      <c r="AB91">
        <v>6649.3998666666675</v>
      </c>
      <c r="AC91">
        <v>15687.68186666665</v>
      </c>
      <c r="AD91">
        <v>27547.759066666684</v>
      </c>
      <c r="AE91">
        <v>35552.518266666651</v>
      </c>
      <c r="AG91">
        <v>318.04813333333328</v>
      </c>
      <c r="AH91">
        <v>598.98599999999954</v>
      </c>
      <c r="AI91">
        <v>1532.099733333333</v>
      </c>
      <c r="AJ91">
        <v>3082.2158666666642</v>
      </c>
      <c r="AK91">
        <v>6271.8321333333333</v>
      </c>
    </row>
    <row r="92" spans="3:37" x14ac:dyDescent="0.25">
      <c r="C92">
        <v>2722</v>
      </c>
      <c r="D92">
        <v>4275.34</v>
      </c>
      <c r="E92">
        <v>10176.075999999999</v>
      </c>
      <c r="F92">
        <v>18625.376</v>
      </c>
      <c r="G92">
        <v>19714.004000000001</v>
      </c>
      <c r="I92">
        <v>259.09199999999998</v>
      </c>
      <c r="J92">
        <v>458.48399999999998</v>
      </c>
      <c r="K92">
        <v>1028.0319999999999</v>
      </c>
      <c r="L92">
        <v>2163.3240000000001</v>
      </c>
      <c r="M92">
        <v>4150.348</v>
      </c>
      <c r="O92">
        <v>639.01773333333369</v>
      </c>
      <c r="P92">
        <v>1209.435733333333</v>
      </c>
      <c r="Q92">
        <v>3629.5154666666654</v>
      </c>
      <c r="R92">
        <v>6483.6003999999984</v>
      </c>
      <c r="S92">
        <v>7280.028266666669</v>
      </c>
      <c r="U92">
        <v>69.254266666666837</v>
      </c>
      <c r="V92">
        <v>135.98253333333346</v>
      </c>
      <c r="W92">
        <v>362.00800000000032</v>
      </c>
      <c r="X92">
        <v>658.07946666666726</v>
      </c>
      <c r="Y92">
        <v>1451.2697333333349</v>
      </c>
      <c r="AA92">
        <v>3408.2083999999977</v>
      </c>
      <c r="AB92">
        <v>6683.6920000000018</v>
      </c>
      <c r="AC92">
        <v>15770.203466666657</v>
      </c>
      <c r="AD92">
        <v>27631.061466666659</v>
      </c>
      <c r="AE92">
        <v>35503.550400000007</v>
      </c>
      <c r="AG92">
        <v>315.61879999999991</v>
      </c>
      <c r="AH92">
        <v>612.14546666666695</v>
      </c>
      <c r="AI92">
        <v>1526.6869333333343</v>
      </c>
      <c r="AJ92">
        <v>3126.4984000000009</v>
      </c>
      <c r="AK92">
        <v>6204.2665333333343</v>
      </c>
    </row>
    <row r="93" spans="3:37" x14ac:dyDescent="0.25">
      <c r="C93">
        <v>2755.14</v>
      </c>
      <c r="D93">
        <v>4381.4880000000003</v>
      </c>
      <c r="E93">
        <v>10445.08</v>
      </c>
      <c r="F93">
        <v>18376.831999999999</v>
      </c>
      <c r="G93">
        <v>19552.72</v>
      </c>
      <c r="I93">
        <v>283.45999999999998</v>
      </c>
      <c r="J93">
        <v>452.83600000000001</v>
      </c>
      <c r="K93">
        <v>1142.692</v>
      </c>
      <c r="L93">
        <v>2121.16</v>
      </c>
      <c r="M93">
        <v>4603.1239999999998</v>
      </c>
      <c r="O93">
        <v>643.47360000000026</v>
      </c>
      <c r="P93">
        <v>1221.1514666666667</v>
      </c>
      <c r="Q93">
        <v>3698.4757333333337</v>
      </c>
      <c r="R93">
        <v>6437.8677333333353</v>
      </c>
      <c r="S93">
        <v>7400.7436000000007</v>
      </c>
      <c r="U93">
        <v>66.391066666666447</v>
      </c>
      <c r="V93">
        <v>129.28213333333321</v>
      </c>
      <c r="W93">
        <v>328.50346666666701</v>
      </c>
      <c r="X93">
        <v>691.00573333333364</v>
      </c>
      <c r="Y93">
        <v>1374.3123999999996</v>
      </c>
      <c r="AA93">
        <v>3435.3842666666669</v>
      </c>
      <c r="AB93">
        <v>6706.6415999999999</v>
      </c>
      <c r="AC93">
        <v>15864.471733333332</v>
      </c>
      <c r="AD93">
        <v>27751.827200000014</v>
      </c>
      <c r="AE93">
        <v>35563.993999999999</v>
      </c>
      <c r="AG93">
        <v>313.85960000000006</v>
      </c>
      <c r="AH93">
        <v>592.20613333333324</v>
      </c>
      <c r="AI93">
        <v>1508.2978666666659</v>
      </c>
      <c r="AJ93">
        <v>3028.0593333333359</v>
      </c>
      <c r="AK93">
        <v>6289.215066666663</v>
      </c>
    </row>
    <row r="94" spans="3:37" x14ac:dyDescent="0.25">
      <c r="C94">
        <v>2786.9920000000002</v>
      </c>
      <c r="D94">
        <v>4412.7240000000002</v>
      </c>
      <c r="E94">
        <v>10335.120000000001</v>
      </c>
      <c r="F94">
        <v>18576.527999999998</v>
      </c>
      <c r="G94">
        <v>19331.436000000002</v>
      </c>
      <c r="I94">
        <v>269.14</v>
      </c>
      <c r="J94">
        <v>408.20400000000001</v>
      </c>
      <c r="K94">
        <v>1049.096</v>
      </c>
      <c r="L94">
        <v>1865.44</v>
      </c>
      <c r="M94">
        <v>4083.7</v>
      </c>
      <c r="O94">
        <v>650.41653333333238</v>
      </c>
      <c r="P94">
        <v>1220.113333333333</v>
      </c>
      <c r="Q94">
        <v>3695.8499999999972</v>
      </c>
      <c r="R94">
        <v>6492.3299999999945</v>
      </c>
      <c r="S94">
        <v>7158.7952000000041</v>
      </c>
      <c r="U94">
        <v>73.836800000000011</v>
      </c>
      <c r="V94">
        <v>131.46853333333311</v>
      </c>
      <c r="W94">
        <v>338.98333333333318</v>
      </c>
      <c r="X94">
        <v>705.13026666666656</v>
      </c>
      <c r="Y94">
        <v>1330.5396000000001</v>
      </c>
      <c r="AA94">
        <v>3463.0970666666676</v>
      </c>
      <c r="AB94">
        <v>6736.8991999999989</v>
      </c>
      <c r="AC94">
        <v>15922.628133333334</v>
      </c>
      <c r="AD94">
        <v>27809.355333333329</v>
      </c>
      <c r="AE94">
        <v>35442.181599999996</v>
      </c>
      <c r="AG94">
        <v>321.2650666666666</v>
      </c>
      <c r="AH94">
        <v>611.88560000000075</v>
      </c>
      <c r="AI94">
        <v>1551.7433333333329</v>
      </c>
      <c r="AJ94">
        <v>3041.128933333333</v>
      </c>
      <c r="AK94">
        <v>6222.792133333337</v>
      </c>
    </row>
    <row r="95" spans="3:37" x14ac:dyDescent="0.25">
      <c r="C95">
        <v>2753.9760000000001</v>
      </c>
      <c r="D95">
        <v>4477.8239999999996</v>
      </c>
      <c r="E95">
        <v>10419.892</v>
      </c>
      <c r="F95">
        <v>18597.748</v>
      </c>
      <c r="G95">
        <v>19749.516</v>
      </c>
      <c r="I95">
        <v>254.47200000000001</v>
      </c>
      <c r="J95">
        <v>437.084</v>
      </c>
      <c r="K95">
        <v>1059.068</v>
      </c>
      <c r="L95">
        <v>2180.1</v>
      </c>
      <c r="M95">
        <v>4673.5519999999997</v>
      </c>
      <c r="O95">
        <v>655.10626666666656</v>
      </c>
      <c r="P95">
        <v>1216.8347999999999</v>
      </c>
      <c r="Q95">
        <v>3682.4358666666658</v>
      </c>
      <c r="R95">
        <v>6536.3375999999971</v>
      </c>
      <c r="S95">
        <v>7362.9397333333327</v>
      </c>
      <c r="U95">
        <v>74.221199999999953</v>
      </c>
      <c r="V95">
        <v>134.69399999999976</v>
      </c>
      <c r="W95">
        <v>352.32400000000001</v>
      </c>
      <c r="X95">
        <v>690.65586666666604</v>
      </c>
      <c r="Y95">
        <v>1343.8295999999993</v>
      </c>
      <c r="AA95">
        <v>3485.1780000000008</v>
      </c>
      <c r="AB95">
        <v>6789.9219999999968</v>
      </c>
      <c r="AC95">
        <v>15972.980666666659</v>
      </c>
      <c r="AD95">
        <v>27876.950666666649</v>
      </c>
      <c r="AE95">
        <v>35521.737333333302</v>
      </c>
      <c r="AG95">
        <v>311.82653333333343</v>
      </c>
      <c r="AH95">
        <v>619.93133333333333</v>
      </c>
      <c r="AI95">
        <v>1535.2978666666677</v>
      </c>
      <c r="AJ95">
        <v>3038.0582666666678</v>
      </c>
      <c r="AK95">
        <v>6262.1282666666639</v>
      </c>
    </row>
    <row r="96" spans="3:37" x14ac:dyDescent="0.25">
      <c r="C96">
        <v>2777.6840000000002</v>
      </c>
      <c r="D96">
        <v>4539.9279999999999</v>
      </c>
      <c r="E96">
        <v>10352.588</v>
      </c>
      <c r="F96">
        <v>18664.184000000001</v>
      </c>
      <c r="G96">
        <v>19456.135999999999</v>
      </c>
      <c r="I96">
        <v>253.37200000000001</v>
      </c>
      <c r="J96">
        <v>504.36</v>
      </c>
      <c r="K96">
        <v>1123.0640000000001</v>
      </c>
      <c r="L96">
        <v>2077.9079999999999</v>
      </c>
      <c r="M96">
        <v>4597.8440000000001</v>
      </c>
      <c r="O96">
        <v>666.0781333333324</v>
      </c>
      <c r="P96">
        <v>1230.6270666666667</v>
      </c>
      <c r="Q96">
        <v>3683.7349333333345</v>
      </c>
      <c r="R96">
        <v>6516.4025333333311</v>
      </c>
      <c r="S96">
        <v>7423.5801333333284</v>
      </c>
      <c r="U96">
        <v>77.99319999999986</v>
      </c>
      <c r="V96">
        <v>150.11733333333328</v>
      </c>
      <c r="W96">
        <v>331.13959999999997</v>
      </c>
      <c r="X96">
        <v>657.67960000000016</v>
      </c>
      <c r="Y96">
        <v>1251.6222666666663</v>
      </c>
      <c r="AA96">
        <v>3505.9346666666665</v>
      </c>
      <c r="AB96">
        <v>6820.4579999999978</v>
      </c>
      <c r="AC96">
        <v>16009.749866666665</v>
      </c>
      <c r="AD96">
        <v>27964.973733333347</v>
      </c>
      <c r="AE96">
        <v>35518.522799999999</v>
      </c>
      <c r="AG96">
        <v>314.27053333333328</v>
      </c>
      <c r="AH96">
        <v>615.64453333333336</v>
      </c>
      <c r="AI96">
        <v>1547.7398666666668</v>
      </c>
      <c r="AJ96">
        <v>3084.1534666666644</v>
      </c>
      <c r="AK96">
        <v>6162.7908000000061</v>
      </c>
    </row>
    <row r="97" spans="3:37" x14ac:dyDescent="0.25">
      <c r="C97">
        <v>2824.904</v>
      </c>
      <c r="D97">
        <v>4542.5839999999998</v>
      </c>
      <c r="E97">
        <v>10525.832</v>
      </c>
      <c r="F97">
        <v>18929.736000000001</v>
      </c>
      <c r="G97">
        <v>19364.083999999999</v>
      </c>
      <c r="I97">
        <v>276.54000000000002</v>
      </c>
      <c r="J97">
        <v>465.56799999999998</v>
      </c>
      <c r="K97">
        <v>1076.8599999999999</v>
      </c>
      <c r="L97">
        <v>1947.16</v>
      </c>
      <c r="M97">
        <v>4221.4440000000004</v>
      </c>
      <c r="O97">
        <v>676.03013333333342</v>
      </c>
      <c r="P97">
        <v>1243.3142666666668</v>
      </c>
      <c r="Q97">
        <v>3687.9742666666648</v>
      </c>
      <c r="R97">
        <v>6520.2477333333318</v>
      </c>
      <c r="S97">
        <v>7475.0670666666647</v>
      </c>
      <c r="U97">
        <v>67.57680000000002</v>
      </c>
      <c r="V97">
        <v>134.51119999999966</v>
      </c>
      <c r="W97">
        <v>307.09426666666707</v>
      </c>
      <c r="X97">
        <v>653.03693333333308</v>
      </c>
      <c r="Y97">
        <v>1370.4842666666668</v>
      </c>
      <c r="AA97">
        <v>3528.1861333333359</v>
      </c>
      <c r="AB97">
        <v>6858.3073333333332</v>
      </c>
      <c r="AC97">
        <v>16067.084133333321</v>
      </c>
      <c r="AD97">
        <v>28118.134399999999</v>
      </c>
      <c r="AE97">
        <v>35461.439333333336</v>
      </c>
      <c r="AG97">
        <v>306.05973333333316</v>
      </c>
      <c r="AH97">
        <v>619.95386666666718</v>
      </c>
      <c r="AI97">
        <v>1526.0182666666665</v>
      </c>
      <c r="AJ97">
        <v>3116.2454666666654</v>
      </c>
      <c r="AK97">
        <v>6262.5224000000007</v>
      </c>
    </row>
    <row r="98" spans="3:37" x14ac:dyDescent="0.25">
      <c r="C98">
        <v>2848.16</v>
      </c>
      <c r="D98">
        <v>4626.4840000000004</v>
      </c>
      <c r="E98">
        <v>10516.456</v>
      </c>
      <c r="F98">
        <v>19331.216</v>
      </c>
      <c r="G98">
        <v>20030.696</v>
      </c>
      <c r="I98">
        <v>275.68</v>
      </c>
      <c r="J98">
        <v>492.21199999999999</v>
      </c>
      <c r="K98">
        <v>882.71199999999999</v>
      </c>
      <c r="L98">
        <v>1880.84</v>
      </c>
      <c r="M98">
        <v>4000.0520000000001</v>
      </c>
      <c r="O98">
        <v>680.99973333333298</v>
      </c>
      <c r="P98">
        <v>1262.8332000000003</v>
      </c>
      <c r="Q98">
        <v>3719.013600000002</v>
      </c>
      <c r="R98">
        <v>6593.4494666666697</v>
      </c>
      <c r="S98">
        <v>7328.304799999999</v>
      </c>
      <c r="U98">
        <v>72.009866666666639</v>
      </c>
      <c r="V98">
        <v>132.09519999999972</v>
      </c>
      <c r="W98">
        <v>341.89666666666653</v>
      </c>
      <c r="X98">
        <v>712.31213333333324</v>
      </c>
      <c r="Y98">
        <v>1522.8777333333344</v>
      </c>
      <c r="AA98">
        <v>3546.0813333333349</v>
      </c>
      <c r="AB98">
        <v>6889.0419999999976</v>
      </c>
      <c r="AC98">
        <v>16139.370933333345</v>
      </c>
      <c r="AD98">
        <v>28247.171866666671</v>
      </c>
      <c r="AE98">
        <v>35511.797599999984</v>
      </c>
      <c r="AG98">
        <v>321.53226666666671</v>
      </c>
      <c r="AH98">
        <v>603.28026666666699</v>
      </c>
      <c r="AI98">
        <v>1516.3254666666658</v>
      </c>
      <c r="AJ98">
        <v>3005.1726666666673</v>
      </c>
      <c r="AK98">
        <v>6077.9428000000025</v>
      </c>
    </row>
    <row r="99" spans="3:37" x14ac:dyDescent="0.25">
      <c r="C99">
        <v>2813.04</v>
      </c>
      <c r="D99">
        <v>4678.924</v>
      </c>
      <c r="E99">
        <v>10589.912</v>
      </c>
      <c r="F99">
        <v>18998.508000000002</v>
      </c>
      <c r="G99">
        <v>20077.743999999999</v>
      </c>
      <c r="I99">
        <v>246.416</v>
      </c>
      <c r="J99">
        <v>548.01599999999996</v>
      </c>
      <c r="K99">
        <v>1103.184</v>
      </c>
      <c r="L99">
        <v>2158.7080000000001</v>
      </c>
      <c r="M99">
        <v>4477.6719999999996</v>
      </c>
      <c r="O99">
        <v>681.93640000000016</v>
      </c>
      <c r="P99">
        <v>1267.6206666666674</v>
      </c>
      <c r="Q99">
        <v>3672.0930666666623</v>
      </c>
      <c r="R99">
        <v>6540.951600000004</v>
      </c>
      <c r="S99">
        <v>7433.5051999999996</v>
      </c>
      <c r="U99">
        <v>71.344933333333643</v>
      </c>
      <c r="V99">
        <v>132.84026666666662</v>
      </c>
      <c r="W99">
        <v>360.18826666666666</v>
      </c>
      <c r="X99">
        <v>669.80079999999941</v>
      </c>
      <c r="Y99">
        <v>1339.5956000000017</v>
      </c>
      <c r="AA99">
        <v>3573.6622666666663</v>
      </c>
      <c r="AB99">
        <v>6912.0580000000009</v>
      </c>
      <c r="AC99">
        <v>16203.061866666656</v>
      </c>
      <c r="AD99">
        <v>28455.698799999984</v>
      </c>
      <c r="AE99">
        <v>35401.537466666661</v>
      </c>
      <c r="AG99">
        <v>308.31666666666666</v>
      </c>
      <c r="AH99">
        <v>617.86906666666675</v>
      </c>
      <c r="AI99">
        <v>1532.8973333333336</v>
      </c>
      <c r="AJ99">
        <v>3072.2272000000012</v>
      </c>
      <c r="AK99">
        <v>6285.0188000000007</v>
      </c>
    </row>
    <row r="100" spans="3:37" x14ac:dyDescent="0.25">
      <c r="C100">
        <v>2856.9560000000001</v>
      </c>
      <c r="D100">
        <v>4708.0039999999999</v>
      </c>
      <c r="E100">
        <v>10628.096</v>
      </c>
      <c r="F100">
        <v>19147.896000000001</v>
      </c>
      <c r="G100">
        <v>19720.567999999999</v>
      </c>
      <c r="I100">
        <v>284.70800000000003</v>
      </c>
      <c r="J100">
        <v>404.20800000000003</v>
      </c>
      <c r="K100">
        <v>1011.4880000000001</v>
      </c>
      <c r="L100">
        <v>2185.6280000000002</v>
      </c>
      <c r="M100">
        <v>4772.4080000000004</v>
      </c>
      <c r="O100">
        <v>688.59186666666619</v>
      </c>
      <c r="P100">
        <v>1262.8778666666669</v>
      </c>
      <c r="Q100">
        <v>3735.798266666668</v>
      </c>
      <c r="R100">
        <v>6543.2554666666692</v>
      </c>
      <c r="S100">
        <v>7413.768133333333</v>
      </c>
      <c r="U100">
        <v>70.805333333333337</v>
      </c>
      <c r="V100">
        <v>141.49453333333358</v>
      </c>
      <c r="W100">
        <v>329.2579999999997</v>
      </c>
      <c r="X100">
        <v>696.29293333333374</v>
      </c>
      <c r="Y100">
        <v>1390.4082666666666</v>
      </c>
      <c r="AA100">
        <v>3592.4513333333334</v>
      </c>
      <c r="AB100">
        <v>6944.2341333333388</v>
      </c>
      <c r="AC100">
        <v>16278.555066666657</v>
      </c>
      <c r="AD100">
        <v>28504.497599999995</v>
      </c>
      <c r="AE100">
        <v>35511.079866666681</v>
      </c>
      <c r="AG100">
        <v>307.80026666666657</v>
      </c>
      <c r="AH100">
        <v>620.93506666666701</v>
      </c>
      <c r="AI100">
        <v>1514.8708000000004</v>
      </c>
      <c r="AJ100">
        <v>2994.1547999999989</v>
      </c>
      <c r="AK100">
        <v>6139.3250666666672</v>
      </c>
    </row>
    <row r="101" spans="3:37" x14ac:dyDescent="0.25">
      <c r="C101">
        <v>2875.7159999999999</v>
      </c>
      <c r="D101">
        <v>4729.5240000000003</v>
      </c>
      <c r="E101">
        <v>10410.451999999999</v>
      </c>
      <c r="F101">
        <v>19604.916000000001</v>
      </c>
      <c r="G101">
        <v>19267.38</v>
      </c>
      <c r="I101">
        <v>251.99199999999999</v>
      </c>
      <c r="J101">
        <v>421.35199999999998</v>
      </c>
      <c r="K101">
        <v>1074.364</v>
      </c>
      <c r="L101">
        <v>2236.9560000000001</v>
      </c>
      <c r="M101">
        <v>4774.6760000000004</v>
      </c>
      <c r="O101">
        <v>705.20826666666562</v>
      </c>
      <c r="P101">
        <v>1273.1418666666677</v>
      </c>
      <c r="Q101">
        <v>3707.4097333333343</v>
      </c>
      <c r="R101">
        <v>6489.5358666666671</v>
      </c>
      <c r="S101">
        <v>7418.9607999999989</v>
      </c>
      <c r="U101">
        <v>72.895866666666549</v>
      </c>
      <c r="V101">
        <v>129.3848000000001</v>
      </c>
      <c r="W101">
        <v>340.48720000000014</v>
      </c>
      <c r="X101">
        <v>657.88040000000001</v>
      </c>
      <c r="Y101">
        <v>1414.5889333333344</v>
      </c>
      <c r="AA101">
        <v>3610.061066666668</v>
      </c>
      <c r="AB101">
        <v>6985.0207999999966</v>
      </c>
      <c r="AC101">
        <v>16360.112400000005</v>
      </c>
      <c r="AD101">
        <v>28618.481466666657</v>
      </c>
      <c r="AE101">
        <v>35554.812266666675</v>
      </c>
      <c r="AG101">
        <v>314.6452000000001</v>
      </c>
      <c r="AH101">
        <v>609.21119999999996</v>
      </c>
      <c r="AI101">
        <v>1530.8002666666678</v>
      </c>
      <c r="AJ101">
        <v>2993.4966666666678</v>
      </c>
      <c r="AK101">
        <v>6170.5342666666647</v>
      </c>
    </row>
    <row r="102" spans="3:37" x14ac:dyDescent="0.25">
      <c r="C102">
        <v>2874.32</v>
      </c>
      <c r="D102">
        <v>4694.8999999999996</v>
      </c>
      <c r="E102">
        <v>10419.512000000001</v>
      </c>
      <c r="F102">
        <v>19472.504000000001</v>
      </c>
      <c r="G102">
        <v>19946.468000000001</v>
      </c>
      <c r="I102">
        <v>300.06</v>
      </c>
      <c r="J102">
        <v>483.28800000000001</v>
      </c>
      <c r="K102">
        <v>992.91600000000005</v>
      </c>
      <c r="L102">
        <v>2213.652</v>
      </c>
      <c r="M102">
        <v>5274.6959999999999</v>
      </c>
      <c r="O102">
        <v>706.39706666666666</v>
      </c>
      <c r="P102">
        <v>1285.370266666667</v>
      </c>
      <c r="Q102">
        <v>3721.2650666666659</v>
      </c>
      <c r="R102">
        <v>6500.090000000002</v>
      </c>
      <c r="S102">
        <v>7391.1869333333361</v>
      </c>
      <c r="U102">
        <v>68.554133333333297</v>
      </c>
      <c r="V102">
        <v>131.96759999999978</v>
      </c>
      <c r="W102">
        <v>339.04546666666658</v>
      </c>
      <c r="X102">
        <v>684.74666666666667</v>
      </c>
      <c r="Y102">
        <v>1335.0722666666668</v>
      </c>
      <c r="AA102">
        <v>3623.1488000000031</v>
      </c>
      <c r="AB102">
        <v>7027.5374666666658</v>
      </c>
      <c r="AC102">
        <v>16416.475199999997</v>
      </c>
      <c r="AD102">
        <v>28726.103866666672</v>
      </c>
      <c r="AE102">
        <v>35448.922133333341</v>
      </c>
      <c r="AG102">
        <v>318.08986666666675</v>
      </c>
      <c r="AH102">
        <v>620.98733333333303</v>
      </c>
      <c r="AI102">
        <v>1507.2601333333341</v>
      </c>
      <c r="AJ102">
        <v>3016.5794666666657</v>
      </c>
      <c r="AK102">
        <v>6055.1301333333377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2020-10-11T05:59:12Z</dcterms:created>
  <dcterms:modified xsi:type="dcterms:W3CDTF">2020-10-11T05:59:16Z</dcterms:modified>
</cp:coreProperties>
</file>