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738146F-C26B-486D-AD04-BEED69EAFB73}" xr6:coauthVersionLast="45" xr6:coauthVersionMax="45" xr10:uidLastSave="{00000000-0000-0000-0000-000000000000}"/>
  <bookViews>
    <workbookView xWindow="10215" yWindow="1620" windowWidth="26700" windowHeight="18570" xr2:uid="{98F77662-DC12-4922-BDA7-6741547FC99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<sst xmlns="http://schemas.openxmlformats.org/spreadsheetml/2006/main" count="30" uniqueCount="5">
  <si>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OR30x250-0.75_1 SAM-0.01</t>
  </si>
  <si>
    <t>OR30x250-0.75_1 SAM-0.02</t>
  </si>
  <si>
    <t>OR30x250-0.75_1 SAM-0.05</t>
  </si>
  <si>
    <t>OR30x250-0.75_1 SAM-0.1</t>
  </si>
  <si>
    <t>OR30x250-0.75_1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</si>
</sst>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215.648</c:v>
                </c:pt>
                <c:pt idx="2">
                  <c:v>339.476</c:v>
                </c:pt>
                <c:pt idx="3">
                  <c:v>433.404</c:v>
                </c:pt>
                <c:pt idx="4">
                  <c:v>499.77199999999999</c:v>
                </c:pt>
                <c:pt idx="5">
                  <c:v>536.78399999999999</c:v>
                </c:pt>
                <c:pt idx="6">
                  <c:v>595.75599999999997</c:v>
                </c:pt>
                <c:pt idx="7">
                  <c:v>626.46799999999996</c:v>
                </c:pt>
                <c:pt idx="8">
                  <c:v>710.04</c:v>
                </c:pt>
                <c:pt idx="9">
                  <c:v>695.84</c:v>
                </c:pt>
                <c:pt idx="10">
                  <c:v>749.94</c:v>
                </c:pt>
                <c:pt idx="11">
                  <c:v>779.476</c:v>
                </c:pt>
                <c:pt idx="12">
                  <c:v>806.6</c:v>
                </c:pt>
                <c:pt idx="13">
                  <c:v>832.33199999999999</c:v>
                </c:pt>
                <c:pt idx="14">
                  <c:v>872.476</c:v>
                </c:pt>
                <c:pt idx="15">
                  <c:v>954.35599999999999</c:v>
                </c:pt>
                <c:pt idx="16">
                  <c:v>991.50800000000004</c:v>
                </c:pt>
                <c:pt idx="17">
                  <c:v>1059.4880000000001</c:v>
                </c:pt>
                <c:pt idx="18">
                  <c:v>1104.076</c:v>
                </c:pt>
                <c:pt idx="19">
                  <c:v>1124.664</c:v>
                </c:pt>
                <c:pt idx="20">
                  <c:v>1179.444</c:v>
                </c:pt>
                <c:pt idx="21">
                  <c:v>1256.204</c:v>
                </c:pt>
                <c:pt idx="22">
                  <c:v>1291.5840000000001</c:v>
                </c:pt>
                <c:pt idx="23">
                  <c:v>1318.2919999999999</c:v>
                </c:pt>
                <c:pt idx="24">
                  <c:v>1347.808</c:v>
                </c:pt>
                <c:pt idx="25">
                  <c:v>1386.3320000000001</c:v>
                </c:pt>
                <c:pt idx="26">
                  <c:v>1410.356</c:v>
                </c:pt>
                <c:pt idx="27">
                  <c:v>1423.3879999999999</c:v>
                </c:pt>
                <c:pt idx="28">
                  <c:v>1439.0440000000001</c:v>
                </c:pt>
                <c:pt idx="29">
                  <c:v>1485.08</c:v>
                </c:pt>
                <c:pt idx="30">
                  <c:v>1516.252</c:v>
                </c:pt>
                <c:pt idx="31">
                  <c:v>1534.088</c:v>
                </c:pt>
                <c:pt idx="32">
                  <c:v>1544.82</c:v>
                </c:pt>
                <c:pt idx="33">
                  <c:v>1578.3040000000001</c:v>
                </c:pt>
                <c:pt idx="34">
                  <c:v>1590.6880000000001</c:v>
                </c:pt>
                <c:pt idx="35">
                  <c:v>1644.508</c:v>
                </c:pt>
                <c:pt idx="36">
                  <c:v>1656.5039999999999</c:v>
                </c:pt>
                <c:pt idx="37">
                  <c:v>1645.384</c:v>
                </c:pt>
                <c:pt idx="38">
                  <c:v>1655.144</c:v>
                </c:pt>
                <c:pt idx="39">
                  <c:v>1679.864</c:v>
                </c:pt>
                <c:pt idx="40">
                  <c:v>1721.82</c:v>
                </c:pt>
                <c:pt idx="41">
                  <c:v>1753.796</c:v>
                </c:pt>
                <c:pt idx="42">
                  <c:v>1802.16</c:v>
                </c:pt>
                <c:pt idx="43">
                  <c:v>1836.6959999999999</c:v>
                </c:pt>
                <c:pt idx="44">
                  <c:v>1868.16</c:v>
                </c:pt>
                <c:pt idx="45">
                  <c:v>1930.2360000000001</c:v>
                </c:pt>
                <c:pt idx="46">
                  <c:v>1939.9079999999999</c:v>
                </c:pt>
                <c:pt idx="47">
                  <c:v>1958.2760000000001</c:v>
                </c:pt>
                <c:pt idx="48">
                  <c:v>2000.596</c:v>
                </c:pt>
                <c:pt idx="49">
                  <c:v>2013.7080000000001</c:v>
                </c:pt>
                <c:pt idx="50">
                  <c:v>2049.9679999999998</c:v>
                </c:pt>
                <c:pt idx="51">
                  <c:v>2077.9360000000001</c:v>
                </c:pt>
                <c:pt idx="52">
                  <c:v>2109.58</c:v>
                </c:pt>
                <c:pt idx="53">
                  <c:v>2134.848</c:v>
                </c:pt>
                <c:pt idx="54">
                  <c:v>2126.596</c:v>
                </c:pt>
                <c:pt idx="55">
                  <c:v>2144.2159999999999</c:v>
                </c:pt>
                <c:pt idx="56">
                  <c:v>2189.2240000000002</c:v>
                </c:pt>
                <c:pt idx="57">
                  <c:v>2193.0880000000002</c:v>
                </c:pt>
                <c:pt idx="58">
                  <c:v>2224.3919999999998</c:v>
                </c:pt>
                <c:pt idx="59">
                  <c:v>2243.9079999999999</c:v>
                </c:pt>
                <c:pt idx="60">
                  <c:v>2280.6840000000002</c:v>
                </c:pt>
                <c:pt idx="61">
                  <c:v>2306.9520000000002</c:v>
                </c:pt>
                <c:pt idx="62">
                  <c:v>2311.42</c:v>
                </c:pt>
                <c:pt idx="63">
                  <c:v>2329.2359999999999</c:v>
                </c:pt>
                <c:pt idx="64">
                  <c:v>2364.596</c:v>
                </c:pt>
                <c:pt idx="65">
                  <c:v>2404.1880000000001</c:v>
                </c:pt>
                <c:pt idx="66">
                  <c:v>2420.1280000000002</c:v>
                </c:pt>
                <c:pt idx="67">
                  <c:v>2451.1680000000001</c:v>
                </c:pt>
                <c:pt idx="68">
                  <c:v>2456.2159999999999</c:v>
                </c:pt>
                <c:pt idx="69">
                  <c:v>2486.98</c:v>
                </c:pt>
                <c:pt idx="70">
                  <c:v>2464.5720000000001</c:v>
                </c:pt>
                <c:pt idx="71">
                  <c:v>2512.5</c:v>
                </c:pt>
                <c:pt idx="72">
                  <c:v>2532.7280000000001</c:v>
                </c:pt>
                <c:pt idx="73">
                  <c:v>2562.4960000000001</c:v>
                </c:pt>
                <c:pt idx="74">
                  <c:v>2568.8440000000001</c:v>
                </c:pt>
                <c:pt idx="75">
                  <c:v>2599.4360000000001</c:v>
                </c:pt>
                <c:pt idx="76">
                  <c:v>2608.52</c:v>
                </c:pt>
                <c:pt idx="77">
                  <c:v>2606.3719999999998</c:v>
                </c:pt>
                <c:pt idx="78">
                  <c:v>2651.3319999999999</c:v>
                </c:pt>
                <c:pt idx="79">
                  <c:v>2644.384</c:v>
                </c:pt>
                <c:pt idx="80">
                  <c:v>2662.8719999999998</c:v>
                </c:pt>
                <c:pt idx="81">
                  <c:v>2660.5120000000002</c:v>
                </c:pt>
                <c:pt idx="82">
                  <c:v>2692.3359999999998</c:v>
                </c:pt>
                <c:pt idx="83">
                  <c:v>2679.0120000000002</c:v>
                </c:pt>
                <c:pt idx="84">
                  <c:v>2704.172</c:v>
                </c:pt>
                <c:pt idx="85">
                  <c:v>2755.7080000000001</c:v>
                </c:pt>
                <c:pt idx="86">
                  <c:v>2757.672</c:v>
                </c:pt>
                <c:pt idx="87">
                  <c:v>2812.8240000000001</c:v>
                </c:pt>
                <c:pt idx="88">
                  <c:v>2826.7719999999999</c:v>
                </c:pt>
                <c:pt idx="89">
                  <c:v>2832.0320000000002</c:v>
                </c:pt>
                <c:pt idx="90">
                  <c:v>2801.2640000000001</c:v>
                </c:pt>
                <c:pt idx="91">
                  <c:v>2790.2240000000002</c:v>
                </c:pt>
                <c:pt idx="92">
                  <c:v>2799.8119999999999</c:v>
                </c:pt>
                <c:pt idx="93">
                  <c:v>2844.84</c:v>
                </c:pt>
                <c:pt idx="94">
                  <c:v>2867.4639999999999</c:v>
                </c:pt>
                <c:pt idx="95">
                  <c:v>2841.0239999999999</c:v>
                </c:pt>
                <c:pt idx="96">
                  <c:v>2886.5720000000001</c:v>
                </c:pt>
                <c:pt idx="97">
                  <c:v>2911.3719999999998</c:v>
                </c:pt>
                <c:pt idx="98">
                  <c:v>2929.3879999999999</c:v>
                </c:pt>
                <c:pt idx="99">
                  <c:v>2950.096</c:v>
                </c:pt>
                <c:pt idx="100">
                  <c:v>2993.712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534-8230-EF3585190F1E}"/>
            </c:ext>
          </c:extLst>
        </c:ser>
        <c:ser>
          <c:idx val="1"/>
          <c:order val="1"/>
          <c:tx>
            <c:v>OR30x250-0.75_1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430.3</c:v>
                </c:pt>
                <c:pt idx="2">
                  <c:v>654.95600000000002</c:v>
                </c:pt>
                <c:pt idx="3">
                  <c:v>837.70799999999997</c:v>
                </c:pt>
                <c:pt idx="4">
                  <c:v>922.93200000000002</c:v>
                </c:pt>
                <c:pt idx="5">
                  <c:v>1036.48</c:v>
                </c:pt>
                <c:pt idx="6">
                  <c:v>1146.5360000000001</c:v>
                </c:pt>
                <c:pt idx="7">
                  <c:v>1242.384</c:v>
                </c:pt>
                <c:pt idx="8">
                  <c:v>1353.4880000000001</c:v>
                </c:pt>
                <c:pt idx="9">
                  <c:v>1425.7080000000001</c:v>
                </c:pt>
                <c:pt idx="10">
                  <c:v>1549.4359999999999</c:v>
                </c:pt>
                <c:pt idx="11">
                  <c:v>1607.816</c:v>
                </c:pt>
                <c:pt idx="12">
                  <c:v>1600.3040000000001</c:v>
                </c:pt>
                <c:pt idx="13">
                  <c:v>1710.56</c:v>
                </c:pt>
                <c:pt idx="14">
                  <c:v>1741.472</c:v>
                </c:pt>
                <c:pt idx="15">
                  <c:v>1816.6479999999999</c:v>
                </c:pt>
                <c:pt idx="16">
                  <c:v>1872.884</c:v>
                </c:pt>
                <c:pt idx="17">
                  <c:v>1947.0319999999999</c:v>
                </c:pt>
                <c:pt idx="18">
                  <c:v>2050.5320000000002</c:v>
                </c:pt>
                <c:pt idx="19">
                  <c:v>2106.252</c:v>
                </c:pt>
                <c:pt idx="20">
                  <c:v>2160.3960000000002</c:v>
                </c:pt>
                <c:pt idx="21">
                  <c:v>2300.5</c:v>
                </c:pt>
                <c:pt idx="22">
                  <c:v>2375.16</c:v>
                </c:pt>
                <c:pt idx="23">
                  <c:v>2447.3560000000002</c:v>
                </c:pt>
                <c:pt idx="24">
                  <c:v>2513.672</c:v>
                </c:pt>
                <c:pt idx="25">
                  <c:v>2613.7759999999998</c:v>
                </c:pt>
                <c:pt idx="26">
                  <c:v>2640.6239999999998</c:v>
                </c:pt>
                <c:pt idx="27">
                  <c:v>2681.34</c:v>
                </c:pt>
                <c:pt idx="28">
                  <c:v>2707.364</c:v>
                </c:pt>
                <c:pt idx="29">
                  <c:v>2814.5120000000002</c:v>
                </c:pt>
                <c:pt idx="30">
                  <c:v>2746.8960000000002</c:v>
                </c:pt>
                <c:pt idx="31">
                  <c:v>2848.82</c:v>
                </c:pt>
                <c:pt idx="32">
                  <c:v>2941.16</c:v>
                </c:pt>
                <c:pt idx="33">
                  <c:v>2946.9879999999998</c:v>
                </c:pt>
                <c:pt idx="34">
                  <c:v>2969.8879999999999</c:v>
                </c:pt>
                <c:pt idx="35">
                  <c:v>2946.06</c:v>
                </c:pt>
                <c:pt idx="36">
                  <c:v>2986.904</c:v>
                </c:pt>
                <c:pt idx="37">
                  <c:v>3010.3119999999999</c:v>
                </c:pt>
                <c:pt idx="38">
                  <c:v>3090.5320000000002</c:v>
                </c:pt>
                <c:pt idx="39">
                  <c:v>3101.7840000000001</c:v>
                </c:pt>
                <c:pt idx="40">
                  <c:v>3140.88</c:v>
                </c:pt>
                <c:pt idx="41">
                  <c:v>3226.7640000000001</c:v>
                </c:pt>
                <c:pt idx="42">
                  <c:v>3260.7840000000001</c:v>
                </c:pt>
                <c:pt idx="43">
                  <c:v>3333.848</c:v>
                </c:pt>
                <c:pt idx="44">
                  <c:v>3373.1280000000002</c:v>
                </c:pt>
                <c:pt idx="45">
                  <c:v>3409.096</c:v>
                </c:pt>
                <c:pt idx="46">
                  <c:v>3449.2280000000001</c:v>
                </c:pt>
                <c:pt idx="47">
                  <c:v>3424.5839999999998</c:v>
                </c:pt>
                <c:pt idx="48">
                  <c:v>3487.8240000000001</c:v>
                </c:pt>
                <c:pt idx="49">
                  <c:v>3556.808</c:v>
                </c:pt>
                <c:pt idx="50">
                  <c:v>3571.66</c:v>
                </c:pt>
                <c:pt idx="51">
                  <c:v>3608.1280000000002</c:v>
                </c:pt>
                <c:pt idx="52">
                  <c:v>3595.9479999999999</c:v>
                </c:pt>
                <c:pt idx="53">
                  <c:v>3613.36</c:v>
                </c:pt>
                <c:pt idx="54">
                  <c:v>3549.44</c:v>
                </c:pt>
                <c:pt idx="55">
                  <c:v>3600.252</c:v>
                </c:pt>
                <c:pt idx="56">
                  <c:v>3629.8119999999999</c:v>
                </c:pt>
                <c:pt idx="57">
                  <c:v>3721.2280000000001</c:v>
                </c:pt>
                <c:pt idx="58">
                  <c:v>3792.1120000000001</c:v>
                </c:pt>
                <c:pt idx="59">
                  <c:v>3873.3119999999999</c:v>
                </c:pt>
                <c:pt idx="60">
                  <c:v>3922.0320000000002</c:v>
                </c:pt>
                <c:pt idx="61">
                  <c:v>3982.1320000000001</c:v>
                </c:pt>
                <c:pt idx="62">
                  <c:v>4038.76</c:v>
                </c:pt>
                <c:pt idx="63">
                  <c:v>4064.252</c:v>
                </c:pt>
                <c:pt idx="64">
                  <c:v>4114.7839999999997</c:v>
                </c:pt>
                <c:pt idx="65">
                  <c:v>4140.4920000000002</c:v>
                </c:pt>
                <c:pt idx="66">
                  <c:v>4154.9279999999999</c:v>
                </c:pt>
                <c:pt idx="67">
                  <c:v>4179.9359999999997</c:v>
                </c:pt>
                <c:pt idx="68">
                  <c:v>4155.4480000000003</c:v>
                </c:pt>
                <c:pt idx="69">
                  <c:v>4131.2120000000004</c:v>
                </c:pt>
                <c:pt idx="70">
                  <c:v>4127.9359999999997</c:v>
                </c:pt>
                <c:pt idx="71">
                  <c:v>4177.68</c:v>
                </c:pt>
                <c:pt idx="72">
                  <c:v>4237.5079999999998</c:v>
                </c:pt>
                <c:pt idx="73">
                  <c:v>4318.5519999999997</c:v>
                </c:pt>
                <c:pt idx="74">
                  <c:v>4287.8760000000002</c:v>
                </c:pt>
                <c:pt idx="75">
                  <c:v>4302.692</c:v>
                </c:pt>
                <c:pt idx="76">
                  <c:v>4395.1559999999999</c:v>
                </c:pt>
                <c:pt idx="77">
                  <c:v>4444.0119999999997</c:v>
                </c:pt>
                <c:pt idx="78">
                  <c:v>4497.5479999999998</c:v>
                </c:pt>
                <c:pt idx="79">
                  <c:v>4503.2759999999998</c:v>
                </c:pt>
                <c:pt idx="80">
                  <c:v>4528.4920000000002</c:v>
                </c:pt>
                <c:pt idx="81">
                  <c:v>4618.8320000000003</c:v>
                </c:pt>
                <c:pt idx="82">
                  <c:v>4681.8919999999998</c:v>
                </c:pt>
                <c:pt idx="83">
                  <c:v>4718.8519999999999</c:v>
                </c:pt>
                <c:pt idx="84">
                  <c:v>4752.92</c:v>
                </c:pt>
                <c:pt idx="85">
                  <c:v>4793.8879999999999</c:v>
                </c:pt>
                <c:pt idx="86">
                  <c:v>4807.5240000000003</c:v>
                </c:pt>
                <c:pt idx="87">
                  <c:v>4810.6239999999998</c:v>
                </c:pt>
                <c:pt idx="88">
                  <c:v>4776.0839999999998</c:v>
                </c:pt>
                <c:pt idx="89">
                  <c:v>4792.8959999999997</c:v>
                </c:pt>
                <c:pt idx="90">
                  <c:v>4711.4160000000002</c:v>
                </c:pt>
                <c:pt idx="91">
                  <c:v>4812.384</c:v>
                </c:pt>
                <c:pt idx="92">
                  <c:v>4790.9679999999998</c:v>
                </c:pt>
                <c:pt idx="93">
                  <c:v>4822.7640000000001</c:v>
                </c:pt>
                <c:pt idx="94">
                  <c:v>4769.4679999999998</c:v>
                </c:pt>
                <c:pt idx="95">
                  <c:v>4806.3320000000003</c:v>
                </c:pt>
                <c:pt idx="96">
                  <c:v>4938.3440000000001</c:v>
                </c:pt>
                <c:pt idx="97">
                  <c:v>4984.3760000000002</c:v>
                </c:pt>
                <c:pt idx="98">
                  <c:v>4998.1120000000001</c:v>
                </c:pt>
                <c:pt idx="99">
                  <c:v>4952.38</c:v>
                </c:pt>
                <c:pt idx="100">
                  <c:v>4990.26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4534-8230-EF3585190F1E}"/>
            </c:ext>
          </c:extLst>
        </c:ser>
        <c:ser>
          <c:idx val="2"/>
          <c:order val="2"/>
          <c:tx>
            <c:v>OR30x250-0.75_1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1068.7760000000001</c:v>
                </c:pt>
                <c:pt idx="2">
                  <c:v>1590.0640000000001</c:v>
                </c:pt>
                <c:pt idx="3">
                  <c:v>2141.1280000000002</c:v>
                </c:pt>
                <c:pt idx="4">
                  <c:v>2308.8519999999999</c:v>
                </c:pt>
                <c:pt idx="5">
                  <c:v>2757.8919999999998</c:v>
                </c:pt>
                <c:pt idx="6">
                  <c:v>2976.788</c:v>
                </c:pt>
                <c:pt idx="7">
                  <c:v>3168.1640000000002</c:v>
                </c:pt>
                <c:pt idx="8">
                  <c:v>3314.46</c:v>
                </c:pt>
                <c:pt idx="9">
                  <c:v>3596.808</c:v>
                </c:pt>
                <c:pt idx="10">
                  <c:v>3799.616</c:v>
                </c:pt>
                <c:pt idx="11">
                  <c:v>4101.8559999999998</c:v>
                </c:pt>
                <c:pt idx="12">
                  <c:v>4277.32</c:v>
                </c:pt>
                <c:pt idx="13">
                  <c:v>4369.6679999999997</c:v>
                </c:pt>
                <c:pt idx="14">
                  <c:v>4621.9160000000002</c:v>
                </c:pt>
                <c:pt idx="15">
                  <c:v>4637.6360000000004</c:v>
                </c:pt>
                <c:pt idx="16">
                  <c:v>4831.692</c:v>
                </c:pt>
                <c:pt idx="17">
                  <c:v>4796.2240000000002</c:v>
                </c:pt>
                <c:pt idx="18">
                  <c:v>4969.5640000000003</c:v>
                </c:pt>
                <c:pt idx="19">
                  <c:v>5010.9160000000002</c:v>
                </c:pt>
                <c:pt idx="20">
                  <c:v>5313.7039999999997</c:v>
                </c:pt>
                <c:pt idx="21">
                  <c:v>5437.22</c:v>
                </c:pt>
                <c:pt idx="22">
                  <c:v>5426.1679999999997</c:v>
                </c:pt>
                <c:pt idx="23">
                  <c:v>5426.4359999999997</c:v>
                </c:pt>
                <c:pt idx="24">
                  <c:v>5570.54</c:v>
                </c:pt>
                <c:pt idx="25">
                  <c:v>5686.14</c:v>
                </c:pt>
                <c:pt idx="26">
                  <c:v>5785.3</c:v>
                </c:pt>
                <c:pt idx="27">
                  <c:v>6093.1559999999999</c:v>
                </c:pt>
                <c:pt idx="28">
                  <c:v>6147.8239999999996</c:v>
                </c:pt>
                <c:pt idx="29">
                  <c:v>6360.3440000000001</c:v>
                </c:pt>
                <c:pt idx="30">
                  <c:v>6375.616</c:v>
                </c:pt>
                <c:pt idx="31">
                  <c:v>6499.5919999999996</c:v>
                </c:pt>
                <c:pt idx="32">
                  <c:v>6743.0640000000003</c:v>
                </c:pt>
                <c:pt idx="33">
                  <c:v>6713.62</c:v>
                </c:pt>
                <c:pt idx="34">
                  <c:v>6822.5839999999998</c:v>
                </c:pt>
                <c:pt idx="35">
                  <c:v>7158.2719999999999</c:v>
                </c:pt>
                <c:pt idx="36">
                  <c:v>7331.0479999999998</c:v>
                </c:pt>
                <c:pt idx="37">
                  <c:v>7333.1120000000001</c:v>
                </c:pt>
                <c:pt idx="38">
                  <c:v>7271.0919999999996</c:v>
                </c:pt>
                <c:pt idx="39">
                  <c:v>7474.384</c:v>
                </c:pt>
                <c:pt idx="40">
                  <c:v>7559.2079999999996</c:v>
                </c:pt>
                <c:pt idx="41">
                  <c:v>7687.3119999999999</c:v>
                </c:pt>
                <c:pt idx="42">
                  <c:v>7723.1880000000001</c:v>
                </c:pt>
                <c:pt idx="43">
                  <c:v>7740.4960000000001</c:v>
                </c:pt>
                <c:pt idx="44">
                  <c:v>7787.9440000000004</c:v>
                </c:pt>
                <c:pt idx="45">
                  <c:v>7798.3360000000002</c:v>
                </c:pt>
                <c:pt idx="46">
                  <c:v>7851.308</c:v>
                </c:pt>
                <c:pt idx="47">
                  <c:v>7974.16</c:v>
                </c:pt>
                <c:pt idx="48">
                  <c:v>7970.9440000000004</c:v>
                </c:pt>
                <c:pt idx="49">
                  <c:v>8026.3320000000003</c:v>
                </c:pt>
                <c:pt idx="50">
                  <c:v>7921.5039999999999</c:v>
                </c:pt>
                <c:pt idx="51">
                  <c:v>7944.98</c:v>
                </c:pt>
                <c:pt idx="52">
                  <c:v>8150.3280000000004</c:v>
                </c:pt>
                <c:pt idx="53">
                  <c:v>8107.9520000000002</c:v>
                </c:pt>
                <c:pt idx="54">
                  <c:v>8149.7120000000004</c:v>
                </c:pt>
                <c:pt idx="55">
                  <c:v>8202.9480000000003</c:v>
                </c:pt>
                <c:pt idx="56">
                  <c:v>8437.34</c:v>
                </c:pt>
                <c:pt idx="57">
                  <c:v>8356.768</c:v>
                </c:pt>
                <c:pt idx="58">
                  <c:v>8550.0239999999994</c:v>
                </c:pt>
                <c:pt idx="59">
                  <c:v>8680.3320000000003</c:v>
                </c:pt>
                <c:pt idx="60">
                  <c:v>8816.1</c:v>
                </c:pt>
                <c:pt idx="61">
                  <c:v>8980.94</c:v>
                </c:pt>
                <c:pt idx="62">
                  <c:v>9004.7559999999994</c:v>
                </c:pt>
                <c:pt idx="63">
                  <c:v>9255.1360000000004</c:v>
                </c:pt>
                <c:pt idx="64">
                  <c:v>9213.2520000000004</c:v>
                </c:pt>
                <c:pt idx="65">
                  <c:v>9318.0120000000006</c:v>
                </c:pt>
                <c:pt idx="66">
                  <c:v>9267.1720000000005</c:v>
                </c:pt>
                <c:pt idx="67">
                  <c:v>9272.86</c:v>
                </c:pt>
                <c:pt idx="68">
                  <c:v>9368.6360000000004</c:v>
                </c:pt>
                <c:pt idx="69">
                  <c:v>9420.9120000000003</c:v>
                </c:pt>
                <c:pt idx="70">
                  <c:v>9485.5759999999991</c:v>
                </c:pt>
                <c:pt idx="71">
                  <c:v>9685.6239999999998</c:v>
                </c:pt>
                <c:pt idx="72">
                  <c:v>9849.2999999999993</c:v>
                </c:pt>
                <c:pt idx="73">
                  <c:v>9816.6</c:v>
                </c:pt>
                <c:pt idx="74">
                  <c:v>9916.26</c:v>
                </c:pt>
                <c:pt idx="75">
                  <c:v>10047.364</c:v>
                </c:pt>
                <c:pt idx="76">
                  <c:v>10071.348</c:v>
                </c:pt>
                <c:pt idx="77">
                  <c:v>10359.415999999999</c:v>
                </c:pt>
                <c:pt idx="78">
                  <c:v>10404.356</c:v>
                </c:pt>
                <c:pt idx="79">
                  <c:v>10382.94</c:v>
                </c:pt>
                <c:pt idx="80">
                  <c:v>10467.528</c:v>
                </c:pt>
                <c:pt idx="81">
                  <c:v>10584.388000000001</c:v>
                </c:pt>
                <c:pt idx="82">
                  <c:v>10670.44</c:v>
                </c:pt>
                <c:pt idx="83">
                  <c:v>10586.772000000001</c:v>
                </c:pt>
                <c:pt idx="84">
                  <c:v>10456.44</c:v>
                </c:pt>
                <c:pt idx="85">
                  <c:v>10554.828</c:v>
                </c:pt>
                <c:pt idx="86">
                  <c:v>10686.856</c:v>
                </c:pt>
                <c:pt idx="87">
                  <c:v>10730.255999999999</c:v>
                </c:pt>
                <c:pt idx="88">
                  <c:v>10683.956</c:v>
                </c:pt>
                <c:pt idx="89">
                  <c:v>10892.664000000001</c:v>
                </c:pt>
                <c:pt idx="90">
                  <c:v>10974.368</c:v>
                </c:pt>
                <c:pt idx="91">
                  <c:v>11085.144</c:v>
                </c:pt>
                <c:pt idx="92">
                  <c:v>11228.487999999999</c:v>
                </c:pt>
                <c:pt idx="93">
                  <c:v>11186.92</c:v>
                </c:pt>
                <c:pt idx="94">
                  <c:v>11084.24</c:v>
                </c:pt>
                <c:pt idx="95">
                  <c:v>11337.456</c:v>
                </c:pt>
                <c:pt idx="96">
                  <c:v>11420.28</c:v>
                </c:pt>
                <c:pt idx="97">
                  <c:v>11338.476000000001</c:v>
                </c:pt>
                <c:pt idx="98">
                  <c:v>11235.968000000001</c:v>
                </c:pt>
                <c:pt idx="99">
                  <c:v>11259.208000000001</c:v>
                </c:pt>
                <c:pt idx="100">
                  <c:v>11372.508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9-4534-8230-EF3585190F1E}"/>
            </c:ext>
          </c:extLst>
        </c:ser>
        <c:ser>
          <c:idx val="3"/>
          <c:order val="3"/>
          <c:tx>
            <c:v>OR30x250-0.75_1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2177.0079999999998</c:v>
                </c:pt>
                <c:pt idx="2">
                  <c:v>3376.8040000000001</c:v>
                </c:pt>
                <c:pt idx="3">
                  <c:v>4456.6279999999997</c:v>
                </c:pt>
                <c:pt idx="4">
                  <c:v>4991.76</c:v>
                </c:pt>
                <c:pt idx="5">
                  <c:v>5414.0879999999997</c:v>
                </c:pt>
                <c:pt idx="6">
                  <c:v>5755.04</c:v>
                </c:pt>
                <c:pt idx="7">
                  <c:v>6154.0839999999998</c:v>
                </c:pt>
                <c:pt idx="8">
                  <c:v>6704.308</c:v>
                </c:pt>
                <c:pt idx="9">
                  <c:v>7082.0119999999997</c:v>
                </c:pt>
                <c:pt idx="10">
                  <c:v>7125.192</c:v>
                </c:pt>
                <c:pt idx="11">
                  <c:v>7640.2439999999997</c:v>
                </c:pt>
                <c:pt idx="12">
                  <c:v>7868.424</c:v>
                </c:pt>
                <c:pt idx="13">
                  <c:v>8469.8799999999992</c:v>
                </c:pt>
                <c:pt idx="14">
                  <c:v>8663.4159999999993</c:v>
                </c:pt>
                <c:pt idx="15">
                  <c:v>8730.6959999999999</c:v>
                </c:pt>
                <c:pt idx="16">
                  <c:v>9042.2360000000008</c:v>
                </c:pt>
                <c:pt idx="17">
                  <c:v>9321.0280000000002</c:v>
                </c:pt>
                <c:pt idx="18">
                  <c:v>9406.5519999999997</c:v>
                </c:pt>
                <c:pt idx="19">
                  <c:v>9708.4439999999995</c:v>
                </c:pt>
                <c:pt idx="20">
                  <c:v>10049.308000000001</c:v>
                </c:pt>
                <c:pt idx="21">
                  <c:v>10341.204</c:v>
                </c:pt>
                <c:pt idx="22">
                  <c:v>10808.396000000001</c:v>
                </c:pt>
                <c:pt idx="23">
                  <c:v>11274.92</c:v>
                </c:pt>
                <c:pt idx="24">
                  <c:v>11204.152</c:v>
                </c:pt>
                <c:pt idx="25">
                  <c:v>11518.272000000001</c:v>
                </c:pt>
                <c:pt idx="26">
                  <c:v>11972.064</c:v>
                </c:pt>
                <c:pt idx="27">
                  <c:v>12143.744000000001</c:v>
                </c:pt>
                <c:pt idx="28">
                  <c:v>12545.335999999999</c:v>
                </c:pt>
                <c:pt idx="29">
                  <c:v>12296.968000000001</c:v>
                </c:pt>
                <c:pt idx="30">
                  <c:v>12354.9</c:v>
                </c:pt>
                <c:pt idx="31">
                  <c:v>12647.868</c:v>
                </c:pt>
                <c:pt idx="32">
                  <c:v>12535.915999999999</c:v>
                </c:pt>
                <c:pt idx="33">
                  <c:v>12814.88</c:v>
                </c:pt>
                <c:pt idx="34">
                  <c:v>12714.54</c:v>
                </c:pt>
                <c:pt idx="35">
                  <c:v>13222.06</c:v>
                </c:pt>
                <c:pt idx="36">
                  <c:v>13022.584000000001</c:v>
                </c:pt>
                <c:pt idx="37">
                  <c:v>12896.075999999999</c:v>
                </c:pt>
                <c:pt idx="38">
                  <c:v>12754.876</c:v>
                </c:pt>
                <c:pt idx="39">
                  <c:v>12810.407999999999</c:v>
                </c:pt>
                <c:pt idx="40">
                  <c:v>12991.132</c:v>
                </c:pt>
                <c:pt idx="41">
                  <c:v>13384.928</c:v>
                </c:pt>
                <c:pt idx="42">
                  <c:v>13155.072</c:v>
                </c:pt>
                <c:pt idx="43">
                  <c:v>13155.147999999999</c:v>
                </c:pt>
                <c:pt idx="44">
                  <c:v>13182.736000000001</c:v>
                </c:pt>
                <c:pt idx="45">
                  <c:v>13412.5</c:v>
                </c:pt>
                <c:pt idx="46">
                  <c:v>13680.523999999999</c:v>
                </c:pt>
                <c:pt idx="47">
                  <c:v>13717.656000000001</c:v>
                </c:pt>
                <c:pt idx="48">
                  <c:v>13764.191999999999</c:v>
                </c:pt>
                <c:pt idx="49">
                  <c:v>13760.748</c:v>
                </c:pt>
                <c:pt idx="50">
                  <c:v>13937.564</c:v>
                </c:pt>
                <c:pt idx="51">
                  <c:v>13994.304</c:v>
                </c:pt>
                <c:pt idx="52">
                  <c:v>14259.248</c:v>
                </c:pt>
                <c:pt idx="53">
                  <c:v>14661.044</c:v>
                </c:pt>
                <c:pt idx="54">
                  <c:v>14771.464</c:v>
                </c:pt>
                <c:pt idx="55">
                  <c:v>15038.948</c:v>
                </c:pt>
                <c:pt idx="56">
                  <c:v>15138.592000000001</c:v>
                </c:pt>
                <c:pt idx="57">
                  <c:v>14996.456</c:v>
                </c:pt>
                <c:pt idx="58">
                  <c:v>14812.204</c:v>
                </c:pt>
                <c:pt idx="59">
                  <c:v>14618.567999999999</c:v>
                </c:pt>
                <c:pt idx="60">
                  <c:v>14651.948</c:v>
                </c:pt>
                <c:pt idx="61">
                  <c:v>14166.332</c:v>
                </c:pt>
                <c:pt idx="62">
                  <c:v>14243.052</c:v>
                </c:pt>
                <c:pt idx="63">
                  <c:v>14170.504000000001</c:v>
                </c:pt>
                <c:pt idx="64">
                  <c:v>14279.907999999999</c:v>
                </c:pt>
                <c:pt idx="65">
                  <c:v>14075.448</c:v>
                </c:pt>
                <c:pt idx="66">
                  <c:v>14082.092000000001</c:v>
                </c:pt>
                <c:pt idx="67">
                  <c:v>13977.843999999999</c:v>
                </c:pt>
                <c:pt idx="68">
                  <c:v>13968.4</c:v>
                </c:pt>
                <c:pt idx="69">
                  <c:v>14037</c:v>
                </c:pt>
                <c:pt idx="70">
                  <c:v>14060.052</c:v>
                </c:pt>
                <c:pt idx="71">
                  <c:v>14402.332</c:v>
                </c:pt>
                <c:pt idx="72">
                  <c:v>14613.912</c:v>
                </c:pt>
                <c:pt idx="73">
                  <c:v>14768.696</c:v>
                </c:pt>
                <c:pt idx="74">
                  <c:v>14522.912</c:v>
                </c:pt>
                <c:pt idx="75">
                  <c:v>14807.928</c:v>
                </c:pt>
                <c:pt idx="76">
                  <c:v>14696.744000000001</c:v>
                </c:pt>
                <c:pt idx="77">
                  <c:v>14615.4</c:v>
                </c:pt>
                <c:pt idx="78">
                  <c:v>14865.188</c:v>
                </c:pt>
                <c:pt idx="79">
                  <c:v>14945.724</c:v>
                </c:pt>
                <c:pt idx="80">
                  <c:v>14977.531999999999</c:v>
                </c:pt>
                <c:pt idx="81">
                  <c:v>15281.948</c:v>
                </c:pt>
                <c:pt idx="82">
                  <c:v>15637.632</c:v>
                </c:pt>
                <c:pt idx="83">
                  <c:v>15955.94</c:v>
                </c:pt>
                <c:pt idx="84">
                  <c:v>15808.468000000001</c:v>
                </c:pt>
                <c:pt idx="85">
                  <c:v>16281.504000000001</c:v>
                </c:pt>
                <c:pt idx="86">
                  <c:v>16175.552</c:v>
                </c:pt>
                <c:pt idx="87">
                  <c:v>16077.332</c:v>
                </c:pt>
                <c:pt idx="88">
                  <c:v>16250.86</c:v>
                </c:pt>
                <c:pt idx="89">
                  <c:v>16514.716</c:v>
                </c:pt>
                <c:pt idx="90">
                  <c:v>16601.684000000001</c:v>
                </c:pt>
                <c:pt idx="91">
                  <c:v>16472.835999999999</c:v>
                </c:pt>
                <c:pt idx="92">
                  <c:v>16561.348000000002</c:v>
                </c:pt>
                <c:pt idx="93">
                  <c:v>16427.072</c:v>
                </c:pt>
                <c:pt idx="94">
                  <c:v>16490.939999999999</c:v>
                </c:pt>
                <c:pt idx="95">
                  <c:v>16649.848000000002</c:v>
                </c:pt>
                <c:pt idx="96">
                  <c:v>16679.367999999999</c:v>
                </c:pt>
                <c:pt idx="97">
                  <c:v>16676.403999999999</c:v>
                </c:pt>
                <c:pt idx="98">
                  <c:v>16640.784</c:v>
                </c:pt>
                <c:pt idx="99">
                  <c:v>16638.756000000001</c:v>
                </c:pt>
                <c:pt idx="100">
                  <c:v>16579.092000000001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9-4534-8230-EF3585190F1E}"/>
            </c:ext>
          </c:extLst>
        </c:ser>
        <c:ser>
          <c:idx val="4"/>
          <c:order val="4"/>
          <c:tx>
            <c:v>OR30x250-0.75_1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4835.12</c:v>
                </c:pt>
                <c:pt idx="2">
                  <c:v>7274.4920000000002</c:v>
                </c:pt>
                <c:pt idx="3">
                  <c:v>8526.6239999999998</c:v>
                </c:pt>
                <c:pt idx="4">
                  <c:v>9533.34</c:v>
                </c:pt>
                <c:pt idx="5">
                  <c:v>10185.175999999999</c:v>
                </c:pt>
                <c:pt idx="6">
                  <c:v>11001.468000000001</c:v>
                </c:pt>
                <c:pt idx="7">
                  <c:v>11186.736000000001</c:v>
                </c:pt>
                <c:pt idx="8">
                  <c:v>12230.128000000001</c:v>
                </c:pt>
                <c:pt idx="9">
                  <c:v>12890.868</c:v>
                </c:pt>
                <c:pt idx="10">
                  <c:v>13881.227999999999</c:v>
                </c:pt>
                <c:pt idx="11">
                  <c:v>13824.596</c:v>
                </c:pt>
                <c:pt idx="12">
                  <c:v>14276.191999999999</c:v>
                </c:pt>
                <c:pt idx="13">
                  <c:v>14817.384</c:v>
                </c:pt>
                <c:pt idx="14">
                  <c:v>15090.328</c:v>
                </c:pt>
                <c:pt idx="15">
                  <c:v>15538.696</c:v>
                </c:pt>
                <c:pt idx="16">
                  <c:v>16578.52</c:v>
                </c:pt>
                <c:pt idx="17">
                  <c:v>16110.424000000001</c:v>
                </c:pt>
                <c:pt idx="18">
                  <c:v>16153.407999999999</c:v>
                </c:pt>
                <c:pt idx="19">
                  <c:v>15614.196</c:v>
                </c:pt>
                <c:pt idx="20">
                  <c:v>16011.075999999999</c:v>
                </c:pt>
                <c:pt idx="21">
                  <c:v>16113.276</c:v>
                </c:pt>
                <c:pt idx="22">
                  <c:v>16584.392</c:v>
                </c:pt>
                <c:pt idx="23">
                  <c:v>16768.204000000002</c:v>
                </c:pt>
                <c:pt idx="24">
                  <c:v>17140.876</c:v>
                </c:pt>
                <c:pt idx="25">
                  <c:v>17451.552</c:v>
                </c:pt>
                <c:pt idx="26">
                  <c:v>17471.991999999998</c:v>
                </c:pt>
                <c:pt idx="27">
                  <c:v>17124.788</c:v>
                </c:pt>
                <c:pt idx="28">
                  <c:v>16896.795999999998</c:v>
                </c:pt>
                <c:pt idx="29">
                  <c:v>17361.887999999999</c:v>
                </c:pt>
                <c:pt idx="30">
                  <c:v>17925.088</c:v>
                </c:pt>
                <c:pt idx="31">
                  <c:v>18275.740000000002</c:v>
                </c:pt>
                <c:pt idx="32">
                  <c:v>18006.027999999998</c:v>
                </c:pt>
                <c:pt idx="33">
                  <c:v>17531.684000000001</c:v>
                </c:pt>
                <c:pt idx="34">
                  <c:v>17509.088</c:v>
                </c:pt>
                <c:pt idx="35">
                  <c:v>18265</c:v>
                </c:pt>
                <c:pt idx="36">
                  <c:v>17690.664000000001</c:v>
                </c:pt>
                <c:pt idx="37">
                  <c:v>17621.524000000001</c:v>
                </c:pt>
                <c:pt idx="38">
                  <c:v>18396.671999999999</c:v>
                </c:pt>
                <c:pt idx="39">
                  <c:v>17954.495999999999</c:v>
                </c:pt>
                <c:pt idx="40">
                  <c:v>17913.204000000002</c:v>
                </c:pt>
                <c:pt idx="41">
                  <c:v>18343.707999999999</c:v>
                </c:pt>
                <c:pt idx="42">
                  <c:v>18522.572</c:v>
                </c:pt>
                <c:pt idx="43">
                  <c:v>18578.740000000002</c:v>
                </c:pt>
                <c:pt idx="44">
                  <c:v>19011.835999999999</c:v>
                </c:pt>
                <c:pt idx="45">
                  <c:v>20089.928</c:v>
                </c:pt>
                <c:pt idx="46">
                  <c:v>20382.547999999999</c:v>
                </c:pt>
                <c:pt idx="47">
                  <c:v>20478.151999999998</c:v>
                </c:pt>
                <c:pt idx="48">
                  <c:v>20870.991999999998</c:v>
                </c:pt>
                <c:pt idx="49">
                  <c:v>21016.871999999999</c:v>
                </c:pt>
                <c:pt idx="50">
                  <c:v>21078.223999999998</c:v>
                </c:pt>
                <c:pt idx="51">
                  <c:v>20663.98</c:v>
                </c:pt>
                <c:pt idx="52">
                  <c:v>20596.008000000002</c:v>
                </c:pt>
                <c:pt idx="53">
                  <c:v>20437.396000000001</c:v>
                </c:pt>
                <c:pt idx="54">
                  <c:v>20053.599999999999</c:v>
                </c:pt>
                <c:pt idx="55">
                  <c:v>20629.04</c:v>
                </c:pt>
                <c:pt idx="56">
                  <c:v>21502.46</c:v>
                </c:pt>
                <c:pt idx="57">
                  <c:v>21266.792000000001</c:v>
                </c:pt>
                <c:pt idx="58">
                  <c:v>21300.356</c:v>
                </c:pt>
                <c:pt idx="59">
                  <c:v>21094.216</c:v>
                </c:pt>
                <c:pt idx="60">
                  <c:v>21110.675999999999</c:v>
                </c:pt>
                <c:pt idx="61">
                  <c:v>21134.511999999999</c:v>
                </c:pt>
                <c:pt idx="62">
                  <c:v>21227.756000000001</c:v>
                </c:pt>
                <c:pt idx="63">
                  <c:v>20562.191999999999</c:v>
                </c:pt>
                <c:pt idx="64">
                  <c:v>20657.464</c:v>
                </c:pt>
                <c:pt idx="65">
                  <c:v>20478.632000000001</c:v>
                </c:pt>
                <c:pt idx="66">
                  <c:v>20354.34</c:v>
                </c:pt>
                <c:pt idx="67">
                  <c:v>20384.171999999999</c:v>
                </c:pt>
                <c:pt idx="68">
                  <c:v>20633.72</c:v>
                </c:pt>
                <c:pt idx="69">
                  <c:v>20785.628000000001</c:v>
                </c:pt>
                <c:pt idx="70">
                  <c:v>21277.232</c:v>
                </c:pt>
                <c:pt idx="71">
                  <c:v>21568.664000000001</c:v>
                </c:pt>
                <c:pt idx="72">
                  <c:v>21100.648000000001</c:v>
                </c:pt>
                <c:pt idx="73">
                  <c:v>21667.06</c:v>
                </c:pt>
                <c:pt idx="74">
                  <c:v>22078.184000000001</c:v>
                </c:pt>
                <c:pt idx="75">
                  <c:v>21493.232</c:v>
                </c:pt>
                <c:pt idx="76">
                  <c:v>21326.639999999999</c:v>
                </c:pt>
                <c:pt idx="77">
                  <c:v>21364.2</c:v>
                </c:pt>
                <c:pt idx="78">
                  <c:v>20942.14</c:v>
                </c:pt>
                <c:pt idx="79">
                  <c:v>20800.263999999999</c:v>
                </c:pt>
                <c:pt idx="80">
                  <c:v>21483.22</c:v>
                </c:pt>
                <c:pt idx="81">
                  <c:v>21457.82</c:v>
                </c:pt>
                <c:pt idx="82">
                  <c:v>21519.524000000001</c:v>
                </c:pt>
                <c:pt idx="83">
                  <c:v>21423.864000000001</c:v>
                </c:pt>
                <c:pt idx="84">
                  <c:v>21522.444</c:v>
                </c:pt>
                <c:pt idx="85">
                  <c:v>21265.223999999998</c:v>
                </c:pt>
                <c:pt idx="86">
                  <c:v>21394.844000000001</c:v>
                </c:pt>
                <c:pt idx="87">
                  <c:v>21734.835999999999</c:v>
                </c:pt>
                <c:pt idx="88">
                  <c:v>22042.276000000002</c:v>
                </c:pt>
                <c:pt idx="89">
                  <c:v>21964.76</c:v>
                </c:pt>
                <c:pt idx="90">
                  <c:v>21796.648000000001</c:v>
                </c:pt>
                <c:pt idx="91">
                  <c:v>21105.436000000002</c:v>
                </c:pt>
                <c:pt idx="92">
                  <c:v>21215.756000000001</c:v>
                </c:pt>
                <c:pt idx="93">
                  <c:v>20707.403999999999</c:v>
                </c:pt>
                <c:pt idx="94">
                  <c:v>20876.903999999999</c:v>
                </c:pt>
                <c:pt idx="95">
                  <c:v>20397.536</c:v>
                </c:pt>
                <c:pt idx="96">
                  <c:v>20601.083999999999</c:v>
                </c:pt>
                <c:pt idx="97">
                  <c:v>20664.083999999999</c:v>
                </c:pt>
                <c:pt idx="98">
                  <c:v>20515.964</c:v>
                </c:pt>
                <c:pt idx="99">
                  <c:v>20678.712</c:v>
                </c:pt>
                <c:pt idx="100">
                  <c:v>20745.88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9-4534-8230-EF358519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02671"/>
        <c:axId val="548384111"/>
      </c:lineChart>
      <c:catAx>
        <c:axId val="58740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48384111"/>
        <c:crosses val="autoZero"/>
        <c:auto val="1"/>
        <c:lblAlgn val="ctr"/>
        <c:lblOffset val="100"/>
        <c:noMultiLvlLbl val="0"/>
      </c:catAx>
      <c:valAx>
        <c:axId val="548384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402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215.648</c:v>
                </c:pt>
                <c:pt idx="2">
                  <c:v>228.78</c:v>
                </c:pt>
                <c:pt idx="3">
                  <c:v>249.55199999999999</c:v>
                </c:pt>
                <c:pt idx="4">
                  <c:v>216.376</c:v>
                </c:pt>
                <c:pt idx="5">
                  <c:v>218.74799999999999</c:v>
                </c:pt>
                <c:pt idx="6">
                  <c:v>218.1</c:v>
                </c:pt>
                <c:pt idx="7">
                  <c:v>237.36799999999999</c:v>
                </c:pt>
                <c:pt idx="8">
                  <c:v>230.30799999999999</c:v>
                </c:pt>
                <c:pt idx="9">
                  <c:v>213.17599999999999</c:v>
                </c:pt>
                <c:pt idx="10">
                  <c:v>248.148</c:v>
                </c:pt>
                <c:pt idx="11">
                  <c:v>233.792</c:v>
                </c:pt>
                <c:pt idx="12">
                  <c:v>239.548</c:v>
                </c:pt>
                <c:pt idx="13">
                  <c:v>250.804</c:v>
                </c:pt>
                <c:pt idx="14">
                  <c:v>257.05599999999998</c:v>
                </c:pt>
                <c:pt idx="15">
                  <c:v>258.38400000000001</c:v>
                </c:pt>
                <c:pt idx="16">
                  <c:v>244.048</c:v>
                </c:pt>
                <c:pt idx="17">
                  <c:v>255.33199999999999</c:v>
                </c:pt>
                <c:pt idx="18">
                  <c:v>251.98</c:v>
                </c:pt>
                <c:pt idx="19">
                  <c:v>256.916</c:v>
                </c:pt>
                <c:pt idx="20">
                  <c:v>292.61200000000002</c:v>
                </c:pt>
                <c:pt idx="21">
                  <c:v>281.37599999999998</c:v>
                </c:pt>
                <c:pt idx="22">
                  <c:v>274.29199999999997</c:v>
                </c:pt>
                <c:pt idx="23">
                  <c:v>261.98</c:v>
                </c:pt>
                <c:pt idx="24">
                  <c:v>284.49200000000002</c:v>
                </c:pt>
                <c:pt idx="25">
                  <c:v>274.79599999999999</c:v>
                </c:pt>
                <c:pt idx="26">
                  <c:v>282.91199999999998</c:v>
                </c:pt>
                <c:pt idx="27">
                  <c:v>264.20800000000003</c:v>
                </c:pt>
                <c:pt idx="28">
                  <c:v>263.76</c:v>
                </c:pt>
                <c:pt idx="29">
                  <c:v>266.28399999999999</c:v>
                </c:pt>
                <c:pt idx="30">
                  <c:v>283.23599999999999</c:v>
                </c:pt>
                <c:pt idx="31">
                  <c:v>276.66800000000001</c:v>
                </c:pt>
                <c:pt idx="32">
                  <c:v>253.732</c:v>
                </c:pt>
                <c:pt idx="33">
                  <c:v>276.63600000000002</c:v>
                </c:pt>
                <c:pt idx="34">
                  <c:v>267.74400000000003</c:v>
                </c:pt>
                <c:pt idx="35">
                  <c:v>259.89999999999998</c:v>
                </c:pt>
                <c:pt idx="36">
                  <c:v>270.54000000000002</c:v>
                </c:pt>
                <c:pt idx="37">
                  <c:v>294.30399999999997</c:v>
                </c:pt>
                <c:pt idx="38">
                  <c:v>288.096</c:v>
                </c:pt>
                <c:pt idx="39">
                  <c:v>300.24799999999999</c:v>
                </c:pt>
                <c:pt idx="40">
                  <c:v>297.29199999999997</c:v>
                </c:pt>
                <c:pt idx="41">
                  <c:v>246.696</c:v>
                </c:pt>
                <c:pt idx="42">
                  <c:v>276.28399999999999</c:v>
                </c:pt>
                <c:pt idx="43">
                  <c:v>260.69600000000003</c:v>
                </c:pt>
                <c:pt idx="44">
                  <c:v>275.24799999999999</c:v>
                </c:pt>
                <c:pt idx="45">
                  <c:v>294.77999999999997</c:v>
                </c:pt>
                <c:pt idx="46">
                  <c:v>290.2</c:v>
                </c:pt>
                <c:pt idx="47">
                  <c:v>269.18400000000003</c:v>
                </c:pt>
                <c:pt idx="48">
                  <c:v>307.60000000000002</c:v>
                </c:pt>
                <c:pt idx="49">
                  <c:v>263.99200000000002</c:v>
                </c:pt>
                <c:pt idx="50">
                  <c:v>276.524</c:v>
                </c:pt>
                <c:pt idx="51">
                  <c:v>278.70400000000001</c:v>
                </c:pt>
                <c:pt idx="52">
                  <c:v>262.95600000000002</c:v>
                </c:pt>
                <c:pt idx="53">
                  <c:v>245.38800000000001</c:v>
                </c:pt>
                <c:pt idx="54">
                  <c:v>299.66000000000003</c:v>
                </c:pt>
                <c:pt idx="55">
                  <c:v>258.16399999999999</c:v>
                </c:pt>
                <c:pt idx="56">
                  <c:v>290.35199999999998</c:v>
                </c:pt>
                <c:pt idx="57">
                  <c:v>281.76</c:v>
                </c:pt>
                <c:pt idx="58">
                  <c:v>295.464</c:v>
                </c:pt>
                <c:pt idx="59">
                  <c:v>295.38</c:v>
                </c:pt>
                <c:pt idx="60">
                  <c:v>277.37599999999998</c:v>
                </c:pt>
                <c:pt idx="61">
                  <c:v>311.72399999999999</c:v>
                </c:pt>
                <c:pt idx="62">
                  <c:v>277.572</c:v>
                </c:pt>
                <c:pt idx="63">
                  <c:v>313.67200000000003</c:v>
                </c:pt>
                <c:pt idx="64">
                  <c:v>294.64</c:v>
                </c:pt>
                <c:pt idx="65">
                  <c:v>296.29599999999999</c:v>
                </c:pt>
                <c:pt idx="66">
                  <c:v>276.00400000000002</c:v>
                </c:pt>
                <c:pt idx="67">
                  <c:v>278.85599999999999</c:v>
                </c:pt>
                <c:pt idx="68">
                  <c:v>279.52800000000002</c:v>
                </c:pt>
                <c:pt idx="69">
                  <c:v>290.27600000000001</c:v>
                </c:pt>
                <c:pt idx="70">
                  <c:v>282.88</c:v>
                </c:pt>
                <c:pt idx="71">
                  <c:v>296.18400000000003</c:v>
                </c:pt>
                <c:pt idx="72">
                  <c:v>285.09199999999998</c:v>
                </c:pt>
                <c:pt idx="73">
                  <c:v>293.34399999999999</c:v>
                </c:pt>
                <c:pt idx="74">
                  <c:v>277.02</c:v>
                </c:pt>
                <c:pt idx="75">
                  <c:v>297</c:v>
                </c:pt>
                <c:pt idx="76">
                  <c:v>292.50799999999998</c:v>
                </c:pt>
                <c:pt idx="77">
                  <c:v>279.02</c:v>
                </c:pt>
                <c:pt idx="78">
                  <c:v>293.40800000000002</c:v>
                </c:pt>
                <c:pt idx="79">
                  <c:v>303.71600000000001</c:v>
                </c:pt>
                <c:pt idx="80">
                  <c:v>292.03199999999998</c:v>
                </c:pt>
                <c:pt idx="81">
                  <c:v>292.76</c:v>
                </c:pt>
                <c:pt idx="82">
                  <c:v>305.72000000000003</c:v>
                </c:pt>
                <c:pt idx="83">
                  <c:v>315.596</c:v>
                </c:pt>
                <c:pt idx="84">
                  <c:v>266.12</c:v>
                </c:pt>
                <c:pt idx="85">
                  <c:v>262.72800000000001</c:v>
                </c:pt>
                <c:pt idx="86">
                  <c:v>305.84399999999999</c:v>
                </c:pt>
                <c:pt idx="87">
                  <c:v>281.80799999999999</c:v>
                </c:pt>
                <c:pt idx="88">
                  <c:v>285.27600000000001</c:v>
                </c:pt>
                <c:pt idx="89">
                  <c:v>287.43599999999998</c:v>
                </c:pt>
                <c:pt idx="90">
                  <c:v>294.56799999999998</c:v>
                </c:pt>
                <c:pt idx="91">
                  <c:v>292.65600000000001</c:v>
                </c:pt>
                <c:pt idx="92">
                  <c:v>282.524</c:v>
                </c:pt>
                <c:pt idx="93">
                  <c:v>298.3</c:v>
                </c:pt>
                <c:pt idx="94">
                  <c:v>298.04000000000002</c:v>
                </c:pt>
                <c:pt idx="95">
                  <c:v>276.75200000000001</c:v>
                </c:pt>
                <c:pt idx="96">
                  <c:v>282.17200000000003</c:v>
                </c:pt>
                <c:pt idx="97">
                  <c:v>275.95999999999998</c:v>
                </c:pt>
                <c:pt idx="98">
                  <c:v>288.26400000000001</c:v>
                </c:pt>
                <c:pt idx="99">
                  <c:v>289.00400000000002</c:v>
                </c:pt>
                <c:pt idx="100">
                  <c:v>298.85599999999999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C-44D2-8966-02B5AA4117C6}"/>
            </c:ext>
          </c:extLst>
        </c:ser>
        <c:ser>
          <c:idx val="1"/>
          <c:order val="1"/>
          <c:tx>
            <c:v>OR30x250-0.75_1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430.3</c:v>
                </c:pt>
                <c:pt idx="2">
                  <c:v>399.57600000000002</c:v>
                </c:pt>
                <c:pt idx="3">
                  <c:v>445.14400000000001</c:v>
                </c:pt>
                <c:pt idx="4">
                  <c:v>397.32799999999997</c:v>
                </c:pt>
                <c:pt idx="5">
                  <c:v>435.36399999999998</c:v>
                </c:pt>
                <c:pt idx="6">
                  <c:v>413.38400000000001</c:v>
                </c:pt>
                <c:pt idx="7">
                  <c:v>408.12799999999999</c:v>
                </c:pt>
                <c:pt idx="8">
                  <c:v>470.81599999999997</c:v>
                </c:pt>
                <c:pt idx="9">
                  <c:v>474.54</c:v>
                </c:pt>
                <c:pt idx="10">
                  <c:v>440.536</c:v>
                </c:pt>
                <c:pt idx="11">
                  <c:v>496.3</c:v>
                </c:pt>
                <c:pt idx="12">
                  <c:v>427.14400000000001</c:v>
                </c:pt>
                <c:pt idx="13">
                  <c:v>494.65600000000001</c:v>
                </c:pt>
                <c:pt idx="14">
                  <c:v>426.65600000000001</c:v>
                </c:pt>
                <c:pt idx="15">
                  <c:v>463.87200000000001</c:v>
                </c:pt>
                <c:pt idx="16">
                  <c:v>424.75599999999997</c:v>
                </c:pt>
                <c:pt idx="17">
                  <c:v>448.82799999999997</c:v>
                </c:pt>
                <c:pt idx="18">
                  <c:v>472.404</c:v>
                </c:pt>
                <c:pt idx="19">
                  <c:v>458.71199999999999</c:v>
                </c:pt>
                <c:pt idx="20">
                  <c:v>419.92</c:v>
                </c:pt>
                <c:pt idx="21">
                  <c:v>502.26400000000001</c:v>
                </c:pt>
                <c:pt idx="22">
                  <c:v>448.21199999999999</c:v>
                </c:pt>
                <c:pt idx="23">
                  <c:v>426.51600000000002</c:v>
                </c:pt>
                <c:pt idx="24">
                  <c:v>474.29199999999997</c:v>
                </c:pt>
                <c:pt idx="25">
                  <c:v>447.8</c:v>
                </c:pt>
                <c:pt idx="26">
                  <c:v>485.36</c:v>
                </c:pt>
                <c:pt idx="27">
                  <c:v>465.61200000000002</c:v>
                </c:pt>
                <c:pt idx="28">
                  <c:v>428.89600000000002</c:v>
                </c:pt>
                <c:pt idx="29">
                  <c:v>458.29199999999997</c:v>
                </c:pt>
                <c:pt idx="30">
                  <c:v>410.73599999999999</c:v>
                </c:pt>
                <c:pt idx="31">
                  <c:v>443.86799999999999</c:v>
                </c:pt>
                <c:pt idx="32">
                  <c:v>453.32400000000001</c:v>
                </c:pt>
                <c:pt idx="33">
                  <c:v>418.60399999999998</c:v>
                </c:pt>
                <c:pt idx="34">
                  <c:v>428.62799999999999</c:v>
                </c:pt>
                <c:pt idx="35">
                  <c:v>493.30799999999999</c:v>
                </c:pt>
                <c:pt idx="36">
                  <c:v>450.83600000000001</c:v>
                </c:pt>
                <c:pt idx="37">
                  <c:v>446.81599999999997</c:v>
                </c:pt>
                <c:pt idx="38">
                  <c:v>495.98</c:v>
                </c:pt>
                <c:pt idx="39">
                  <c:v>454.81200000000001</c:v>
                </c:pt>
                <c:pt idx="40">
                  <c:v>406.24</c:v>
                </c:pt>
                <c:pt idx="41">
                  <c:v>443.58800000000002</c:v>
                </c:pt>
                <c:pt idx="42">
                  <c:v>469.62799999999999</c:v>
                </c:pt>
                <c:pt idx="43">
                  <c:v>507.67200000000003</c:v>
                </c:pt>
                <c:pt idx="44">
                  <c:v>412.512</c:v>
                </c:pt>
                <c:pt idx="45">
                  <c:v>431.67200000000003</c:v>
                </c:pt>
                <c:pt idx="46">
                  <c:v>490.13200000000001</c:v>
                </c:pt>
                <c:pt idx="47">
                  <c:v>484.24400000000003</c:v>
                </c:pt>
                <c:pt idx="48">
                  <c:v>437.85599999999999</c:v>
                </c:pt>
                <c:pt idx="49">
                  <c:v>446.048</c:v>
                </c:pt>
                <c:pt idx="50">
                  <c:v>448.90800000000002</c:v>
                </c:pt>
                <c:pt idx="51">
                  <c:v>412.92399999999998</c:v>
                </c:pt>
                <c:pt idx="52">
                  <c:v>412.78</c:v>
                </c:pt>
                <c:pt idx="53">
                  <c:v>422.09199999999998</c:v>
                </c:pt>
                <c:pt idx="54">
                  <c:v>442.12</c:v>
                </c:pt>
                <c:pt idx="55">
                  <c:v>424.70800000000003</c:v>
                </c:pt>
                <c:pt idx="56">
                  <c:v>425.22399999999999</c:v>
                </c:pt>
                <c:pt idx="57">
                  <c:v>417.83199999999999</c:v>
                </c:pt>
                <c:pt idx="58">
                  <c:v>455.17200000000003</c:v>
                </c:pt>
                <c:pt idx="59">
                  <c:v>494.98399999999998</c:v>
                </c:pt>
                <c:pt idx="60">
                  <c:v>358.84800000000001</c:v>
                </c:pt>
                <c:pt idx="61">
                  <c:v>399.41199999999998</c:v>
                </c:pt>
                <c:pt idx="62">
                  <c:v>417.76400000000001</c:v>
                </c:pt>
                <c:pt idx="63">
                  <c:v>457.12400000000002</c:v>
                </c:pt>
                <c:pt idx="64">
                  <c:v>442.71600000000001</c:v>
                </c:pt>
                <c:pt idx="65">
                  <c:v>431.78</c:v>
                </c:pt>
                <c:pt idx="66">
                  <c:v>441.82</c:v>
                </c:pt>
                <c:pt idx="67">
                  <c:v>454.25599999999997</c:v>
                </c:pt>
                <c:pt idx="68">
                  <c:v>467.87200000000001</c:v>
                </c:pt>
                <c:pt idx="69">
                  <c:v>499.22800000000001</c:v>
                </c:pt>
                <c:pt idx="70">
                  <c:v>482.64400000000001</c:v>
                </c:pt>
                <c:pt idx="71">
                  <c:v>500.30399999999997</c:v>
                </c:pt>
                <c:pt idx="72">
                  <c:v>476.75599999999997</c:v>
                </c:pt>
                <c:pt idx="73">
                  <c:v>464.11599999999999</c:v>
                </c:pt>
                <c:pt idx="74">
                  <c:v>475.88400000000001</c:v>
                </c:pt>
                <c:pt idx="75">
                  <c:v>449.81599999999997</c:v>
                </c:pt>
                <c:pt idx="76">
                  <c:v>497.67200000000003</c:v>
                </c:pt>
                <c:pt idx="77">
                  <c:v>425.08</c:v>
                </c:pt>
                <c:pt idx="78">
                  <c:v>471.70400000000001</c:v>
                </c:pt>
                <c:pt idx="79">
                  <c:v>508.77600000000001</c:v>
                </c:pt>
                <c:pt idx="80">
                  <c:v>440.82400000000001</c:v>
                </c:pt>
                <c:pt idx="81">
                  <c:v>474.5</c:v>
                </c:pt>
                <c:pt idx="82">
                  <c:v>452.69200000000001</c:v>
                </c:pt>
                <c:pt idx="83">
                  <c:v>416.44799999999998</c:v>
                </c:pt>
                <c:pt idx="84">
                  <c:v>391.988</c:v>
                </c:pt>
                <c:pt idx="85">
                  <c:v>419.24</c:v>
                </c:pt>
                <c:pt idx="86">
                  <c:v>433.31599999999997</c:v>
                </c:pt>
                <c:pt idx="87">
                  <c:v>501.83600000000001</c:v>
                </c:pt>
                <c:pt idx="88">
                  <c:v>461.72399999999999</c:v>
                </c:pt>
                <c:pt idx="89">
                  <c:v>439.61200000000002</c:v>
                </c:pt>
                <c:pt idx="90">
                  <c:v>476.56799999999998</c:v>
                </c:pt>
                <c:pt idx="91">
                  <c:v>449.01600000000002</c:v>
                </c:pt>
                <c:pt idx="92">
                  <c:v>446.34399999999999</c:v>
                </c:pt>
                <c:pt idx="93">
                  <c:v>391.62</c:v>
                </c:pt>
                <c:pt idx="94">
                  <c:v>438.37599999999998</c:v>
                </c:pt>
                <c:pt idx="95">
                  <c:v>434.12799999999999</c:v>
                </c:pt>
                <c:pt idx="96">
                  <c:v>443.572</c:v>
                </c:pt>
                <c:pt idx="97">
                  <c:v>475.03199999999998</c:v>
                </c:pt>
                <c:pt idx="98">
                  <c:v>415.2</c:v>
                </c:pt>
                <c:pt idx="99">
                  <c:v>453.5</c:v>
                </c:pt>
                <c:pt idx="100">
                  <c:v>437.15199999999999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C-44D2-8966-02B5AA4117C6}"/>
            </c:ext>
          </c:extLst>
        </c:ser>
        <c:ser>
          <c:idx val="2"/>
          <c:order val="2"/>
          <c:tx>
            <c:v>OR30x250-0.75_1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1068.7760000000001</c:v>
                </c:pt>
                <c:pt idx="2">
                  <c:v>1045.2719999999999</c:v>
                </c:pt>
                <c:pt idx="3">
                  <c:v>1077.5119999999999</c:v>
                </c:pt>
                <c:pt idx="4">
                  <c:v>1034.692</c:v>
                </c:pt>
                <c:pt idx="5">
                  <c:v>1002.5839999999999</c:v>
                </c:pt>
                <c:pt idx="6">
                  <c:v>997.38400000000001</c:v>
                </c:pt>
                <c:pt idx="7">
                  <c:v>1112.3440000000001</c:v>
                </c:pt>
                <c:pt idx="8">
                  <c:v>1081.5119999999999</c:v>
                </c:pt>
                <c:pt idx="9">
                  <c:v>1018.332</c:v>
                </c:pt>
                <c:pt idx="10">
                  <c:v>1168.0160000000001</c:v>
                </c:pt>
                <c:pt idx="11">
                  <c:v>1135.2</c:v>
                </c:pt>
                <c:pt idx="12">
                  <c:v>1023.472</c:v>
                </c:pt>
                <c:pt idx="13">
                  <c:v>1030.06</c:v>
                </c:pt>
                <c:pt idx="14">
                  <c:v>948.20799999999997</c:v>
                </c:pt>
                <c:pt idx="15">
                  <c:v>981.34400000000005</c:v>
                </c:pt>
                <c:pt idx="16">
                  <c:v>981.57600000000002</c:v>
                </c:pt>
                <c:pt idx="17">
                  <c:v>918.97199999999998</c:v>
                </c:pt>
                <c:pt idx="18">
                  <c:v>964.37199999999996</c:v>
                </c:pt>
                <c:pt idx="19">
                  <c:v>961</c:v>
                </c:pt>
                <c:pt idx="20">
                  <c:v>1055.98</c:v>
                </c:pt>
                <c:pt idx="21">
                  <c:v>817.596</c:v>
                </c:pt>
                <c:pt idx="22">
                  <c:v>1191.396</c:v>
                </c:pt>
                <c:pt idx="23">
                  <c:v>936.60400000000004</c:v>
                </c:pt>
                <c:pt idx="24">
                  <c:v>1019.576</c:v>
                </c:pt>
                <c:pt idx="25">
                  <c:v>1053.9839999999999</c:v>
                </c:pt>
                <c:pt idx="26">
                  <c:v>1064.096</c:v>
                </c:pt>
                <c:pt idx="27">
                  <c:v>1039.568</c:v>
                </c:pt>
                <c:pt idx="28">
                  <c:v>984.06799999999998</c:v>
                </c:pt>
                <c:pt idx="29">
                  <c:v>903.65599999999995</c:v>
                </c:pt>
                <c:pt idx="30">
                  <c:v>1006.648</c:v>
                </c:pt>
                <c:pt idx="31">
                  <c:v>1163.944</c:v>
                </c:pt>
                <c:pt idx="32">
                  <c:v>1156.5999999999999</c:v>
                </c:pt>
                <c:pt idx="33">
                  <c:v>979.58</c:v>
                </c:pt>
                <c:pt idx="34">
                  <c:v>1081.076</c:v>
                </c:pt>
                <c:pt idx="35">
                  <c:v>1141.4559999999999</c:v>
                </c:pt>
                <c:pt idx="36">
                  <c:v>990.06399999999996</c:v>
                </c:pt>
                <c:pt idx="37">
                  <c:v>907.25599999999997</c:v>
                </c:pt>
                <c:pt idx="38">
                  <c:v>852.42</c:v>
                </c:pt>
                <c:pt idx="39">
                  <c:v>940.58799999999997</c:v>
                </c:pt>
                <c:pt idx="40">
                  <c:v>1074.6400000000001</c:v>
                </c:pt>
                <c:pt idx="41">
                  <c:v>1053.952</c:v>
                </c:pt>
                <c:pt idx="42">
                  <c:v>990.84400000000005</c:v>
                </c:pt>
                <c:pt idx="43">
                  <c:v>1164.9880000000001</c:v>
                </c:pt>
                <c:pt idx="44">
                  <c:v>1072.152</c:v>
                </c:pt>
                <c:pt idx="45">
                  <c:v>1042.5840000000001</c:v>
                </c:pt>
                <c:pt idx="46">
                  <c:v>980.476</c:v>
                </c:pt>
                <c:pt idx="47">
                  <c:v>1027.412</c:v>
                </c:pt>
                <c:pt idx="48">
                  <c:v>1054.32</c:v>
                </c:pt>
                <c:pt idx="49">
                  <c:v>1032.7719999999999</c:v>
                </c:pt>
                <c:pt idx="50">
                  <c:v>1037.7560000000001</c:v>
                </c:pt>
                <c:pt idx="51">
                  <c:v>1139.588</c:v>
                </c:pt>
                <c:pt idx="52">
                  <c:v>1019.492</c:v>
                </c:pt>
                <c:pt idx="53">
                  <c:v>1044.5119999999999</c:v>
                </c:pt>
                <c:pt idx="54">
                  <c:v>1008.968</c:v>
                </c:pt>
                <c:pt idx="55">
                  <c:v>978.15599999999995</c:v>
                </c:pt>
                <c:pt idx="56">
                  <c:v>1062.568</c:v>
                </c:pt>
                <c:pt idx="57">
                  <c:v>1123.348</c:v>
                </c:pt>
                <c:pt idx="58">
                  <c:v>1046.9280000000001</c:v>
                </c:pt>
                <c:pt idx="59">
                  <c:v>1052.4680000000001</c:v>
                </c:pt>
                <c:pt idx="60">
                  <c:v>1057.152</c:v>
                </c:pt>
                <c:pt idx="61">
                  <c:v>1072.2719999999999</c:v>
                </c:pt>
                <c:pt idx="62">
                  <c:v>1091.328</c:v>
                </c:pt>
                <c:pt idx="63">
                  <c:v>1095.412</c:v>
                </c:pt>
                <c:pt idx="64">
                  <c:v>1030.876</c:v>
                </c:pt>
                <c:pt idx="65">
                  <c:v>1041.7360000000001</c:v>
                </c:pt>
                <c:pt idx="66">
                  <c:v>1023.192</c:v>
                </c:pt>
                <c:pt idx="67">
                  <c:v>986.16</c:v>
                </c:pt>
                <c:pt idx="68">
                  <c:v>1015.6319999999999</c:v>
                </c:pt>
                <c:pt idx="69">
                  <c:v>1032.1320000000001</c:v>
                </c:pt>
                <c:pt idx="70">
                  <c:v>1159.32</c:v>
                </c:pt>
                <c:pt idx="71">
                  <c:v>1003.288</c:v>
                </c:pt>
                <c:pt idx="72">
                  <c:v>1066.604</c:v>
                </c:pt>
                <c:pt idx="73">
                  <c:v>946.65200000000004</c:v>
                </c:pt>
                <c:pt idx="74">
                  <c:v>953.28399999999999</c:v>
                </c:pt>
                <c:pt idx="75">
                  <c:v>1017.848</c:v>
                </c:pt>
                <c:pt idx="76">
                  <c:v>1055.4960000000001</c:v>
                </c:pt>
                <c:pt idx="77">
                  <c:v>1054.116</c:v>
                </c:pt>
                <c:pt idx="78">
                  <c:v>1034.58</c:v>
                </c:pt>
                <c:pt idx="79">
                  <c:v>997.77599999999995</c:v>
                </c:pt>
                <c:pt idx="80">
                  <c:v>1076.6679999999999</c:v>
                </c:pt>
                <c:pt idx="81">
                  <c:v>1034.06</c:v>
                </c:pt>
                <c:pt idx="82">
                  <c:v>1045.076</c:v>
                </c:pt>
                <c:pt idx="83">
                  <c:v>1056.932</c:v>
                </c:pt>
                <c:pt idx="84">
                  <c:v>1080.7719999999999</c:v>
                </c:pt>
                <c:pt idx="85">
                  <c:v>936.88400000000001</c:v>
                </c:pt>
                <c:pt idx="86">
                  <c:v>1046.548</c:v>
                </c:pt>
                <c:pt idx="87">
                  <c:v>856.72799999999995</c:v>
                </c:pt>
                <c:pt idx="88">
                  <c:v>1054.796</c:v>
                </c:pt>
                <c:pt idx="89">
                  <c:v>941.20399999999995</c:v>
                </c:pt>
                <c:pt idx="90">
                  <c:v>945.64</c:v>
                </c:pt>
                <c:pt idx="91">
                  <c:v>994.64800000000002</c:v>
                </c:pt>
                <c:pt idx="92">
                  <c:v>1064.2080000000001</c:v>
                </c:pt>
                <c:pt idx="93">
                  <c:v>1085.68</c:v>
                </c:pt>
                <c:pt idx="94">
                  <c:v>968.08</c:v>
                </c:pt>
                <c:pt idx="95">
                  <c:v>1062.8720000000001</c:v>
                </c:pt>
                <c:pt idx="96">
                  <c:v>1112.896</c:v>
                </c:pt>
                <c:pt idx="97">
                  <c:v>1086.1079999999999</c:v>
                </c:pt>
                <c:pt idx="98">
                  <c:v>989.62</c:v>
                </c:pt>
                <c:pt idx="99">
                  <c:v>1004.824</c:v>
                </c:pt>
                <c:pt idx="100">
                  <c:v>876.596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C-44D2-8966-02B5AA4117C6}"/>
            </c:ext>
          </c:extLst>
        </c:ser>
        <c:ser>
          <c:idx val="3"/>
          <c:order val="3"/>
          <c:tx>
            <c:v>OR30x250-0.75_1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2177.0079999999998</c:v>
                </c:pt>
                <c:pt idx="2">
                  <c:v>2244.6999999999998</c:v>
                </c:pt>
                <c:pt idx="3">
                  <c:v>2215.6</c:v>
                </c:pt>
                <c:pt idx="4">
                  <c:v>2083.6120000000001</c:v>
                </c:pt>
                <c:pt idx="5">
                  <c:v>1893.8320000000001</c:v>
                </c:pt>
                <c:pt idx="6">
                  <c:v>2174.1120000000001</c:v>
                </c:pt>
                <c:pt idx="7">
                  <c:v>1994.0119999999999</c:v>
                </c:pt>
                <c:pt idx="8">
                  <c:v>2357.5920000000001</c:v>
                </c:pt>
                <c:pt idx="9">
                  <c:v>2019.8</c:v>
                </c:pt>
                <c:pt idx="10">
                  <c:v>2093.5320000000002</c:v>
                </c:pt>
                <c:pt idx="11">
                  <c:v>2161.1880000000001</c:v>
                </c:pt>
                <c:pt idx="12">
                  <c:v>2132.076</c:v>
                </c:pt>
                <c:pt idx="13">
                  <c:v>2269.12</c:v>
                </c:pt>
                <c:pt idx="14">
                  <c:v>2372.848</c:v>
                </c:pt>
                <c:pt idx="15">
                  <c:v>2065.08</c:v>
                </c:pt>
                <c:pt idx="16">
                  <c:v>2116.98</c:v>
                </c:pt>
                <c:pt idx="17">
                  <c:v>1888.816</c:v>
                </c:pt>
                <c:pt idx="18">
                  <c:v>1873.356</c:v>
                </c:pt>
                <c:pt idx="19">
                  <c:v>2047.316</c:v>
                </c:pt>
                <c:pt idx="20">
                  <c:v>1951.72</c:v>
                </c:pt>
                <c:pt idx="21">
                  <c:v>1900.4960000000001</c:v>
                </c:pt>
                <c:pt idx="22">
                  <c:v>2004.816</c:v>
                </c:pt>
                <c:pt idx="23">
                  <c:v>2103.5880000000002</c:v>
                </c:pt>
                <c:pt idx="24">
                  <c:v>2126.9520000000002</c:v>
                </c:pt>
                <c:pt idx="25">
                  <c:v>2246.84</c:v>
                </c:pt>
                <c:pt idx="26">
                  <c:v>2280.6239999999998</c:v>
                </c:pt>
                <c:pt idx="27">
                  <c:v>2110.5520000000001</c:v>
                </c:pt>
                <c:pt idx="28">
                  <c:v>2293.0639999999999</c:v>
                </c:pt>
                <c:pt idx="29">
                  <c:v>2256.768</c:v>
                </c:pt>
                <c:pt idx="30">
                  <c:v>2125.7240000000002</c:v>
                </c:pt>
                <c:pt idx="31">
                  <c:v>2116.056</c:v>
                </c:pt>
                <c:pt idx="32">
                  <c:v>2172.4560000000001</c:v>
                </c:pt>
                <c:pt idx="33">
                  <c:v>1859.42</c:v>
                </c:pt>
                <c:pt idx="34">
                  <c:v>1934.348</c:v>
                </c:pt>
                <c:pt idx="35">
                  <c:v>2176.0639999999999</c:v>
                </c:pt>
                <c:pt idx="36">
                  <c:v>2319.636</c:v>
                </c:pt>
                <c:pt idx="37">
                  <c:v>2384.8760000000002</c:v>
                </c:pt>
                <c:pt idx="38">
                  <c:v>2040.2159999999999</c:v>
                </c:pt>
                <c:pt idx="39">
                  <c:v>2188.7640000000001</c:v>
                </c:pt>
                <c:pt idx="40">
                  <c:v>2221.86</c:v>
                </c:pt>
                <c:pt idx="41">
                  <c:v>2059.3240000000001</c:v>
                </c:pt>
                <c:pt idx="42">
                  <c:v>2118.8879999999999</c:v>
                </c:pt>
                <c:pt idx="43">
                  <c:v>2114.2759999999998</c:v>
                </c:pt>
                <c:pt idx="44">
                  <c:v>2331.636</c:v>
                </c:pt>
                <c:pt idx="45">
                  <c:v>2032.116</c:v>
                </c:pt>
                <c:pt idx="46">
                  <c:v>2032.432</c:v>
                </c:pt>
                <c:pt idx="47">
                  <c:v>2041.7080000000001</c:v>
                </c:pt>
                <c:pt idx="48">
                  <c:v>2086.096</c:v>
                </c:pt>
                <c:pt idx="49">
                  <c:v>2161.38</c:v>
                </c:pt>
                <c:pt idx="50">
                  <c:v>1905.2239999999999</c:v>
                </c:pt>
                <c:pt idx="51">
                  <c:v>2025.7639999999999</c:v>
                </c:pt>
                <c:pt idx="52">
                  <c:v>2213.5920000000001</c:v>
                </c:pt>
                <c:pt idx="53">
                  <c:v>2183.2280000000001</c:v>
                </c:pt>
                <c:pt idx="54">
                  <c:v>2192.4520000000002</c:v>
                </c:pt>
                <c:pt idx="55">
                  <c:v>2025.588</c:v>
                </c:pt>
                <c:pt idx="56">
                  <c:v>2183.58</c:v>
                </c:pt>
                <c:pt idx="57">
                  <c:v>2005.328</c:v>
                </c:pt>
                <c:pt idx="58">
                  <c:v>2055.348</c:v>
                </c:pt>
                <c:pt idx="59">
                  <c:v>2350.212</c:v>
                </c:pt>
                <c:pt idx="60">
                  <c:v>2007.7639999999999</c:v>
                </c:pt>
                <c:pt idx="61">
                  <c:v>2208.6080000000002</c:v>
                </c:pt>
                <c:pt idx="62">
                  <c:v>2019.12</c:v>
                </c:pt>
                <c:pt idx="63">
                  <c:v>1983.748</c:v>
                </c:pt>
                <c:pt idx="64">
                  <c:v>1879.9159999999999</c:v>
                </c:pt>
                <c:pt idx="65">
                  <c:v>2130.556</c:v>
                </c:pt>
                <c:pt idx="66">
                  <c:v>2155.1559999999999</c:v>
                </c:pt>
                <c:pt idx="67">
                  <c:v>2317.8879999999999</c:v>
                </c:pt>
                <c:pt idx="68">
                  <c:v>2255.42</c:v>
                </c:pt>
                <c:pt idx="69">
                  <c:v>1955.056</c:v>
                </c:pt>
                <c:pt idx="70">
                  <c:v>2170.0360000000001</c:v>
                </c:pt>
                <c:pt idx="71">
                  <c:v>2022.9760000000001</c:v>
                </c:pt>
                <c:pt idx="72">
                  <c:v>2205.7959999999998</c:v>
                </c:pt>
                <c:pt idx="73">
                  <c:v>2130.1999999999998</c:v>
                </c:pt>
                <c:pt idx="74">
                  <c:v>2222.9279999999999</c:v>
                </c:pt>
                <c:pt idx="75">
                  <c:v>2083.8960000000002</c:v>
                </c:pt>
                <c:pt idx="76">
                  <c:v>1980.9680000000001</c:v>
                </c:pt>
                <c:pt idx="77">
                  <c:v>2178.1280000000002</c:v>
                </c:pt>
                <c:pt idx="78">
                  <c:v>2358.1080000000002</c:v>
                </c:pt>
                <c:pt idx="79">
                  <c:v>2154.6880000000001</c:v>
                </c:pt>
                <c:pt idx="80">
                  <c:v>2048.5279999999998</c:v>
                </c:pt>
                <c:pt idx="81">
                  <c:v>2205.8879999999999</c:v>
                </c:pt>
                <c:pt idx="82">
                  <c:v>2094.5239999999999</c:v>
                </c:pt>
                <c:pt idx="83">
                  <c:v>2359.3240000000001</c:v>
                </c:pt>
                <c:pt idx="84">
                  <c:v>2378.6559999999999</c:v>
                </c:pt>
                <c:pt idx="85">
                  <c:v>2029.14</c:v>
                </c:pt>
                <c:pt idx="86">
                  <c:v>2434.16</c:v>
                </c:pt>
                <c:pt idx="87">
                  <c:v>1946.1</c:v>
                </c:pt>
                <c:pt idx="88">
                  <c:v>2119.1039999999998</c:v>
                </c:pt>
                <c:pt idx="89">
                  <c:v>2113.3919999999998</c:v>
                </c:pt>
                <c:pt idx="90">
                  <c:v>2186.9520000000002</c:v>
                </c:pt>
                <c:pt idx="91">
                  <c:v>2288.2159999999999</c:v>
                </c:pt>
                <c:pt idx="92">
                  <c:v>2338.0720000000001</c:v>
                </c:pt>
                <c:pt idx="93">
                  <c:v>2284.8679999999999</c:v>
                </c:pt>
                <c:pt idx="94">
                  <c:v>1908.748</c:v>
                </c:pt>
                <c:pt idx="95">
                  <c:v>2054.4360000000001</c:v>
                </c:pt>
                <c:pt idx="96">
                  <c:v>1991.432</c:v>
                </c:pt>
                <c:pt idx="97">
                  <c:v>2107.5079999999998</c:v>
                </c:pt>
                <c:pt idx="98">
                  <c:v>2211.66</c:v>
                </c:pt>
                <c:pt idx="99">
                  <c:v>2085.7719999999999</c:v>
                </c:pt>
                <c:pt idx="100">
                  <c:v>2219.4720000000002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C-44D2-8966-02B5AA4117C6}"/>
            </c:ext>
          </c:extLst>
        </c:ser>
        <c:ser>
          <c:idx val="4"/>
          <c:order val="4"/>
          <c:tx>
            <c:v>OR30x250-0.75_1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4835.12</c:v>
                </c:pt>
                <c:pt idx="2">
                  <c:v>4522.2920000000004</c:v>
                </c:pt>
                <c:pt idx="3">
                  <c:v>4196.076</c:v>
                </c:pt>
                <c:pt idx="4">
                  <c:v>4469.22</c:v>
                </c:pt>
                <c:pt idx="5">
                  <c:v>4495.5879999999997</c:v>
                </c:pt>
                <c:pt idx="6">
                  <c:v>4160.2039999999997</c:v>
                </c:pt>
                <c:pt idx="7">
                  <c:v>4425.0200000000004</c:v>
                </c:pt>
                <c:pt idx="8">
                  <c:v>4927.3119999999999</c:v>
                </c:pt>
                <c:pt idx="9">
                  <c:v>5191.78</c:v>
                </c:pt>
                <c:pt idx="10">
                  <c:v>4444.7280000000001</c:v>
                </c:pt>
                <c:pt idx="11">
                  <c:v>4264.3760000000002</c:v>
                </c:pt>
                <c:pt idx="12">
                  <c:v>4450.7719999999999</c:v>
                </c:pt>
                <c:pt idx="13">
                  <c:v>4554.7759999999998</c:v>
                </c:pt>
                <c:pt idx="14">
                  <c:v>4813.16</c:v>
                </c:pt>
                <c:pt idx="15">
                  <c:v>4563.3440000000001</c:v>
                </c:pt>
                <c:pt idx="16">
                  <c:v>4272.2640000000001</c:v>
                </c:pt>
                <c:pt idx="17">
                  <c:v>4498.6959999999999</c:v>
                </c:pt>
                <c:pt idx="18">
                  <c:v>4398.24</c:v>
                </c:pt>
                <c:pt idx="19">
                  <c:v>4327.3639999999996</c:v>
                </c:pt>
                <c:pt idx="20">
                  <c:v>4400.3360000000002</c:v>
                </c:pt>
                <c:pt idx="21">
                  <c:v>4246.4480000000003</c:v>
                </c:pt>
                <c:pt idx="22">
                  <c:v>4742.74</c:v>
                </c:pt>
                <c:pt idx="23">
                  <c:v>4606.4920000000002</c:v>
                </c:pt>
                <c:pt idx="24">
                  <c:v>4285.616</c:v>
                </c:pt>
                <c:pt idx="25">
                  <c:v>4193.54</c:v>
                </c:pt>
                <c:pt idx="26">
                  <c:v>4736.6959999999999</c:v>
                </c:pt>
                <c:pt idx="27">
                  <c:v>4382.9719999999998</c:v>
                </c:pt>
                <c:pt idx="28">
                  <c:v>4666.8720000000003</c:v>
                </c:pt>
                <c:pt idx="29">
                  <c:v>4692.9960000000001</c:v>
                </c:pt>
                <c:pt idx="30">
                  <c:v>4495.0479999999998</c:v>
                </c:pt>
                <c:pt idx="31">
                  <c:v>4863.3720000000003</c:v>
                </c:pt>
                <c:pt idx="32">
                  <c:v>4198.28</c:v>
                </c:pt>
                <c:pt idx="33">
                  <c:v>4319.0240000000003</c:v>
                </c:pt>
                <c:pt idx="34">
                  <c:v>4365.9799999999996</c:v>
                </c:pt>
                <c:pt idx="35">
                  <c:v>4135.384</c:v>
                </c:pt>
                <c:pt idx="36">
                  <c:v>4284.2</c:v>
                </c:pt>
                <c:pt idx="37">
                  <c:v>4791.6440000000002</c:v>
                </c:pt>
                <c:pt idx="38">
                  <c:v>5127.82</c:v>
                </c:pt>
                <c:pt idx="39">
                  <c:v>5062.7439999999997</c:v>
                </c:pt>
                <c:pt idx="40">
                  <c:v>4453.3</c:v>
                </c:pt>
                <c:pt idx="41">
                  <c:v>4080.5439999999999</c:v>
                </c:pt>
                <c:pt idx="42">
                  <c:v>4537.0640000000003</c:v>
                </c:pt>
                <c:pt idx="43">
                  <c:v>4584.1279999999997</c:v>
                </c:pt>
                <c:pt idx="44">
                  <c:v>4319.9840000000004</c:v>
                </c:pt>
                <c:pt idx="45">
                  <c:v>4692.8360000000002</c:v>
                </c:pt>
                <c:pt idx="46">
                  <c:v>4252.5879999999997</c:v>
                </c:pt>
                <c:pt idx="47">
                  <c:v>4501.22</c:v>
                </c:pt>
                <c:pt idx="48">
                  <c:v>4821.6959999999999</c:v>
                </c:pt>
                <c:pt idx="49">
                  <c:v>4572.76</c:v>
                </c:pt>
                <c:pt idx="50">
                  <c:v>4451.72</c:v>
                </c:pt>
                <c:pt idx="51">
                  <c:v>4689.4520000000002</c:v>
                </c:pt>
                <c:pt idx="52">
                  <c:v>4856.1400000000003</c:v>
                </c:pt>
                <c:pt idx="53">
                  <c:v>4682.0600000000004</c:v>
                </c:pt>
                <c:pt idx="54">
                  <c:v>4228.54</c:v>
                </c:pt>
                <c:pt idx="55">
                  <c:v>4400.76</c:v>
                </c:pt>
                <c:pt idx="56">
                  <c:v>5055.8919999999998</c:v>
                </c:pt>
                <c:pt idx="57">
                  <c:v>4983.4440000000004</c:v>
                </c:pt>
                <c:pt idx="58">
                  <c:v>5010.9799999999996</c:v>
                </c:pt>
                <c:pt idx="59">
                  <c:v>4908.6040000000003</c:v>
                </c:pt>
                <c:pt idx="60">
                  <c:v>4645.6760000000004</c:v>
                </c:pt>
                <c:pt idx="61">
                  <c:v>4686.268</c:v>
                </c:pt>
                <c:pt idx="62">
                  <c:v>4354.7479999999996</c:v>
                </c:pt>
                <c:pt idx="63">
                  <c:v>4942.4359999999997</c:v>
                </c:pt>
                <c:pt idx="64">
                  <c:v>4724.3440000000001</c:v>
                </c:pt>
                <c:pt idx="65">
                  <c:v>3734.12</c:v>
                </c:pt>
                <c:pt idx="66">
                  <c:v>4519.9960000000001</c:v>
                </c:pt>
                <c:pt idx="67">
                  <c:v>4443.3919999999998</c:v>
                </c:pt>
                <c:pt idx="68">
                  <c:v>4439.1480000000001</c:v>
                </c:pt>
                <c:pt idx="69">
                  <c:v>4302.82</c:v>
                </c:pt>
                <c:pt idx="70">
                  <c:v>4080.9639999999999</c:v>
                </c:pt>
                <c:pt idx="71">
                  <c:v>4491.7520000000004</c:v>
                </c:pt>
                <c:pt idx="72">
                  <c:v>4728.1679999999997</c:v>
                </c:pt>
                <c:pt idx="73">
                  <c:v>3804.0680000000002</c:v>
                </c:pt>
                <c:pt idx="74">
                  <c:v>4867.6120000000001</c:v>
                </c:pt>
                <c:pt idx="75">
                  <c:v>4879.2560000000003</c:v>
                </c:pt>
                <c:pt idx="76">
                  <c:v>4538.9040000000005</c:v>
                </c:pt>
                <c:pt idx="77">
                  <c:v>4360.6080000000002</c:v>
                </c:pt>
                <c:pt idx="78">
                  <c:v>3913.3319999999999</c:v>
                </c:pt>
                <c:pt idx="79">
                  <c:v>4588.0439999999999</c:v>
                </c:pt>
                <c:pt idx="80">
                  <c:v>4371.076</c:v>
                </c:pt>
                <c:pt idx="81">
                  <c:v>4556.9040000000005</c:v>
                </c:pt>
                <c:pt idx="82">
                  <c:v>4306.6239999999998</c:v>
                </c:pt>
                <c:pt idx="83">
                  <c:v>4672.2439999999997</c:v>
                </c:pt>
                <c:pt idx="84">
                  <c:v>4339.732</c:v>
                </c:pt>
                <c:pt idx="85">
                  <c:v>4346.38</c:v>
                </c:pt>
                <c:pt idx="86">
                  <c:v>5138.7879999999996</c:v>
                </c:pt>
                <c:pt idx="87">
                  <c:v>4398.3280000000004</c:v>
                </c:pt>
                <c:pt idx="88">
                  <c:v>4662.8720000000003</c:v>
                </c:pt>
                <c:pt idx="89">
                  <c:v>4843.1319999999996</c:v>
                </c:pt>
                <c:pt idx="90">
                  <c:v>4307.3919999999998</c:v>
                </c:pt>
                <c:pt idx="91">
                  <c:v>4523.9399999999996</c:v>
                </c:pt>
                <c:pt idx="92">
                  <c:v>4269.72</c:v>
                </c:pt>
                <c:pt idx="93">
                  <c:v>4478.0159999999996</c:v>
                </c:pt>
                <c:pt idx="94">
                  <c:v>3890.596</c:v>
                </c:pt>
                <c:pt idx="95">
                  <c:v>4719.7039999999997</c:v>
                </c:pt>
                <c:pt idx="96">
                  <c:v>5052.348</c:v>
                </c:pt>
                <c:pt idx="97">
                  <c:v>4531.3760000000002</c:v>
                </c:pt>
                <c:pt idx="98">
                  <c:v>4306.1440000000002</c:v>
                </c:pt>
                <c:pt idx="99">
                  <c:v>4720.74</c:v>
                </c:pt>
                <c:pt idx="100">
                  <c:v>4463.2879999999996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C-44D2-8966-02B5AA41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09871"/>
        <c:axId val="548404495"/>
      </c:lineChart>
      <c:catAx>
        <c:axId val="58740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48404495"/>
        <c:crosses val="autoZero"/>
        <c:auto val="1"/>
        <c:lblAlgn val="ctr"/>
        <c:lblOffset val="100"/>
        <c:noMultiLvlLbl val="0"/>
      </c:catAx>
      <c:valAx>
        <c:axId val="548404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409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70.803333333333512</c:v>
                </c:pt>
                <c:pt idx="2">
                  <c:v>96.956266666666977</c:v>
                </c:pt>
                <c:pt idx="3">
                  <c:v>115.03560000000024</c:v>
                </c:pt>
                <c:pt idx="4">
                  <c:v>134.20893333333348</c:v>
                </c:pt>
                <c:pt idx="5">
                  <c:v>153.4642666666663</c:v>
                </c:pt>
                <c:pt idx="6">
                  <c:v>177.67559999999989</c:v>
                </c:pt>
                <c:pt idx="7">
                  <c:v>187.35933333333352</c:v>
                </c:pt>
                <c:pt idx="8">
                  <c:v>198.90426666666664</c:v>
                </c:pt>
                <c:pt idx="9">
                  <c:v>219.57373333333328</c:v>
                </c:pt>
                <c:pt idx="10">
                  <c:v>236.83266666666665</c:v>
                </c:pt>
                <c:pt idx="11">
                  <c:v>251.6993333333333</c:v>
                </c:pt>
                <c:pt idx="12">
                  <c:v>259.476</c:v>
                </c:pt>
                <c:pt idx="13">
                  <c:v>271.68893333333358</c:v>
                </c:pt>
                <c:pt idx="14">
                  <c:v>281.70053333333374</c:v>
                </c:pt>
                <c:pt idx="15">
                  <c:v>288.70533333333333</c:v>
                </c:pt>
                <c:pt idx="16">
                  <c:v>293.43853333333334</c:v>
                </c:pt>
                <c:pt idx="17">
                  <c:v>307.66759999999999</c:v>
                </c:pt>
                <c:pt idx="18">
                  <c:v>325.93026666666685</c:v>
                </c:pt>
                <c:pt idx="19">
                  <c:v>332.25680000000011</c:v>
                </c:pt>
                <c:pt idx="20">
                  <c:v>344.01040000000017</c:v>
                </c:pt>
                <c:pt idx="21">
                  <c:v>353.6324000000003</c:v>
                </c:pt>
                <c:pt idx="22">
                  <c:v>362.30400000000026</c:v>
                </c:pt>
                <c:pt idx="23">
                  <c:v>378.77800000000013</c:v>
                </c:pt>
                <c:pt idx="24">
                  <c:v>386.95160000000072</c:v>
                </c:pt>
                <c:pt idx="25">
                  <c:v>403.73173333333312</c:v>
                </c:pt>
                <c:pt idx="26">
                  <c:v>417.49053333333364</c:v>
                </c:pt>
                <c:pt idx="27">
                  <c:v>420.84533333333349</c:v>
                </c:pt>
                <c:pt idx="28">
                  <c:v>417.72746666666728</c:v>
                </c:pt>
                <c:pt idx="29">
                  <c:v>432.80733333333359</c:v>
                </c:pt>
                <c:pt idx="30">
                  <c:v>439.99693333333369</c:v>
                </c:pt>
                <c:pt idx="31">
                  <c:v>437.36546666666692</c:v>
                </c:pt>
                <c:pt idx="32">
                  <c:v>434.5548000000004</c:v>
                </c:pt>
                <c:pt idx="33">
                  <c:v>443.67626666666706</c:v>
                </c:pt>
                <c:pt idx="34">
                  <c:v>449.51040000000012</c:v>
                </c:pt>
                <c:pt idx="35">
                  <c:v>458.16160000000019</c:v>
                </c:pt>
                <c:pt idx="36">
                  <c:v>464.80279999999971</c:v>
                </c:pt>
                <c:pt idx="37">
                  <c:v>465.08306666666681</c:v>
                </c:pt>
                <c:pt idx="38">
                  <c:v>476.06826666666689</c:v>
                </c:pt>
                <c:pt idx="39">
                  <c:v>481.3111999999997</c:v>
                </c:pt>
                <c:pt idx="40">
                  <c:v>487.13840000000027</c:v>
                </c:pt>
                <c:pt idx="41">
                  <c:v>493.08159999999998</c:v>
                </c:pt>
                <c:pt idx="42">
                  <c:v>495.3629333333331</c:v>
                </c:pt>
                <c:pt idx="43">
                  <c:v>504.32786666666658</c:v>
                </c:pt>
                <c:pt idx="44">
                  <c:v>512.42666666666651</c:v>
                </c:pt>
                <c:pt idx="45">
                  <c:v>508.92640000000011</c:v>
                </c:pt>
                <c:pt idx="46">
                  <c:v>521.60533333333353</c:v>
                </c:pt>
                <c:pt idx="47">
                  <c:v>532.14800000000002</c:v>
                </c:pt>
                <c:pt idx="48">
                  <c:v>538.12013333333402</c:v>
                </c:pt>
                <c:pt idx="49">
                  <c:v>539.78213333333349</c:v>
                </c:pt>
                <c:pt idx="50">
                  <c:v>541.30200000000048</c:v>
                </c:pt>
                <c:pt idx="51">
                  <c:v>540.41560000000004</c:v>
                </c:pt>
                <c:pt idx="52">
                  <c:v>550.40533333333428</c:v>
                </c:pt>
                <c:pt idx="53">
                  <c:v>550.92266666666649</c:v>
                </c:pt>
                <c:pt idx="54">
                  <c:v>558.87640000000067</c:v>
                </c:pt>
                <c:pt idx="55">
                  <c:v>567.87053333333324</c:v>
                </c:pt>
                <c:pt idx="56">
                  <c:v>566.67079999999999</c:v>
                </c:pt>
                <c:pt idx="57">
                  <c:v>571.20506666666711</c:v>
                </c:pt>
                <c:pt idx="58">
                  <c:v>581.64319999999975</c:v>
                </c:pt>
                <c:pt idx="59">
                  <c:v>591.91586666666706</c:v>
                </c:pt>
                <c:pt idx="60">
                  <c:v>597.50786666666659</c:v>
                </c:pt>
                <c:pt idx="61">
                  <c:v>609.08093333333318</c:v>
                </c:pt>
                <c:pt idx="62">
                  <c:v>610.19679999999994</c:v>
                </c:pt>
                <c:pt idx="63">
                  <c:v>613.97666666666703</c:v>
                </c:pt>
                <c:pt idx="64">
                  <c:v>620.35453333333339</c:v>
                </c:pt>
                <c:pt idx="65">
                  <c:v>624.11146666666684</c:v>
                </c:pt>
                <c:pt idx="66">
                  <c:v>639.54253333333338</c:v>
                </c:pt>
                <c:pt idx="67">
                  <c:v>641.15640000000064</c:v>
                </c:pt>
                <c:pt idx="68">
                  <c:v>651.89519999999925</c:v>
                </c:pt>
                <c:pt idx="69">
                  <c:v>653.5625333333337</c:v>
                </c:pt>
                <c:pt idx="70">
                  <c:v>647.9527999999998</c:v>
                </c:pt>
                <c:pt idx="71">
                  <c:v>650.29706666666664</c:v>
                </c:pt>
                <c:pt idx="72">
                  <c:v>655.94159999999999</c:v>
                </c:pt>
                <c:pt idx="73">
                  <c:v>661.98213333333342</c:v>
                </c:pt>
                <c:pt idx="74">
                  <c:v>664.31213333333324</c:v>
                </c:pt>
                <c:pt idx="75">
                  <c:v>671.7038666666665</c:v>
                </c:pt>
                <c:pt idx="76">
                  <c:v>678.19573333333369</c:v>
                </c:pt>
                <c:pt idx="77">
                  <c:v>677.29626666666684</c:v>
                </c:pt>
                <c:pt idx="78">
                  <c:v>681.90426666666679</c:v>
                </c:pt>
                <c:pt idx="79">
                  <c:v>684.13493333333315</c:v>
                </c:pt>
                <c:pt idx="80">
                  <c:v>681.36120000000039</c:v>
                </c:pt>
                <c:pt idx="81">
                  <c:v>690.35560000000021</c:v>
                </c:pt>
                <c:pt idx="82">
                  <c:v>695.38440000000014</c:v>
                </c:pt>
                <c:pt idx="83">
                  <c:v>698.61333333333369</c:v>
                </c:pt>
                <c:pt idx="84">
                  <c:v>689.73373333333313</c:v>
                </c:pt>
                <c:pt idx="85">
                  <c:v>698.47306666666714</c:v>
                </c:pt>
                <c:pt idx="86">
                  <c:v>705.71813333333307</c:v>
                </c:pt>
                <c:pt idx="87">
                  <c:v>711.62733333333279</c:v>
                </c:pt>
                <c:pt idx="88">
                  <c:v>718.68813333333333</c:v>
                </c:pt>
                <c:pt idx="89">
                  <c:v>719.07560000000035</c:v>
                </c:pt>
                <c:pt idx="90">
                  <c:v>712.95026666666752</c:v>
                </c:pt>
                <c:pt idx="91">
                  <c:v>711.94666666666672</c:v>
                </c:pt>
                <c:pt idx="92">
                  <c:v>716.56200000000069</c:v>
                </c:pt>
                <c:pt idx="93">
                  <c:v>718.524</c:v>
                </c:pt>
                <c:pt idx="94">
                  <c:v>722.75573333333341</c:v>
                </c:pt>
                <c:pt idx="95">
                  <c:v>728.35386666666659</c:v>
                </c:pt>
                <c:pt idx="96">
                  <c:v>736.11879999999996</c:v>
                </c:pt>
                <c:pt idx="97">
                  <c:v>734.11826666666673</c:v>
                </c:pt>
                <c:pt idx="98">
                  <c:v>747.33626666666714</c:v>
                </c:pt>
                <c:pt idx="99">
                  <c:v>757.40546666666705</c:v>
                </c:pt>
                <c:pt idx="100">
                  <c:v>753.00480000000005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B-44DD-B38C-25C9F0B15648}"/>
            </c:ext>
          </c:extLst>
        </c:ser>
        <c:ser>
          <c:idx val="1"/>
          <c:order val="1"/>
          <c:tx>
            <c:v>OR30x250-0.75_1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147.31586666666686</c:v>
                </c:pt>
                <c:pt idx="2">
                  <c:v>204.87613333333314</c:v>
                </c:pt>
                <c:pt idx="3">
                  <c:v>246.22293333333323</c:v>
                </c:pt>
                <c:pt idx="4">
                  <c:v>279.36386666666692</c:v>
                </c:pt>
                <c:pt idx="5">
                  <c:v>313.89573333333362</c:v>
                </c:pt>
                <c:pt idx="6">
                  <c:v>334.97880000000055</c:v>
                </c:pt>
                <c:pt idx="7">
                  <c:v>360.31346666666644</c:v>
                </c:pt>
                <c:pt idx="8">
                  <c:v>395.81959999999998</c:v>
                </c:pt>
                <c:pt idx="9">
                  <c:v>409.04493333333363</c:v>
                </c:pt>
                <c:pt idx="10">
                  <c:v>433.45626666666612</c:v>
                </c:pt>
                <c:pt idx="11">
                  <c:v>462.15959999999984</c:v>
                </c:pt>
                <c:pt idx="12">
                  <c:v>486.60653333333397</c:v>
                </c:pt>
                <c:pt idx="13">
                  <c:v>525.16053333333332</c:v>
                </c:pt>
                <c:pt idx="14">
                  <c:v>538.61559999999974</c:v>
                </c:pt>
                <c:pt idx="15">
                  <c:v>549.87399999999957</c:v>
                </c:pt>
                <c:pt idx="16">
                  <c:v>555.5022666666664</c:v>
                </c:pt>
                <c:pt idx="17">
                  <c:v>586.95693333333315</c:v>
                </c:pt>
                <c:pt idx="18">
                  <c:v>611.33213333333322</c:v>
                </c:pt>
                <c:pt idx="19">
                  <c:v>618.56826666666575</c:v>
                </c:pt>
                <c:pt idx="20">
                  <c:v>643.00173333333271</c:v>
                </c:pt>
                <c:pt idx="21">
                  <c:v>650.65786666666577</c:v>
                </c:pt>
                <c:pt idx="22">
                  <c:v>652.57453333333387</c:v>
                </c:pt>
                <c:pt idx="23">
                  <c:v>685.18986666666683</c:v>
                </c:pt>
                <c:pt idx="24">
                  <c:v>705.73239999999998</c:v>
                </c:pt>
                <c:pt idx="25">
                  <c:v>728.54653333333329</c:v>
                </c:pt>
                <c:pt idx="26">
                  <c:v>744.6794666666666</c:v>
                </c:pt>
                <c:pt idx="27">
                  <c:v>756.19026666666696</c:v>
                </c:pt>
                <c:pt idx="28">
                  <c:v>765.92800000000045</c:v>
                </c:pt>
                <c:pt idx="29">
                  <c:v>784.22799999999938</c:v>
                </c:pt>
                <c:pt idx="30">
                  <c:v>797.08426666666639</c:v>
                </c:pt>
                <c:pt idx="31">
                  <c:v>811.82440000000042</c:v>
                </c:pt>
                <c:pt idx="32">
                  <c:v>825.8596</c:v>
                </c:pt>
                <c:pt idx="33">
                  <c:v>851.48760000000027</c:v>
                </c:pt>
                <c:pt idx="34">
                  <c:v>858.13626666666676</c:v>
                </c:pt>
                <c:pt idx="35">
                  <c:v>877.19680000000028</c:v>
                </c:pt>
                <c:pt idx="36">
                  <c:v>883.56040000000064</c:v>
                </c:pt>
                <c:pt idx="37">
                  <c:v>878.5990666666662</c:v>
                </c:pt>
                <c:pt idx="38">
                  <c:v>895.8895999999994</c:v>
                </c:pt>
                <c:pt idx="39">
                  <c:v>918.50253333333285</c:v>
                </c:pt>
                <c:pt idx="40">
                  <c:v>930.17573333333382</c:v>
                </c:pt>
                <c:pt idx="41">
                  <c:v>963.87279999999987</c:v>
                </c:pt>
                <c:pt idx="42">
                  <c:v>959.15706666666688</c:v>
                </c:pt>
                <c:pt idx="43">
                  <c:v>978.96946666666645</c:v>
                </c:pt>
                <c:pt idx="44">
                  <c:v>987.26840000000016</c:v>
                </c:pt>
                <c:pt idx="45">
                  <c:v>984.10173333333296</c:v>
                </c:pt>
                <c:pt idx="46">
                  <c:v>994.70120000000043</c:v>
                </c:pt>
                <c:pt idx="47">
                  <c:v>1002.3302666666671</c:v>
                </c:pt>
                <c:pt idx="48">
                  <c:v>1019.3222666666657</c:v>
                </c:pt>
                <c:pt idx="49">
                  <c:v>1022.3544000000004</c:v>
                </c:pt>
                <c:pt idx="50">
                  <c:v>1018.9727999999994</c:v>
                </c:pt>
                <c:pt idx="51">
                  <c:v>1027.7779999999998</c:v>
                </c:pt>
                <c:pt idx="52">
                  <c:v>1044.5323999999996</c:v>
                </c:pt>
                <c:pt idx="53">
                  <c:v>1069.3248000000006</c:v>
                </c:pt>
                <c:pt idx="54">
                  <c:v>1079.6370666666669</c:v>
                </c:pt>
                <c:pt idx="55">
                  <c:v>1086.3503999999994</c:v>
                </c:pt>
                <c:pt idx="56">
                  <c:v>1091.0814666666668</c:v>
                </c:pt>
                <c:pt idx="57">
                  <c:v>1088.6877333333341</c:v>
                </c:pt>
                <c:pt idx="58">
                  <c:v>1114.4635999999998</c:v>
                </c:pt>
                <c:pt idx="59">
                  <c:v>1119.3592000000003</c:v>
                </c:pt>
                <c:pt idx="60">
                  <c:v>1111.267866666667</c:v>
                </c:pt>
                <c:pt idx="61">
                  <c:v>1115.8549333333337</c:v>
                </c:pt>
                <c:pt idx="62">
                  <c:v>1117.8441333333328</c:v>
                </c:pt>
                <c:pt idx="63">
                  <c:v>1118.5565333333325</c:v>
                </c:pt>
                <c:pt idx="64">
                  <c:v>1131.6135999999992</c:v>
                </c:pt>
                <c:pt idx="65">
                  <c:v>1132.8713333333328</c:v>
                </c:pt>
                <c:pt idx="66">
                  <c:v>1128.559066666666</c:v>
                </c:pt>
                <c:pt idx="67">
                  <c:v>1148.6818666666672</c:v>
                </c:pt>
                <c:pt idx="68">
                  <c:v>1150.9235999999992</c:v>
                </c:pt>
                <c:pt idx="69">
                  <c:v>1141.4689333333324</c:v>
                </c:pt>
                <c:pt idx="70">
                  <c:v>1147.427066666666</c:v>
                </c:pt>
                <c:pt idx="71">
                  <c:v>1148.6965333333328</c:v>
                </c:pt>
                <c:pt idx="72">
                  <c:v>1155.8878666666667</c:v>
                </c:pt>
                <c:pt idx="73">
                  <c:v>1159.5145333333323</c:v>
                </c:pt>
                <c:pt idx="74">
                  <c:v>1154.0370666666668</c:v>
                </c:pt>
                <c:pt idx="75">
                  <c:v>1178.1386666666665</c:v>
                </c:pt>
                <c:pt idx="76">
                  <c:v>1188.3065333333332</c:v>
                </c:pt>
                <c:pt idx="77">
                  <c:v>1187.078666666667</c:v>
                </c:pt>
                <c:pt idx="78">
                  <c:v>1215.8465333333322</c:v>
                </c:pt>
                <c:pt idx="79">
                  <c:v>1219.4050666666656</c:v>
                </c:pt>
                <c:pt idx="80">
                  <c:v>1212.743333333334</c:v>
                </c:pt>
                <c:pt idx="81">
                  <c:v>1215.7750666666675</c:v>
                </c:pt>
                <c:pt idx="82">
                  <c:v>1247.645866666667</c:v>
                </c:pt>
                <c:pt idx="83">
                  <c:v>1252.9377333333334</c:v>
                </c:pt>
                <c:pt idx="84">
                  <c:v>1276.9928000000007</c:v>
                </c:pt>
                <c:pt idx="85">
                  <c:v>1302.1659999999995</c:v>
                </c:pt>
                <c:pt idx="86">
                  <c:v>1324.2586666666671</c:v>
                </c:pt>
                <c:pt idx="87">
                  <c:v>1343.8167999999991</c:v>
                </c:pt>
                <c:pt idx="88">
                  <c:v>1356.507466666666</c:v>
                </c:pt>
                <c:pt idx="89">
                  <c:v>1347.0470666666668</c:v>
                </c:pt>
                <c:pt idx="90">
                  <c:v>1350.2028000000005</c:v>
                </c:pt>
                <c:pt idx="91">
                  <c:v>1350.5999999999992</c:v>
                </c:pt>
                <c:pt idx="92">
                  <c:v>1369.0490666666662</c:v>
                </c:pt>
                <c:pt idx="93">
                  <c:v>1379.1408000000001</c:v>
                </c:pt>
                <c:pt idx="94">
                  <c:v>1369.677066666666</c:v>
                </c:pt>
                <c:pt idx="95">
                  <c:v>1377.3343999999984</c:v>
                </c:pt>
                <c:pt idx="96">
                  <c:v>1387.7966666666659</c:v>
                </c:pt>
                <c:pt idx="97">
                  <c:v>1390.2442666666664</c:v>
                </c:pt>
                <c:pt idx="98">
                  <c:v>1408.7462666666661</c:v>
                </c:pt>
                <c:pt idx="99">
                  <c:v>1409.9098666666653</c:v>
                </c:pt>
                <c:pt idx="100">
                  <c:v>1412.4488000000001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B-44DD-B38C-25C9F0B15648}"/>
            </c:ext>
          </c:extLst>
        </c:ser>
        <c:ser>
          <c:idx val="2"/>
          <c:order val="2"/>
          <c:tx>
            <c:v>OR30x250-0.75_1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412.27813333333256</c:v>
                </c:pt>
                <c:pt idx="2">
                  <c:v>581.72439999999972</c:v>
                </c:pt>
                <c:pt idx="3">
                  <c:v>692.98853333333363</c:v>
                </c:pt>
                <c:pt idx="4">
                  <c:v>792.91880000000049</c:v>
                </c:pt>
                <c:pt idx="5">
                  <c:v>872.89373333333322</c:v>
                </c:pt>
                <c:pt idx="6">
                  <c:v>934.83679999999947</c:v>
                </c:pt>
                <c:pt idx="7">
                  <c:v>1005.2026666666662</c:v>
                </c:pt>
                <c:pt idx="8">
                  <c:v>1097.0820000000001</c:v>
                </c:pt>
                <c:pt idx="9">
                  <c:v>1145.2038666666672</c:v>
                </c:pt>
                <c:pt idx="10">
                  <c:v>1203.0272000000002</c:v>
                </c:pt>
                <c:pt idx="11">
                  <c:v>1246.8419999999999</c:v>
                </c:pt>
                <c:pt idx="12">
                  <c:v>1293.4037333333329</c:v>
                </c:pt>
                <c:pt idx="13">
                  <c:v>1407.2943999999984</c:v>
                </c:pt>
                <c:pt idx="14">
                  <c:v>1464.0093333333336</c:v>
                </c:pt>
                <c:pt idx="15">
                  <c:v>1497.0564000000004</c:v>
                </c:pt>
                <c:pt idx="16">
                  <c:v>1548.5883999999996</c:v>
                </c:pt>
                <c:pt idx="17">
                  <c:v>1635.8574666666657</c:v>
                </c:pt>
                <c:pt idx="18">
                  <c:v>1723.8299999999986</c:v>
                </c:pt>
                <c:pt idx="19">
                  <c:v>1798.5681333333321</c:v>
                </c:pt>
                <c:pt idx="20">
                  <c:v>1875.1680000000008</c:v>
                </c:pt>
                <c:pt idx="21">
                  <c:v>1943.3540000000012</c:v>
                </c:pt>
                <c:pt idx="22">
                  <c:v>1982.3915999999995</c:v>
                </c:pt>
                <c:pt idx="23">
                  <c:v>1999.4187999999997</c:v>
                </c:pt>
                <c:pt idx="24">
                  <c:v>2059.0757333333331</c:v>
                </c:pt>
                <c:pt idx="25">
                  <c:v>2087.5012000000002</c:v>
                </c:pt>
                <c:pt idx="26">
                  <c:v>2094.2800000000002</c:v>
                </c:pt>
                <c:pt idx="27">
                  <c:v>2109.427466666667</c:v>
                </c:pt>
                <c:pt idx="28">
                  <c:v>2189.4298666666664</c:v>
                </c:pt>
                <c:pt idx="29">
                  <c:v>2231.1138666666666</c:v>
                </c:pt>
                <c:pt idx="30">
                  <c:v>2290.5063999999993</c:v>
                </c:pt>
                <c:pt idx="31">
                  <c:v>2331.0779999999986</c:v>
                </c:pt>
                <c:pt idx="32">
                  <c:v>2390.8572000000013</c:v>
                </c:pt>
                <c:pt idx="33">
                  <c:v>2418.0727999999999</c:v>
                </c:pt>
                <c:pt idx="34">
                  <c:v>2461.6125333333343</c:v>
                </c:pt>
                <c:pt idx="35">
                  <c:v>2512.7837333333341</c:v>
                </c:pt>
                <c:pt idx="36">
                  <c:v>2570.4985333333357</c:v>
                </c:pt>
                <c:pt idx="37">
                  <c:v>2661.3953333333334</c:v>
                </c:pt>
                <c:pt idx="38">
                  <c:v>2721.2342666666673</c:v>
                </c:pt>
                <c:pt idx="39">
                  <c:v>2746.3314666666665</c:v>
                </c:pt>
                <c:pt idx="40">
                  <c:v>2798.1759999999981</c:v>
                </c:pt>
                <c:pt idx="41">
                  <c:v>2843.2146666666672</c:v>
                </c:pt>
                <c:pt idx="42">
                  <c:v>2878.6980000000003</c:v>
                </c:pt>
                <c:pt idx="43">
                  <c:v>2938.5414666666643</c:v>
                </c:pt>
                <c:pt idx="44">
                  <c:v>3001.0435999999986</c:v>
                </c:pt>
                <c:pt idx="45">
                  <c:v>3064.9407999999999</c:v>
                </c:pt>
                <c:pt idx="46">
                  <c:v>3070.310133333332</c:v>
                </c:pt>
                <c:pt idx="47">
                  <c:v>3079.3041333333313</c:v>
                </c:pt>
                <c:pt idx="48">
                  <c:v>3070.7066666666665</c:v>
                </c:pt>
                <c:pt idx="49">
                  <c:v>3124.9581333333344</c:v>
                </c:pt>
                <c:pt idx="50">
                  <c:v>3172.459466666669</c:v>
                </c:pt>
                <c:pt idx="51">
                  <c:v>3173.5465333333304</c:v>
                </c:pt>
                <c:pt idx="52">
                  <c:v>3193.8725333333341</c:v>
                </c:pt>
                <c:pt idx="53">
                  <c:v>3194.2896000000014</c:v>
                </c:pt>
                <c:pt idx="54">
                  <c:v>3211.0737333333341</c:v>
                </c:pt>
                <c:pt idx="55">
                  <c:v>3180.7638666666671</c:v>
                </c:pt>
                <c:pt idx="56">
                  <c:v>3200.657466666667</c:v>
                </c:pt>
                <c:pt idx="57">
                  <c:v>3228.1894666666672</c:v>
                </c:pt>
                <c:pt idx="58">
                  <c:v>3212.0762666666674</c:v>
                </c:pt>
                <c:pt idx="59">
                  <c:v>3224.518133333333</c:v>
                </c:pt>
                <c:pt idx="60">
                  <c:v>3267.706000000001</c:v>
                </c:pt>
                <c:pt idx="61">
                  <c:v>3265.0891999999985</c:v>
                </c:pt>
                <c:pt idx="62">
                  <c:v>3258.8142666666649</c:v>
                </c:pt>
                <c:pt idx="63">
                  <c:v>3260.8273333333368</c:v>
                </c:pt>
                <c:pt idx="64">
                  <c:v>3262.8417333333327</c:v>
                </c:pt>
                <c:pt idx="65">
                  <c:v>3293.1478666666658</c:v>
                </c:pt>
                <c:pt idx="66">
                  <c:v>3314.3010666666687</c:v>
                </c:pt>
                <c:pt idx="67">
                  <c:v>3318.3843999999995</c:v>
                </c:pt>
                <c:pt idx="68">
                  <c:v>3294.5631999999982</c:v>
                </c:pt>
                <c:pt idx="69">
                  <c:v>3305.6320000000019</c:v>
                </c:pt>
                <c:pt idx="70">
                  <c:v>3334.1680000000019</c:v>
                </c:pt>
                <c:pt idx="71">
                  <c:v>3328.0722666666657</c:v>
                </c:pt>
                <c:pt idx="72">
                  <c:v>3363.1810666666643</c:v>
                </c:pt>
                <c:pt idx="73">
                  <c:v>3400.9298666666673</c:v>
                </c:pt>
                <c:pt idx="74">
                  <c:v>3453.0517333333337</c:v>
                </c:pt>
                <c:pt idx="75">
                  <c:v>3507.5210666666644</c:v>
                </c:pt>
                <c:pt idx="76">
                  <c:v>3551.8460000000005</c:v>
                </c:pt>
                <c:pt idx="77">
                  <c:v>3540.2582666666685</c:v>
                </c:pt>
                <c:pt idx="78">
                  <c:v>3600.0393333333332</c:v>
                </c:pt>
                <c:pt idx="79">
                  <c:v>3645.6208000000001</c:v>
                </c:pt>
                <c:pt idx="80">
                  <c:v>3656.8095999999996</c:v>
                </c:pt>
                <c:pt idx="81">
                  <c:v>3694.673466666668</c:v>
                </c:pt>
                <c:pt idx="82">
                  <c:v>3683.3413333333342</c:v>
                </c:pt>
                <c:pt idx="83">
                  <c:v>3686.7858666666675</c:v>
                </c:pt>
                <c:pt idx="84">
                  <c:v>3719.1947999999988</c:v>
                </c:pt>
                <c:pt idx="85">
                  <c:v>3712.6121333333349</c:v>
                </c:pt>
                <c:pt idx="86">
                  <c:v>3751.6605333333305</c:v>
                </c:pt>
                <c:pt idx="87">
                  <c:v>3765.8472000000015</c:v>
                </c:pt>
                <c:pt idx="88">
                  <c:v>3810.4281333333324</c:v>
                </c:pt>
                <c:pt idx="89">
                  <c:v>3869.1811999999982</c:v>
                </c:pt>
                <c:pt idx="90">
                  <c:v>3861.1285333333317</c:v>
                </c:pt>
                <c:pt idx="91">
                  <c:v>3858.4710666666647</c:v>
                </c:pt>
                <c:pt idx="92">
                  <c:v>3863.5673333333307</c:v>
                </c:pt>
                <c:pt idx="93">
                  <c:v>3880.8633333333346</c:v>
                </c:pt>
                <c:pt idx="94">
                  <c:v>3879.3483999999985</c:v>
                </c:pt>
                <c:pt idx="95">
                  <c:v>3892.3973333333342</c:v>
                </c:pt>
                <c:pt idx="96">
                  <c:v>3948.6011999999987</c:v>
                </c:pt>
                <c:pt idx="97">
                  <c:v>4012.8834666666658</c:v>
                </c:pt>
                <c:pt idx="98">
                  <c:v>4015.7438666666662</c:v>
                </c:pt>
                <c:pt idx="99">
                  <c:v>4069.117733333333</c:v>
                </c:pt>
                <c:pt idx="100">
                  <c:v>4031.3570666666674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B-44DD-B38C-25C9F0B15648}"/>
            </c:ext>
          </c:extLst>
        </c:ser>
        <c:ser>
          <c:idx val="3"/>
          <c:order val="3"/>
          <c:tx>
            <c:v>OR30x250-0.75_1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971.86106666666637</c:v>
                </c:pt>
                <c:pt idx="2">
                  <c:v>1241.9091999999989</c:v>
                </c:pt>
                <c:pt idx="3">
                  <c:v>1592.1574666666672</c:v>
                </c:pt>
                <c:pt idx="4">
                  <c:v>1861.5602666666653</c:v>
                </c:pt>
                <c:pt idx="5">
                  <c:v>2055.3577333333333</c:v>
                </c:pt>
                <c:pt idx="6">
                  <c:v>2118.866</c:v>
                </c:pt>
                <c:pt idx="7">
                  <c:v>2227.6825333333345</c:v>
                </c:pt>
                <c:pt idx="8">
                  <c:v>2375.3686666666672</c:v>
                </c:pt>
                <c:pt idx="9">
                  <c:v>2473.1092000000003</c:v>
                </c:pt>
                <c:pt idx="10">
                  <c:v>2534.8000000000002</c:v>
                </c:pt>
                <c:pt idx="11">
                  <c:v>2690.1939999999986</c:v>
                </c:pt>
                <c:pt idx="12">
                  <c:v>2793.1565333333338</c:v>
                </c:pt>
                <c:pt idx="13">
                  <c:v>2975.1394666666674</c:v>
                </c:pt>
                <c:pt idx="14">
                  <c:v>3014.0023999999999</c:v>
                </c:pt>
                <c:pt idx="15">
                  <c:v>3102.2170666666671</c:v>
                </c:pt>
                <c:pt idx="16">
                  <c:v>3135.4313333333353</c:v>
                </c:pt>
                <c:pt idx="17">
                  <c:v>3219.8042666666679</c:v>
                </c:pt>
                <c:pt idx="18">
                  <c:v>3463.2277333333313</c:v>
                </c:pt>
                <c:pt idx="19">
                  <c:v>3586.1826666666675</c:v>
                </c:pt>
                <c:pt idx="20">
                  <c:v>3734.5501333333345</c:v>
                </c:pt>
                <c:pt idx="21">
                  <c:v>3705.1514666666703</c:v>
                </c:pt>
                <c:pt idx="22">
                  <c:v>3850.0300000000007</c:v>
                </c:pt>
                <c:pt idx="23">
                  <c:v>3891.5064000000002</c:v>
                </c:pt>
                <c:pt idx="24">
                  <c:v>3966.2258666666667</c:v>
                </c:pt>
                <c:pt idx="25">
                  <c:v>4077.5976000000005</c:v>
                </c:pt>
                <c:pt idx="26">
                  <c:v>4164.1286666666656</c:v>
                </c:pt>
                <c:pt idx="27">
                  <c:v>4189.7329333333319</c:v>
                </c:pt>
                <c:pt idx="28">
                  <c:v>4254.8656000000028</c:v>
                </c:pt>
                <c:pt idx="29">
                  <c:v>4331.6053333333311</c:v>
                </c:pt>
                <c:pt idx="30">
                  <c:v>4380.8367999999964</c:v>
                </c:pt>
                <c:pt idx="31">
                  <c:v>4463.181999999998</c:v>
                </c:pt>
                <c:pt idx="32">
                  <c:v>4506.9861333333347</c:v>
                </c:pt>
                <c:pt idx="33">
                  <c:v>4496.8481333333339</c:v>
                </c:pt>
                <c:pt idx="34">
                  <c:v>4515.3565333333336</c:v>
                </c:pt>
                <c:pt idx="35">
                  <c:v>4558.1090666666687</c:v>
                </c:pt>
                <c:pt idx="36">
                  <c:v>4617.4479999999976</c:v>
                </c:pt>
                <c:pt idx="37">
                  <c:v>4678.1128000000008</c:v>
                </c:pt>
                <c:pt idx="38">
                  <c:v>4743.0445333333309</c:v>
                </c:pt>
                <c:pt idx="39">
                  <c:v>4795.5102666666698</c:v>
                </c:pt>
                <c:pt idx="40">
                  <c:v>4881.7861333333331</c:v>
                </c:pt>
                <c:pt idx="41">
                  <c:v>4913.5613333333322</c:v>
                </c:pt>
                <c:pt idx="42">
                  <c:v>5018.2714666666679</c:v>
                </c:pt>
                <c:pt idx="43">
                  <c:v>4968.7886666666682</c:v>
                </c:pt>
                <c:pt idx="44">
                  <c:v>5115.2991999999977</c:v>
                </c:pt>
                <c:pt idx="45">
                  <c:v>5165.3073333333377</c:v>
                </c:pt>
                <c:pt idx="46">
                  <c:v>5133.6425333333373</c:v>
                </c:pt>
                <c:pt idx="47">
                  <c:v>5260.5990666666712</c:v>
                </c:pt>
                <c:pt idx="48">
                  <c:v>5294.5875999999989</c:v>
                </c:pt>
                <c:pt idx="49">
                  <c:v>5449.6910666666672</c:v>
                </c:pt>
                <c:pt idx="50">
                  <c:v>5424.3204000000023</c:v>
                </c:pt>
                <c:pt idx="51">
                  <c:v>5540.0298666666631</c:v>
                </c:pt>
                <c:pt idx="52">
                  <c:v>5571.5906666666651</c:v>
                </c:pt>
                <c:pt idx="53">
                  <c:v>5696.9429333333346</c:v>
                </c:pt>
                <c:pt idx="54">
                  <c:v>5634.3470666666653</c:v>
                </c:pt>
                <c:pt idx="55">
                  <c:v>5654.1287999999959</c:v>
                </c:pt>
                <c:pt idx="56">
                  <c:v>5698.1649333333335</c:v>
                </c:pt>
                <c:pt idx="57">
                  <c:v>5802.5240000000022</c:v>
                </c:pt>
                <c:pt idx="58">
                  <c:v>5832.5677333333351</c:v>
                </c:pt>
                <c:pt idx="59">
                  <c:v>5795.9548000000013</c:v>
                </c:pt>
                <c:pt idx="60">
                  <c:v>5801.2674666666662</c:v>
                </c:pt>
                <c:pt idx="61">
                  <c:v>5784.5786666666691</c:v>
                </c:pt>
                <c:pt idx="62">
                  <c:v>5831.0539999999992</c:v>
                </c:pt>
                <c:pt idx="63">
                  <c:v>5788.0695999999998</c:v>
                </c:pt>
                <c:pt idx="64">
                  <c:v>5808.1234666666624</c:v>
                </c:pt>
                <c:pt idx="65">
                  <c:v>5861.6209333333372</c:v>
                </c:pt>
                <c:pt idx="66">
                  <c:v>5819.7998666666626</c:v>
                </c:pt>
                <c:pt idx="67">
                  <c:v>5830.0901333333322</c:v>
                </c:pt>
                <c:pt idx="68">
                  <c:v>5824.3607999999995</c:v>
                </c:pt>
                <c:pt idx="69">
                  <c:v>5771.3578666666672</c:v>
                </c:pt>
                <c:pt idx="70">
                  <c:v>5697.9926666666643</c:v>
                </c:pt>
                <c:pt idx="71">
                  <c:v>5711.3615999999993</c:v>
                </c:pt>
                <c:pt idx="72">
                  <c:v>5682.5526666666601</c:v>
                </c:pt>
                <c:pt idx="73">
                  <c:v>5704.4573333333292</c:v>
                </c:pt>
                <c:pt idx="74">
                  <c:v>5713.1416000000008</c:v>
                </c:pt>
                <c:pt idx="75">
                  <c:v>5783.441866666667</c:v>
                </c:pt>
                <c:pt idx="76">
                  <c:v>5770.5198666666665</c:v>
                </c:pt>
                <c:pt idx="77">
                  <c:v>5648.8130666666621</c:v>
                </c:pt>
                <c:pt idx="78">
                  <c:v>5710.1424000000052</c:v>
                </c:pt>
                <c:pt idx="79">
                  <c:v>5761.9509333333353</c:v>
                </c:pt>
                <c:pt idx="80">
                  <c:v>5794.7803999999996</c:v>
                </c:pt>
                <c:pt idx="81">
                  <c:v>5748.620133333332</c:v>
                </c:pt>
                <c:pt idx="82">
                  <c:v>5805.8297333333403</c:v>
                </c:pt>
                <c:pt idx="83">
                  <c:v>5869.4664000000012</c:v>
                </c:pt>
                <c:pt idx="84">
                  <c:v>5901.9410666666654</c:v>
                </c:pt>
                <c:pt idx="85">
                  <c:v>5947.9066666666668</c:v>
                </c:pt>
                <c:pt idx="86">
                  <c:v>6039.9241333333312</c:v>
                </c:pt>
                <c:pt idx="87">
                  <c:v>5995.0093333333343</c:v>
                </c:pt>
                <c:pt idx="88">
                  <c:v>5953.9182666666647</c:v>
                </c:pt>
                <c:pt idx="89">
                  <c:v>6044.924933333331</c:v>
                </c:pt>
                <c:pt idx="90">
                  <c:v>6045.9593333333305</c:v>
                </c:pt>
                <c:pt idx="91">
                  <c:v>6204.2202666666672</c:v>
                </c:pt>
                <c:pt idx="92">
                  <c:v>6257.5049333333318</c:v>
                </c:pt>
                <c:pt idx="93">
                  <c:v>6259.4198666666616</c:v>
                </c:pt>
                <c:pt idx="94">
                  <c:v>6234.9703999999974</c:v>
                </c:pt>
                <c:pt idx="95">
                  <c:v>6199.9008000000022</c:v>
                </c:pt>
                <c:pt idx="96">
                  <c:v>6169.9774666666717</c:v>
                </c:pt>
                <c:pt idx="97">
                  <c:v>6198.8455999999978</c:v>
                </c:pt>
                <c:pt idx="98">
                  <c:v>6196.0357333333322</c:v>
                </c:pt>
                <c:pt idx="99">
                  <c:v>6191.1463999999987</c:v>
                </c:pt>
                <c:pt idx="100">
                  <c:v>6176.8853333333345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B-44DD-B38C-25C9F0B15648}"/>
            </c:ext>
          </c:extLst>
        </c:ser>
        <c:ser>
          <c:idx val="4"/>
          <c:order val="4"/>
          <c:tx>
            <c:v>OR30x250-0.75_1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2487.7349333333327</c:v>
                </c:pt>
                <c:pt idx="2">
                  <c:v>3014.9556000000002</c:v>
                </c:pt>
                <c:pt idx="3">
                  <c:v>3464.5321333333318</c:v>
                </c:pt>
                <c:pt idx="4">
                  <c:v>3776.089066666666</c:v>
                </c:pt>
                <c:pt idx="5">
                  <c:v>4129.0702666666684</c:v>
                </c:pt>
                <c:pt idx="6">
                  <c:v>4450.8649333333342</c:v>
                </c:pt>
                <c:pt idx="7">
                  <c:v>4629.5610666666662</c:v>
                </c:pt>
                <c:pt idx="8">
                  <c:v>4739.2367999999979</c:v>
                </c:pt>
                <c:pt idx="9">
                  <c:v>4875.8786666666647</c:v>
                </c:pt>
                <c:pt idx="10">
                  <c:v>4885.5122666666648</c:v>
                </c:pt>
                <c:pt idx="11">
                  <c:v>5211.1386666666685</c:v>
                </c:pt>
                <c:pt idx="12">
                  <c:v>5291.7845333333335</c:v>
                </c:pt>
                <c:pt idx="13">
                  <c:v>5354.1107999999977</c:v>
                </c:pt>
                <c:pt idx="14">
                  <c:v>5462.8681333333325</c:v>
                </c:pt>
                <c:pt idx="15">
                  <c:v>5552.9526666666625</c:v>
                </c:pt>
                <c:pt idx="16">
                  <c:v>5697.655866666666</c:v>
                </c:pt>
                <c:pt idx="17">
                  <c:v>5734.1981333333379</c:v>
                </c:pt>
                <c:pt idx="18">
                  <c:v>5674.0307999999959</c:v>
                </c:pt>
                <c:pt idx="19">
                  <c:v>5832.0628000000033</c:v>
                </c:pt>
                <c:pt idx="20">
                  <c:v>5706.4918666666626</c:v>
                </c:pt>
                <c:pt idx="21">
                  <c:v>5813.9508000000005</c:v>
                </c:pt>
                <c:pt idx="22">
                  <c:v>5927.872666666668</c:v>
                </c:pt>
                <c:pt idx="23">
                  <c:v>5963.7937333333357</c:v>
                </c:pt>
                <c:pt idx="24">
                  <c:v>6008.9666666666681</c:v>
                </c:pt>
                <c:pt idx="25">
                  <c:v>6258.6040000000039</c:v>
                </c:pt>
                <c:pt idx="26">
                  <c:v>6502.6874666666708</c:v>
                </c:pt>
                <c:pt idx="27">
                  <c:v>6466.2321333333302</c:v>
                </c:pt>
                <c:pt idx="28">
                  <c:v>6436.3605333333371</c:v>
                </c:pt>
                <c:pt idx="29">
                  <c:v>6592.5954666666676</c:v>
                </c:pt>
                <c:pt idx="30">
                  <c:v>6633.8925333333336</c:v>
                </c:pt>
                <c:pt idx="31">
                  <c:v>6758.6407999999992</c:v>
                </c:pt>
                <c:pt idx="32">
                  <c:v>6670.5303999999924</c:v>
                </c:pt>
                <c:pt idx="33">
                  <c:v>6773.7753333333303</c:v>
                </c:pt>
                <c:pt idx="34">
                  <c:v>6940.375066666662</c:v>
                </c:pt>
                <c:pt idx="35">
                  <c:v>6904.7873333333337</c:v>
                </c:pt>
                <c:pt idx="36">
                  <c:v>6851.5569333333397</c:v>
                </c:pt>
                <c:pt idx="37">
                  <c:v>6686.4138666666622</c:v>
                </c:pt>
                <c:pt idx="38">
                  <c:v>6500.5409333333355</c:v>
                </c:pt>
                <c:pt idx="39">
                  <c:v>6473.0361333333349</c:v>
                </c:pt>
                <c:pt idx="40">
                  <c:v>6313.757866666665</c:v>
                </c:pt>
                <c:pt idx="41">
                  <c:v>6348.7503999999972</c:v>
                </c:pt>
                <c:pt idx="42">
                  <c:v>6415.5234666666629</c:v>
                </c:pt>
                <c:pt idx="43">
                  <c:v>6264.7933333333303</c:v>
                </c:pt>
                <c:pt idx="44">
                  <c:v>6491.4145333333345</c:v>
                </c:pt>
                <c:pt idx="45">
                  <c:v>6589.8123999999998</c:v>
                </c:pt>
                <c:pt idx="46">
                  <c:v>6551.5086666666648</c:v>
                </c:pt>
                <c:pt idx="47">
                  <c:v>6680.8204000000014</c:v>
                </c:pt>
                <c:pt idx="48">
                  <c:v>6762.390400000003</c:v>
                </c:pt>
                <c:pt idx="49">
                  <c:v>6797.3948000000073</c:v>
                </c:pt>
                <c:pt idx="50">
                  <c:v>6729.1282666666675</c:v>
                </c:pt>
                <c:pt idx="51">
                  <c:v>6693.8807999999999</c:v>
                </c:pt>
                <c:pt idx="52">
                  <c:v>6799.2939999999999</c:v>
                </c:pt>
                <c:pt idx="53">
                  <c:v>6717.7298666666666</c:v>
                </c:pt>
                <c:pt idx="54">
                  <c:v>6757.7353333333367</c:v>
                </c:pt>
                <c:pt idx="55">
                  <c:v>6747.9702666666644</c:v>
                </c:pt>
                <c:pt idx="56">
                  <c:v>6843.1450666666633</c:v>
                </c:pt>
                <c:pt idx="57">
                  <c:v>6759.6438666666645</c:v>
                </c:pt>
                <c:pt idx="58">
                  <c:v>6572.064800000001</c:v>
                </c:pt>
                <c:pt idx="59">
                  <c:v>6672.7886666666664</c:v>
                </c:pt>
                <c:pt idx="60">
                  <c:v>6698.2424000000019</c:v>
                </c:pt>
                <c:pt idx="61">
                  <c:v>6633.9005333333316</c:v>
                </c:pt>
                <c:pt idx="62">
                  <c:v>6499.6337333333295</c:v>
                </c:pt>
                <c:pt idx="63">
                  <c:v>6551.9999999999955</c:v>
                </c:pt>
                <c:pt idx="64">
                  <c:v>6442.2026666666679</c:v>
                </c:pt>
                <c:pt idx="65">
                  <c:v>6571.7721333333366</c:v>
                </c:pt>
                <c:pt idx="66">
                  <c:v>6557.4980000000014</c:v>
                </c:pt>
                <c:pt idx="67">
                  <c:v>6698.3936000000003</c:v>
                </c:pt>
                <c:pt idx="68">
                  <c:v>6682.7946666666639</c:v>
                </c:pt>
                <c:pt idx="69">
                  <c:v>6904.5541333333349</c:v>
                </c:pt>
                <c:pt idx="70">
                  <c:v>6735.6049333333367</c:v>
                </c:pt>
                <c:pt idx="71">
                  <c:v>6911.6906666666691</c:v>
                </c:pt>
                <c:pt idx="72">
                  <c:v>6769.2557333333334</c:v>
                </c:pt>
                <c:pt idx="73">
                  <c:v>6844.495333333336</c:v>
                </c:pt>
                <c:pt idx="74">
                  <c:v>6695.2881333333316</c:v>
                </c:pt>
                <c:pt idx="75">
                  <c:v>6853.9206666666651</c:v>
                </c:pt>
                <c:pt idx="76">
                  <c:v>6867.9371999999994</c:v>
                </c:pt>
                <c:pt idx="77">
                  <c:v>6942.9753333333356</c:v>
                </c:pt>
                <c:pt idx="78">
                  <c:v>7162.2669333333306</c:v>
                </c:pt>
                <c:pt idx="79">
                  <c:v>7145.2594666666637</c:v>
                </c:pt>
                <c:pt idx="80">
                  <c:v>7269.5057333333325</c:v>
                </c:pt>
                <c:pt idx="81">
                  <c:v>7214.0265333333346</c:v>
                </c:pt>
                <c:pt idx="82">
                  <c:v>7204.4521333333314</c:v>
                </c:pt>
                <c:pt idx="83">
                  <c:v>7282.0996000000023</c:v>
                </c:pt>
                <c:pt idx="84">
                  <c:v>7346.1022666666722</c:v>
                </c:pt>
                <c:pt idx="85">
                  <c:v>7324.2038666666667</c:v>
                </c:pt>
                <c:pt idx="86">
                  <c:v>7353.6585333333323</c:v>
                </c:pt>
                <c:pt idx="87">
                  <c:v>7215.3201333333318</c:v>
                </c:pt>
                <c:pt idx="88">
                  <c:v>7125.2397333333329</c:v>
                </c:pt>
                <c:pt idx="89">
                  <c:v>7132.5642666666636</c:v>
                </c:pt>
                <c:pt idx="90">
                  <c:v>7016.7323999999971</c:v>
                </c:pt>
                <c:pt idx="91">
                  <c:v>6931.8637333333336</c:v>
                </c:pt>
                <c:pt idx="92">
                  <c:v>6763.5095999999994</c:v>
                </c:pt>
                <c:pt idx="93">
                  <c:v>6765.2825333333358</c:v>
                </c:pt>
                <c:pt idx="94">
                  <c:v>6716.4613333333318</c:v>
                </c:pt>
                <c:pt idx="95">
                  <c:v>6771.3133333333317</c:v>
                </c:pt>
                <c:pt idx="96">
                  <c:v>6755.9323999999997</c:v>
                </c:pt>
                <c:pt idx="97">
                  <c:v>6733.125333333337</c:v>
                </c:pt>
                <c:pt idx="98">
                  <c:v>6680.3665333333338</c:v>
                </c:pt>
                <c:pt idx="99">
                  <c:v>6697.8518666666669</c:v>
                </c:pt>
                <c:pt idx="100">
                  <c:v>6629.3159999999989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B-44DD-B38C-25C9F0B1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56671"/>
        <c:axId val="548417807"/>
      </c:lineChart>
      <c:catAx>
        <c:axId val="58255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48417807"/>
        <c:crosses val="autoZero"/>
        <c:auto val="1"/>
        <c:lblAlgn val="ctr"/>
        <c:lblOffset val="100"/>
        <c:noMultiLvlLbl val="0"/>
      </c:catAx>
      <c:valAx>
        <c:axId val="548417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556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70.803333333333512</c:v>
                </c:pt>
                <c:pt idx="2">
                  <c:v>66.96973333333311</c:v>
                </c:pt>
                <c:pt idx="3">
                  <c:v>67.724933333333411</c:v>
                </c:pt>
                <c:pt idx="4">
                  <c:v>63.906933333334074</c:v>
                </c:pt>
                <c:pt idx="5">
                  <c:v>71.287866666666872</c:v>
                </c:pt>
                <c:pt idx="6">
                  <c:v>72.096133333333213</c:v>
                </c:pt>
                <c:pt idx="7">
                  <c:v>68.987466666666563</c:v>
                </c:pt>
                <c:pt idx="8">
                  <c:v>72.428400000000025</c:v>
                </c:pt>
                <c:pt idx="9">
                  <c:v>79.705200000000104</c:v>
                </c:pt>
                <c:pt idx="10">
                  <c:v>71.779199999999804</c:v>
                </c:pt>
                <c:pt idx="11">
                  <c:v>72.877066666666622</c:v>
                </c:pt>
                <c:pt idx="12">
                  <c:v>71.849199999999669</c:v>
                </c:pt>
                <c:pt idx="13">
                  <c:v>60.101200000000304</c:v>
                </c:pt>
                <c:pt idx="14">
                  <c:v>68.992399999999932</c:v>
                </c:pt>
                <c:pt idx="15">
                  <c:v>64.406399999999323</c:v>
                </c:pt>
                <c:pt idx="16">
                  <c:v>65.027866666666895</c:v>
                </c:pt>
                <c:pt idx="17">
                  <c:v>72.500799999999813</c:v>
                </c:pt>
                <c:pt idx="18">
                  <c:v>75.592000000000056</c:v>
                </c:pt>
                <c:pt idx="19">
                  <c:v>76.885200000000097</c:v>
                </c:pt>
                <c:pt idx="20">
                  <c:v>68.160266666666686</c:v>
                </c:pt>
                <c:pt idx="21">
                  <c:v>74.388400000000203</c:v>
                </c:pt>
                <c:pt idx="22">
                  <c:v>66.999866666666549</c:v>
                </c:pt>
                <c:pt idx="23">
                  <c:v>71.740133333333475</c:v>
                </c:pt>
                <c:pt idx="24">
                  <c:v>72.292266666666606</c:v>
                </c:pt>
                <c:pt idx="25">
                  <c:v>75.406266666667094</c:v>
                </c:pt>
                <c:pt idx="26">
                  <c:v>70.64493333333364</c:v>
                </c:pt>
                <c:pt idx="27">
                  <c:v>70.907066666666537</c:v>
                </c:pt>
                <c:pt idx="28">
                  <c:v>70.728799999999381</c:v>
                </c:pt>
                <c:pt idx="29">
                  <c:v>72.730533333333128</c:v>
                </c:pt>
                <c:pt idx="30">
                  <c:v>66.750133333333366</c:v>
                </c:pt>
                <c:pt idx="31">
                  <c:v>68.832266666666541</c:v>
                </c:pt>
                <c:pt idx="32">
                  <c:v>72.166666666666487</c:v>
                </c:pt>
                <c:pt idx="33">
                  <c:v>72.234799999999524</c:v>
                </c:pt>
                <c:pt idx="34">
                  <c:v>68.813066666666742</c:v>
                </c:pt>
                <c:pt idx="35">
                  <c:v>66.952266666666901</c:v>
                </c:pt>
                <c:pt idx="36">
                  <c:v>69.736933333333411</c:v>
                </c:pt>
                <c:pt idx="37">
                  <c:v>67.8048000000001</c:v>
                </c:pt>
                <c:pt idx="38">
                  <c:v>70.756666666666518</c:v>
                </c:pt>
                <c:pt idx="39">
                  <c:v>67.703200000000066</c:v>
                </c:pt>
                <c:pt idx="40">
                  <c:v>70.063466666666756</c:v>
                </c:pt>
                <c:pt idx="41">
                  <c:v>68.683466666666448</c:v>
                </c:pt>
                <c:pt idx="42">
                  <c:v>71.184533333333505</c:v>
                </c:pt>
                <c:pt idx="43">
                  <c:v>71.128666666666689</c:v>
                </c:pt>
                <c:pt idx="44">
                  <c:v>68.814266666667223</c:v>
                </c:pt>
                <c:pt idx="45">
                  <c:v>66.540533333333059</c:v>
                </c:pt>
                <c:pt idx="46">
                  <c:v>71.733333333333221</c:v>
                </c:pt>
                <c:pt idx="47">
                  <c:v>70.251466666666815</c:v>
                </c:pt>
                <c:pt idx="48">
                  <c:v>66.679066666667055</c:v>
                </c:pt>
                <c:pt idx="49">
                  <c:v>67.231333333333453</c:v>
                </c:pt>
                <c:pt idx="50">
                  <c:v>61.145466666666238</c:v>
                </c:pt>
                <c:pt idx="51">
                  <c:v>70.591199999999745</c:v>
                </c:pt>
                <c:pt idx="52">
                  <c:v>72.561733333333663</c:v>
                </c:pt>
                <c:pt idx="53">
                  <c:v>68.45706666666625</c:v>
                </c:pt>
                <c:pt idx="54">
                  <c:v>65.944933333333381</c:v>
                </c:pt>
                <c:pt idx="55">
                  <c:v>70.321866666666409</c:v>
                </c:pt>
                <c:pt idx="56">
                  <c:v>70.573333333333466</c:v>
                </c:pt>
                <c:pt idx="57">
                  <c:v>74.587066666667027</c:v>
                </c:pt>
                <c:pt idx="58">
                  <c:v>65.536000000000172</c:v>
                </c:pt>
                <c:pt idx="59">
                  <c:v>69.672400000000195</c:v>
                </c:pt>
                <c:pt idx="60">
                  <c:v>73.714133333333564</c:v>
                </c:pt>
                <c:pt idx="61">
                  <c:v>69.065600000000174</c:v>
                </c:pt>
                <c:pt idx="62">
                  <c:v>73.065200000000019</c:v>
                </c:pt>
                <c:pt idx="63">
                  <c:v>76.694000000000173</c:v>
                </c:pt>
                <c:pt idx="64">
                  <c:v>72.837600000000236</c:v>
                </c:pt>
                <c:pt idx="65">
                  <c:v>66.270800000000165</c:v>
                </c:pt>
                <c:pt idx="66">
                  <c:v>64.967866666665941</c:v>
                </c:pt>
                <c:pt idx="67">
                  <c:v>72.10053333333336</c:v>
                </c:pt>
                <c:pt idx="68">
                  <c:v>78.955066666666326</c:v>
                </c:pt>
                <c:pt idx="69">
                  <c:v>68.961466666666652</c:v>
                </c:pt>
                <c:pt idx="70">
                  <c:v>71.514799999999667</c:v>
                </c:pt>
                <c:pt idx="71">
                  <c:v>69.912266666666639</c:v>
                </c:pt>
                <c:pt idx="72">
                  <c:v>67.985600000000034</c:v>
                </c:pt>
                <c:pt idx="73">
                  <c:v>63.468266666666693</c:v>
                </c:pt>
                <c:pt idx="74">
                  <c:v>67.163333333333199</c:v>
                </c:pt>
                <c:pt idx="75">
                  <c:v>77.289333333333317</c:v>
                </c:pt>
                <c:pt idx="76">
                  <c:v>71.69453333333341</c:v>
                </c:pt>
                <c:pt idx="77">
                  <c:v>68.153333333333578</c:v>
                </c:pt>
                <c:pt idx="78">
                  <c:v>68.00666666666686</c:v>
                </c:pt>
                <c:pt idx="79">
                  <c:v>72.23226666666686</c:v>
                </c:pt>
                <c:pt idx="80">
                  <c:v>68.410266666666629</c:v>
                </c:pt>
                <c:pt idx="81">
                  <c:v>68.208266666666518</c:v>
                </c:pt>
                <c:pt idx="82">
                  <c:v>65.775733333333221</c:v>
                </c:pt>
                <c:pt idx="83">
                  <c:v>71.297733333333042</c:v>
                </c:pt>
                <c:pt idx="84">
                  <c:v>75.437466666666936</c:v>
                </c:pt>
                <c:pt idx="85">
                  <c:v>69.46333333333294</c:v>
                </c:pt>
                <c:pt idx="86">
                  <c:v>74.530399999999872</c:v>
                </c:pt>
                <c:pt idx="87">
                  <c:v>69.399066666666599</c:v>
                </c:pt>
                <c:pt idx="88">
                  <c:v>72.713866666667627</c:v>
                </c:pt>
                <c:pt idx="89">
                  <c:v>78.18480000000028</c:v>
                </c:pt>
                <c:pt idx="90">
                  <c:v>72.112799999999993</c:v>
                </c:pt>
                <c:pt idx="91">
                  <c:v>72.597200000000356</c:v>
                </c:pt>
                <c:pt idx="92">
                  <c:v>69.708666666666744</c:v>
                </c:pt>
                <c:pt idx="93">
                  <c:v>68.922266666666403</c:v>
                </c:pt>
                <c:pt idx="94">
                  <c:v>67.611733333333717</c:v>
                </c:pt>
                <c:pt idx="95">
                  <c:v>65.771999999999764</c:v>
                </c:pt>
                <c:pt idx="96">
                  <c:v>68.009733333333628</c:v>
                </c:pt>
                <c:pt idx="97">
                  <c:v>62.979999999999769</c:v>
                </c:pt>
                <c:pt idx="98">
                  <c:v>69.301199999999895</c:v>
                </c:pt>
                <c:pt idx="99">
                  <c:v>65.521466666666441</c:v>
                </c:pt>
                <c:pt idx="100">
                  <c:v>73.796933333333001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C-49F9-B28A-6B0EB066B841}"/>
            </c:ext>
          </c:extLst>
        </c:ser>
        <c:ser>
          <c:idx val="1"/>
          <c:order val="1"/>
          <c:tx>
            <c:v>OR30x250-0.75_1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147.31586666666686</c:v>
                </c:pt>
                <c:pt idx="2">
                  <c:v>136.33120000000005</c:v>
                </c:pt>
                <c:pt idx="3">
                  <c:v>139.30333333333334</c:v>
                </c:pt>
                <c:pt idx="4">
                  <c:v>125.61693333333346</c:v>
                </c:pt>
                <c:pt idx="5">
                  <c:v>142.74813333333341</c:v>
                </c:pt>
                <c:pt idx="6">
                  <c:v>140.4572</c:v>
                </c:pt>
                <c:pt idx="7">
                  <c:v>133.4706666666668</c:v>
                </c:pt>
                <c:pt idx="8">
                  <c:v>143.128533333333</c:v>
                </c:pt>
                <c:pt idx="9">
                  <c:v>142.61626666666672</c:v>
                </c:pt>
                <c:pt idx="10">
                  <c:v>142.13666666666674</c:v>
                </c:pt>
                <c:pt idx="11">
                  <c:v>149.89666666666659</c:v>
                </c:pt>
                <c:pt idx="12">
                  <c:v>132.75706666666665</c:v>
                </c:pt>
                <c:pt idx="13">
                  <c:v>136.49746666666678</c:v>
                </c:pt>
                <c:pt idx="14">
                  <c:v>138.5548</c:v>
                </c:pt>
                <c:pt idx="15">
                  <c:v>134.53280000000015</c:v>
                </c:pt>
                <c:pt idx="16">
                  <c:v>134.05173333333335</c:v>
                </c:pt>
                <c:pt idx="17">
                  <c:v>144.71946666666656</c:v>
                </c:pt>
                <c:pt idx="18">
                  <c:v>141.17840000000004</c:v>
                </c:pt>
                <c:pt idx="19">
                  <c:v>137.87613333333303</c:v>
                </c:pt>
                <c:pt idx="20">
                  <c:v>135.64786666666652</c:v>
                </c:pt>
                <c:pt idx="21">
                  <c:v>133.19506666666678</c:v>
                </c:pt>
                <c:pt idx="22">
                  <c:v>147.02093333333332</c:v>
                </c:pt>
                <c:pt idx="23">
                  <c:v>134.44333333333304</c:v>
                </c:pt>
                <c:pt idx="24">
                  <c:v>124.72946666666688</c:v>
                </c:pt>
                <c:pt idx="25">
                  <c:v>137.5376</c:v>
                </c:pt>
                <c:pt idx="26">
                  <c:v>137.25240000000025</c:v>
                </c:pt>
                <c:pt idx="27">
                  <c:v>138.14946666666691</c:v>
                </c:pt>
                <c:pt idx="28">
                  <c:v>139.45853333333343</c:v>
                </c:pt>
                <c:pt idx="29">
                  <c:v>123.53653333333313</c:v>
                </c:pt>
                <c:pt idx="30">
                  <c:v>137.34160000000054</c:v>
                </c:pt>
                <c:pt idx="31">
                  <c:v>133.18039999999954</c:v>
                </c:pt>
                <c:pt idx="32">
                  <c:v>146.46266666666611</c:v>
                </c:pt>
                <c:pt idx="33">
                  <c:v>131.46613333333298</c:v>
                </c:pt>
                <c:pt idx="34">
                  <c:v>131.64226666666698</c:v>
                </c:pt>
                <c:pt idx="35">
                  <c:v>136.04613333333327</c:v>
                </c:pt>
                <c:pt idx="36">
                  <c:v>129.23373333333345</c:v>
                </c:pt>
                <c:pt idx="37">
                  <c:v>133.32853333333355</c:v>
                </c:pt>
                <c:pt idx="38">
                  <c:v>134.64146666666639</c:v>
                </c:pt>
                <c:pt idx="39">
                  <c:v>139.14253333333386</c:v>
                </c:pt>
                <c:pt idx="40">
                  <c:v>146.21346666666656</c:v>
                </c:pt>
                <c:pt idx="41">
                  <c:v>139.46346666666659</c:v>
                </c:pt>
                <c:pt idx="42">
                  <c:v>135.73386666666653</c:v>
                </c:pt>
                <c:pt idx="43">
                  <c:v>134.82066666666685</c:v>
                </c:pt>
                <c:pt idx="44">
                  <c:v>130.34426666666658</c:v>
                </c:pt>
                <c:pt idx="45">
                  <c:v>137.20293333333382</c:v>
                </c:pt>
                <c:pt idx="46">
                  <c:v>126.30640000000011</c:v>
                </c:pt>
                <c:pt idx="47">
                  <c:v>138.26266666666658</c:v>
                </c:pt>
                <c:pt idx="48">
                  <c:v>145.46186666666665</c:v>
                </c:pt>
                <c:pt idx="49">
                  <c:v>143.09373333333338</c:v>
                </c:pt>
                <c:pt idx="50">
                  <c:v>129.53866666666664</c:v>
                </c:pt>
                <c:pt idx="51">
                  <c:v>138.97133333333372</c:v>
                </c:pt>
                <c:pt idx="52">
                  <c:v>127.67733333333314</c:v>
                </c:pt>
                <c:pt idx="53">
                  <c:v>138.27239999999995</c:v>
                </c:pt>
                <c:pt idx="54">
                  <c:v>130.47653333333329</c:v>
                </c:pt>
                <c:pt idx="55">
                  <c:v>138.57733333333331</c:v>
                </c:pt>
                <c:pt idx="56">
                  <c:v>129.22680000000008</c:v>
                </c:pt>
                <c:pt idx="57">
                  <c:v>130.90679999999992</c:v>
                </c:pt>
                <c:pt idx="58">
                  <c:v>136.00893333333343</c:v>
                </c:pt>
                <c:pt idx="59">
                  <c:v>143.09960000000018</c:v>
                </c:pt>
                <c:pt idx="60">
                  <c:v>140.52893333333341</c:v>
                </c:pt>
                <c:pt idx="61">
                  <c:v>127.66013333333356</c:v>
                </c:pt>
                <c:pt idx="62">
                  <c:v>138.89746666666667</c:v>
                </c:pt>
                <c:pt idx="63">
                  <c:v>131.60786666666678</c:v>
                </c:pt>
                <c:pt idx="64">
                  <c:v>135.86693333333326</c:v>
                </c:pt>
                <c:pt idx="65">
                  <c:v>120.47320000000036</c:v>
                </c:pt>
                <c:pt idx="66">
                  <c:v>133.74666666666704</c:v>
                </c:pt>
                <c:pt idx="67">
                  <c:v>134.07986666666625</c:v>
                </c:pt>
                <c:pt idx="68">
                  <c:v>126.62466666666651</c:v>
                </c:pt>
                <c:pt idx="69">
                  <c:v>142.63866666666658</c:v>
                </c:pt>
                <c:pt idx="70">
                  <c:v>133.32746666666671</c:v>
                </c:pt>
                <c:pt idx="71">
                  <c:v>137.76813333333345</c:v>
                </c:pt>
                <c:pt idx="72">
                  <c:v>139.51426666666629</c:v>
                </c:pt>
                <c:pt idx="73">
                  <c:v>123.60400000000008</c:v>
                </c:pt>
                <c:pt idx="74">
                  <c:v>143.62146666666663</c:v>
                </c:pt>
                <c:pt idx="75">
                  <c:v>152.78133333333355</c:v>
                </c:pt>
                <c:pt idx="76">
                  <c:v>146.89346666666648</c:v>
                </c:pt>
                <c:pt idx="77">
                  <c:v>127.73853333333315</c:v>
                </c:pt>
                <c:pt idx="78">
                  <c:v>137.08919999999978</c:v>
                </c:pt>
                <c:pt idx="79">
                  <c:v>126.61213333333353</c:v>
                </c:pt>
                <c:pt idx="80">
                  <c:v>137.69906666666691</c:v>
                </c:pt>
                <c:pt idx="81">
                  <c:v>139.74373333333344</c:v>
                </c:pt>
                <c:pt idx="82">
                  <c:v>139.73613333333367</c:v>
                </c:pt>
                <c:pt idx="83">
                  <c:v>130.98306666666667</c:v>
                </c:pt>
                <c:pt idx="84">
                  <c:v>129.20013333333296</c:v>
                </c:pt>
                <c:pt idx="85">
                  <c:v>144.48413333333289</c:v>
                </c:pt>
                <c:pt idx="86">
                  <c:v>146.04226666666662</c:v>
                </c:pt>
                <c:pt idx="87">
                  <c:v>139.7072000000002</c:v>
                </c:pt>
                <c:pt idx="88">
                  <c:v>136.12533333333337</c:v>
                </c:pt>
                <c:pt idx="89">
                  <c:v>146.07319999999945</c:v>
                </c:pt>
                <c:pt idx="90">
                  <c:v>128.78906666666637</c:v>
                </c:pt>
                <c:pt idx="91">
                  <c:v>139.4214666666665</c:v>
                </c:pt>
                <c:pt idx="92">
                  <c:v>139.6490666666667</c:v>
                </c:pt>
                <c:pt idx="93">
                  <c:v>132.49706666666665</c:v>
                </c:pt>
                <c:pt idx="94">
                  <c:v>131.95119999999997</c:v>
                </c:pt>
                <c:pt idx="95">
                  <c:v>129.95093333333367</c:v>
                </c:pt>
                <c:pt idx="96">
                  <c:v>130.17133333333339</c:v>
                </c:pt>
                <c:pt idx="97">
                  <c:v>129.90253333333334</c:v>
                </c:pt>
                <c:pt idx="98">
                  <c:v>141.25853333333356</c:v>
                </c:pt>
                <c:pt idx="99">
                  <c:v>144.02546666666694</c:v>
                </c:pt>
                <c:pt idx="100">
                  <c:v>151.06453333333388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C-49F9-B28A-6B0EB066B841}"/>
            </c:ext>
          </c:extLst>
        </c:ser>
        <c:ser>
          <c:idx val="2"/>
          <c:order val="2"/>
          <c:tx>
            <c:v>OR30x250-0.75_1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412.27813333333256</c:v>
                </c:pt>
                <c:pt idx="2">
                  <c:v>344.51613333333353</c:v>
                </c:pt>
                <c:pt idx="3">
                  <c:v>350.45613333333318</c:v>
                </c:pt>
                <c:pt idx="4">
                  <c:v>344.71906666666678</c:v>
                </c:pt>
                <c:pt idx="5">
                  <c:v>358.65999999999963</c:v>
                </c:pt>
                <c:pt idx="6">
                  <c:v>373.3971999999996</c:v>
                </c:pt>
                <c:pt idx="7">
                  <c:v>325.53146666666612</c:v>
                </c:pt>
                <c:pt idx="8">
                  <c:v>380.79933333333315</c:v>
                </c:pt>
                <c:pt idx="9">
                  <c:v>327.08639999999968</c:v>
                </c:pt>
                <c:pt idx="10">
                  <c:v>352.38093333333376</c:v>
                </c:pt>
                <c:pt idx="11">
                  <c:v>378.89693333333298</c:v>
                </c:pt>
                <c:pt idx="12">
                  <c:v>341.37666666666638</c:v>
                </c:pt>
                <c:pt idx="13">
                  <c:v>366.15920000000011</c:v>
                </c:pt>
                <c:pt idx="14">
                  <c:v>377.79439999999954</c:v>
                </c:pt>
                <c:pt idx="15">
                  <c:v>348.73799999999989</c:v>
                </c:pt>
                <c:pt idx="16">
                  <c:v>356.90479999999923</c:v>
                </c:pt>
                <c:pt idx="17">
                  <c:v>348.61546666666646</c:v>
                </c:pt>
                <c:pt idx="18">
                  <c:v>353.60026666666647</c:v>
                </c:pt>
                <c:pt idx="19">
                  <c:v>358.22906666666688</c:v>
                </c:pt>
                <c:pt idx="20">
                  <c:v>339.88866666666661</c:v>
                </c:pt>
                <c:pt idx="21">
                  <c:v>350.10386666666682</c:v>
                </c:pt>
                <c:pt idx="22">
                  <c:v>322.31893333333323</c:v>
                </c:pt>
                <c:pt idx="23">
                  <c:v>338.74613333333355</c:v>
                </c:pt>
                <c:pt idx="24">
                  <c:v>324.43480000000039</c:v>
                </c:pt>
                <c:pt idx="25">
                  <c:v>356.88226666666702</c:v>
                </c:pt>
                <c:pt idx="26">
                  <c:v>328.70759999999973</c:v>
                </c:pt>
                <c:pt idx="27">
                  <c:v>324.51706666666644</c:v>
                </c:pt>
                <c:pt idx="28">
                  <c:v>335.08213333333345</c:v>
                </c:pt>
                <c:pt idx="29">
                  <c:v>355.68426666666733</c:v>
                </c:pt>
                <c:pt idx="30">
                  <c:v>356.66613333333328</c:v>
                </c:pt>
                <c:pt idx="31">
                  <c:v>353.09479999999985</c:v>
                </c:pt>
                <c:pt idx="32">
                  <c:v>343.30053333333308</c:v>
                </c:pt>
                <c:pt idx="33">
                  <c:v>345.66439999999966</c:v>
                </c:pt>
                <c:pt idx="34">
                  <c:v>334.09920000000028</c:v>
                </c:pt>
                <c:pt idx="35">
                  <c:v>341.7087999999996</c:v>
                </c:pt>
                <c:pt idx="36">
                  <c:v>321.55213333333302</c:v>
                </c:pt>
                <c:pt idx="37">
                  <c:v>348.95546666666672</c:v>
                </c:pt>
                <c:pt idx="38">
                  <c:v>339.98906666666664</c:v>
                </c:pt>
                <c:pt idx="39">
                  <c:v>357.79080000000005</c:v>
                </c:pt>
                <c:pt idx="40">
                  <c:v>336.29440000000017</c:v>
                </c:pt>
                <c:pt idx="41">
                  <c:v>338.12799999999976</c:v>
                </c:pt>
                <c:pt idx="42">
                  <c:v>349.80466666666712</c:v>
                </c:pt>
                <c:pt idx="43">
                  <c:v>309.19599999999986</c:v>
                </c:pt>
                <c:pt idx="44">
                  <c:v>349.94479999999982</c:v>
                </c:pt>
                <c:pt idx="45">
                  <c:v>326.58946666666679</c:v>
                </c:pt>
                <c:pt idx="46">
                  <c:v>337.2871999999997</c:v>
                </c:pt>
                <c:pt idx="47">
                  <c:v>320.36626666666683</c:v>
                </c:pt>
                <c:pt idx="48">
                  <c:v>338.11133333333373</c:v>
                </c:pt>
                <c:pt idx="49">
                  <c:v>342.15306666666726</c:v>
                </c:pt>
                <c:pt idx="50">
                  <c:v>351.36879999999968</c:v>
                </c:pt>
                <c:pt idx="51">
                  <c:v>333.05879999999956</c:v>
                </c:pt>
                <c:pt idx="52">
                  <c:v>348.11933333333315</c:v>
                </c:pt>
                <c:pt idx="53">
                  <c:v>338.70426666666697</c:v>
                </c:pt>
                <c:pt idx="54">
                  <c:v>331.98493333333278</c:v>
                </c:pt>
                <c:pt idx="55">
                  <c:v>339.4530666666667</c:v>
                </c:pt>
                <c:pt idx="56">
                  <c:v>334.26666666666654</c:v>
                </c:pt>
                <c:pt idx="57">
                  <c:v>340.94</c:v>
                </c:pt>
                <c:pt idx="58">
                  <c:v>341.6478666666668</c:v>
                </c:pt>
                <c:pt idx="59">
                  <c:v>364.11999999999955</c:v>
                </c:pt>
                <c:pt idx="60">
                  <c:v>345.42786666666683</c:v>
                </c:pt>
                <c:pt idx="61">
                  <c:v>338.34053333333344</c:v>
                </c:pt>
                <c:pt idx="62">
                  <c:v>335.77599999999984</c:v>
                </c:pt>
                <c:pt idx="63">
                  <c:v>354.84506666666675</c:v>
                </c:pt>
                <c:pt idx="64">
                  <c:v>377.57120000000009</c:v>
                </c:pt>
                <c:pt idx="65">
                  <c:v>343.91280000000017</c:v>
                </c:pt>
                <c:pt idx="66">
                  <c:v>339.77639999999946</c:v>
                </c:pt>
                <c:pt idx="67">
                  <c:v>314.93293333333372</c:v>
                </c:pt>
                <c:pt idx="68">
                  <c:v>331.19933333333347</c:v>
                </c:pt>
                <c:pt idx="69">
                  <c:v>365.81119999999999</c:v>
                </c:pt>
                <c:pt idx="70">
                  <c:v>332.15466666666697</c:v>
                </c:pt>
                <c:pt idx="71">
                  <c:v>349.24293333333355</c:v>
                </c:pt>
                <c:pt idx="72">
                  <c:v>342.87280000000004</c:v>
                </c:pt>
                <c:pt idx="73">
                  <c:v>347.84533333333343</c:v>
                </c:pt>
                <c:pt idx="74">
                  <c:v>319.83919999999961</c:v>
                </c:pt>
                <c:pt idx="75">
                  <c:v>365.47040000000004</c:v>
                </c:pt>
                <c:pt idx="76">
                  <c:v>326.04840000000019</c:v>
                </c:pt>
                <c:pt idx="77">
                  <c:v>321.1336</c:v>
                </c:pt>
                <c:pt idx="78">
                  <c:v>373.00240000000025</c:v>
                </c:pt>
                <c:pt idx="79">
                  <c:v>353.34733333333349</c:v>
                </c:pt>
                <c:pt idx="80">
                  <c:v>324.69519999999966</c:v>
                </c:pt>
                <c:pt idx="81">
                  <c:v>337.55319999999995</c:v>
                </c:pt>
                <c:pt idx="82">
                  <c:v>355.32573333333295</c:v>
                </c:pt>
                <c:pt idx="83">
                  <c:v>340.78319999999951</c:v>
                </c:pt>
                <c:pt idx="84">
                  <c:v>326.98759999999976</c:v>
                </c:pt>
                <c:pt idx="85">
                  <c:v>321.50693333333356</c:v>
                </c:pt>
                <c:pt idx="86">
                  <c:v>353.03853333333296</c:v>
                </c:pt>
                <c:pt idx="87">
                  <c:v>334.09706666666654</c:v>
                </c:pt>
                <c:pt idx="88">
                  <c:v>364.25186666666627</c:v>
                </c:pt>
                <c:pt idx="89">
                  <c:v>350.21173333333343</c:v>
                </c:pt>
                <c:pt idx="90">
                  <c:v>338.81133333333327</c:v>
                </c:pt>
                <c:pt idx="91">
                  <c:v>349.76573333333334</c:v>
                </c:pt>
                <c:pt idx="92">
                  <c:v>331.39733333333373</c:v>
                </c:pt>
                <c:pt idx="93">
                  <c:v>364.56186666666673</c:v>
                </c:pt>
                <c:pt idx="94">
                  <c:v>324.75893333333323</c:v>
                </c:pt>
                <c:pt idx="95">
                  <c:v>366.79213333333297</c:v>
                </c:pt>
                <c:pt idx="96">
                  <c:v>341.45240000000018</c:v>
                </c:pt>
                <c:pt idx="97">
                  <c:v>357.79026666666658</c:v>
                </c:pt>
                <c:pt idx="98">
                  <c:v>321.54413333333326</c:v>
                </c:pt>
                <c:pt idx="99">
                  <c:v>342.94533333333351</c:v>
                </c:pt>
                <c:pt idx="100">
                  <c:v>357.2638666666665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C-49F9-B28A-6B0EB066B841}"/>
            </c:ext>
          </c:extLst>
        </c:ser>
        <c:ser>
          <c:idx val="3"/>
          <c:order val="3"/>
          <c:tx>
            <c:v>OR30x250-0.75_1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971.86106666666637</c:v>
                </c:pt>
                <c:pt idx="2">
                  <c:v>749.86146666666696</c:v>
                </c:pt>
                <c:pt idx="3">
                  <c:v>744.7762666666664</c:v>
                </c:pt>
                <c:pt idx="4">
                  <c:v>738.37746666666681</c:v>
                </c:pt>
                <c:pt idx="5">
                  <c:v>760.97559999999942</c:v>
                </c:pt>
                <c:pt idx="6">
                  <c:v>744.38613333333308</c:v>
                </c:pt>
                <c:pt idx="7">
                  <c:v>701.82826666666676</c:v>
                </c:pt>
                <c:pt idx="8">
                  <c:v>708.06266666666625</c:v>
                </c:pt>
                <c:pt idx="9">
                  <c:v>662.7879999999999</c:v>
                </c:pt>
                <c:pt idx="10">
                  <c:v>667.85053333333281</c:v>
                </c:pt>
                <c:pt idx="11">
                  <c:v>731.44759999999997</c:v>
                </c:pt>
                <c:pt idx="12">
                  <c:v>674.39773333333346</c:v>
                </c:pt>
                <c:pt idx="13">
                  <c:v>706.53253333333271</c:v>
                </c:pt>
                <c:pt idx="14">
                  <c:v>641.7679999999998</c:v>
                </c:pt>
                <c:pt idx="15">
                  <c:v>681.69493333333355</c:v>
                </c:pt>
                <c:pt idx="16">
                  <c:v>700.86093333333338</c:v>
                </c:pt>
                <c:pt idx="17">
                  <c:v>709.67026666666652</c:v>
                </c:pt>
                <c:pt idx="18">
                  <c:v>741.16053333333343</c:v>
                </c:pt>
                <c:pt idx="19">
                  <c:v>709.61386666666669</c:v>
                </c:pt>
                <c:pt idx="20">
                  <c:v>720.69733333333386</c:v>
                </c:pt>
                <c:pt idx="21">
                  <c:v>750.96080000000029</c:v>
                </c:pt>
                <c:pt idx="22">
                  <c:v>772.21479999999974</c:v>
                </c:pt>
                <c:pt idx="23">
                  <c:v>686.64306666666732</c:v>
                </c:pt>
                <c:pt idx="24">
                  <c:v>718.19120000000032</c:v>
                </c:pt>
                <c:pt idx="25">
                  <c:v>748.88586666666595</c:v>
                </c:pt>
                <c:pt idx="26">
                  <c:v>700.71640000000025</c:v>
                </c:pt>
                <c:pt idx="27">
                  <c:v>667.20880000000022</c:v>
                </c:pt>
                <c:pt idx="28">
                  <c:v>698.00306666666665</c:v>
                </c:pt>
                <c:pt idx="29">
                  <c:v>735.81226666666612</c:v>
                </c:pt>
                <c:pt idx="30">
                  <c:v>693.67359999999996</c:v>
                </c:pt>
                <c:pt idx="31">
                  <c:v>713.80253333333337</c:v>
                </c:pt>
                <c:pt idx="32">
                  <c:v>711.98759999999993</c:v>
                </c:pt>
                <c:pt idx="33">
                  <c:v>710.38439999999969</c:v>
                </c:pt>
                <c:pt idx="34">
                  <c:v>734.47773333333373</c:v>
                </c:pt>
                <c:pt idx="35">
                  <c:v>722.09893333333366</c:v>
                </c:pt>
                <c:pt idx="36">
                  <c:v>651.15973333333363</c:v>
                </c:pt>
                <c:pt idx="37">
                  <c:v>710.82533333333288</c:v>
                </c:pt>
                <c:pt idx="38">
                  <c:v>670.79999999999984</c:v>
                </c:pt>
                <c:pt idx="39">
                  <c:v>704.56199999999956</c:v>
                </c:pt>
                <c:pt idx="40">
                  <c:v>689.61586666666722</c:v>
                </c:pt>
                <c:pt idx="41">
                  <c:v>697.39626666666709</c:v>
                </c:pt>
                <c:pt idx="42">
                  <c:v>738.28319999999985</c:v>
                </c:pt>
                <c:pt idx="43">
                  <c:v>667.49826666666684</c:v>
                </c:pt>
                <c:pt idx="44">
                  <c:v>727.82813333333331</c:v>
                </c:pt>
                <c:pt idx="45">
                  <c:v>695.54546666666681</c:v>
                </c:pt>
                <c:pt idx="46">
                  <c:v>645.60266666666666</c:v>
                </c:pt>
                <c:pt idx="47">
                  <c:v>712.40640000000042</c:v>
                </c:pt>
                <c:pt idx="48">
                  <c:v>671.86186666666651</c:v>
                </c:pt>
                <c:pt idx="49">
                  <c:v>714.50933333333296</c:v>
                </c:pt>
                <c:pt idx="50">
                  <c:v>706.95600000000036</c:v>
                </c:pt>
                <c:pt idx="51">
                  <c:v>668.6198666666661</c:v>
                </c:pt>
                <c:pt idx="52">
                  <c:v>653.89999999999975</c:v>
                </c:pt>
                <c:pt idx="53">
                  <c:v>660.66800000000001</c:v>
                </c:pt>
                <c:pt idx="54">
                  <c:v>681.44466666666699</c:v>
                </c:pt>
                <c:pt idx="55">
                  <c:v>694.10039999999992</c:v>
                </c:pt>
                <c:pt idx="56">
                  <c:v>716.93319999999972</c:v>
                </c:pt>
                <c:pt idx="57">
                  <c:v>666.20999999999992</c:v>
                </c:pt>
                <c:pt idx="58">
                  <c:v>713.60933333333332</c:v>
                </c:pt>
                <c:pt idx="59">
                  <c:v>636.3164000000005</c:v>
                </c:pt>
                <c:pt idx="60">
                  <c:v>679.53053333333412</c:v>
                </c:pt>
                <c:pt idx="61">
                  <c:v>729.31439999999964</c:v>
                </c:pt>
                <c:pt idx="62">
                  <c:v>706.48759999999947</c:v>
                </c:pt>
                <c:pt idx="63">
                  <c:v>656.2755999999996</c:v>
                </c:pt>
                <c:pt idx="64">
                  <c:v>696.05333333333397</c:v>
                </c:pt>
                <c:pt idx="65">
                  <c:v>660.26013333333344</c:v>
                </c:pt>
                <c:pt idx="66">
                  <c:v>729.93546666666634</c:v>
                </c:pt>
                <c:pt idx="67">
                  <c:v>748.91293333333419</c:v>
                </c:pt>
                <c:pt idx="68">
                  <c:v>671.70906666666667</c:v>
                </c:pt>
                <c:pt idx="69">
                  <c:v>714.88106666666602</c:v>
                </c:pt>
                <c:pt idx="70">
                  <c:v>704.13373333333402</c:v>
                </c:pt>
                <c:pt idx="71">
                  <c:v>676.26546666666718</c:v>
                </c:pt>
                <c:pt idx="72">
                  <c:v>698.16573333333315</c:v>
                </c:pt>
                <c:pt idx="73">
                  <c:v>658.27693333333377</c:v>
                </c:pt>
                <c:pt idx="74">
                  <c:v>711.58400000000006</c:v>
                </c:pt>
                <c:pt idx="75">
                  <c:v>737.27199999999982</c:v>
                </c:pt>
                <c:pt idx="76">
                  <c:v>693.66786666666667</c:v>
                </c:pt>
                <c:pt idx="77">
                  <c:v>700.99826666666684</c:v>
                </c:pt>
                <c:pt idx="78">
                  <c:v>757.85253333333333</c:v>
                </c:pt>
                <c:pt idx="79">
                  <c:v>692.83680000000004</c:v>
                </c:pt>
                <c:pt idx="80">
                  <c:v>649.45453333333342</c:v>
                </c:pt>
                <c:pt idx="81">
                  <c:v>736.58080000000007</c:v>
                </c:pt>
                <c:pt idx="82">
                  <c:v>710.21573333333242</c:v>
                </c:pt>
                <c:pt idx="83">
                  <c:v>700.31693333333283</c:v>
                </c:pt>
                <c:pt idx="84">
                  <c:v>708.64799999999957</c:v>
                </c:pt>
                <c:pt idx="85">
                  <c:v>677.02879999999982</c:v>
                </c:pt>
                <c:pt idx="86">
                  <c:v>713.65240000000006</c:v>
                </c:pt>
                <c:pt idx="87">
                  <c:v>659.29373333333342</c:v>
                </c:pt>
                <c:pt idx="88">
                  <c:v>724.66706666666641</c:v>
                </c:pt>
                <c:pt idx="89">
                  <c:v>689.94399999999996</c:v>
                </c:pt>
                <c:pt idx="90">
                  <c:v>678.76106666666578</c:v>
                </c:pt>
                <c:pt idx="91">
                  <c:v>684.61000000000058</c:v>
                </c:pt>
                <c:pt idx="92">
                  <c:v>654.84173333333365</c:v>
                </c:pt>
                <c:pt idx="93">
                  <c:v>725.37466666666705</c:v>
                </c:pt>
                <c:pt idx="94">
                  <c:v>685.79746666666676</c:v>
                </c:pt>
                <c:pt idx="95">
                  <c:v>643.68639999999971</c:v>
                </c:pt>
                <c:pt idx="96">
                  <c:v>700.26546666666707</c:v>
                </c:pt>
                <c:pt idx="97">
                  <c:v>685.91213333333394</c:v>
                </c:pt>
                <c:pt idx="98">
                  <c:v>685.65066666666678</c:v>
                </c:pt>
                <c:pt idx="99">
                  <c:v>685.71119999999985</c:v>
                </c:pt>
                <c:pt idx="100">
                  <c:v>713.26560000000018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C-49F9-B28A-6B0EB066B841}"/>
            </c:ext>
          </c:extLst>
        </c:ser>
        <c:ser>
          <c:idx val="4"/>
          <c:order val="4"/>
          <c:tx>
            <c:v>OR30x250-0.75_1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2487.7349333333327</c:v>
                </c:pt>
                <c:pt idx="2">
                  <c:v>1418.7105333333325</c:v>
                </c:pt>
                <c:pt idx="3">
                  <c:v>1348.4928000000007</c:v>
                </c:pt>
                <c:pt idx="4">
                  <c:v>1378.0286666666677</c:v>
                </c:pt>
                <c:pt idx="5">
                  <c:v>1404.4510666666672</c:v>
                </c:pt>
                <c:pt idx="6">
                  <c:v>1332.5450666666668</c:v>
                </c:pt>
                <c:pt idx="7">
                  <c:v>1297.8729333333331</c:v>
                </c:pt>
                <c:pt idx="8">
                  <c:v>1362.7461333333338</c:v>
                </c:pt>
                <c:pt idx="9">
                  <c:v>1345.0264000000002</c:v>
                </c:pt>
                <c:pt idx="10">
                  <c:v>1505.7223999999994</c:v>
                </c:pt>
                <c:pt idx="11">
                  <c:v>1377.3090666666669</c:v>
                </c:pt>
                <c:pt idx="12">
                  <c:v>1295.5725333333341</c:v>
                </c:pt>
                <c:pt idx="13">
                  <c:v>1436.7732000000003</c:v>
                </c:pt>
                <c:pt idx="14">
                  <c:v>1458.9071999999992</c:v>
                </c:pt>
                <c:pt idx="15">
                  <c:v>1527.064533333333</c:v>
                </c:pt>
                <c:pt idx="16">
                  <c:v>1421.0999999999995</c:v>
                </c:pt>
                <c:pt idx="17">
                  <c:v>1440.1614666666667</c:v>
                </c:pt>
                <c:pt idx="18">
                  <c:v>1453.0900000000008</c:v>
                </c:pt>
                <c:pt idx="19">
                  <c:v>1420.6728000000014</c:v>
                </c:pt>
                <c:pt idx="20">
                  <c:v>1324.6386666666676</c:v>
                </c:pt>
                <c:pt idx="21">
                  <c:v>1491.6578666666658</c:v>
                </c:pt>
                <c:pt idx="22">
                  <c:v>1423.7975999999996</c:v>
                </c:pt>
                <c:pt idx="23">
                  <c:v>1350.0925333333332</c:v>
                </c:pt>
                <c:pt idx="24">
                  <c:v>1377.9718666666663</c:v>
                </c:pt>
                <c:pt idx="25">
                  <c:v>1393.5514666666675</c:v>
                </c:pt>
                <c:pt idx="26">
                  <c:v>1410.1530666666667</c:v>
                </c:pt>
                <c:pt idx="27">
                  <c:v>1492.9678666666669</c:v>
                </c:pt>
                <c:pt idx="28">
                  <c:v>1404.0702666666673</c:v>
                </c:pt>
                <c:pt idx="29">
                  <c:v>1285.265866666665</c:v>
                </c:pt>
                <c:pt idx="30">
                  <c:v>1358.3503999999994</c:v>
                </c:pt>
                <c:pt idx="31">
                  <c:v>1407.5797333333333</c:v>
                </c:pt>
                <c:pt idx="32">
                  <c:v>1407.4666666666672</c:v>
                </c:pt>
                <c:pt idx="33">
                  <c:v>1404.5494666666677</c:v>
                </c:pt>
                <c:pt idx="34">
                  <c:v>1445.7426666666668</c:v>
                </c:pt>
                <c:pt idx="35">
                  <c:v>1319.223733333333</c:v>
                </c:pt>
                <c:pt idx="36">
                  <c:v>1400.6746666666666</c:v>
                </c:pt>
                <c:pt idx="37">
                  <c:v>1338.2526666666672</c:v>
                </c:pt>
                <c:pt idx="38">
                  <c:v>1516.0131999999994</c:v>
                </c:pt>
                <c:pt idx="39">
                  <c:v>1316.7437333333335</c:v>
                </c:pt>
                <c:pt idx="40">
                  <c:v>1343.4913333333338</c:v>
                </c:pt>
                <c:pt idx="41">
                  <c:v>1303.3522666666652</c:v>
                </c:pt>
                <c:pt idx="42">
                  <c:v>1314.9162666666662</c:v>
                </c:pt>
                <c:pt idx="43">
                  <c:v>1369.4600000000007</c:v>
                </c:pt>
                <c:pt idx="44">
                  <c:v>1349.4494666666658</c:v>
                </c:pt>
                <c:pt idx="45">
                  <c:v>1338.0717333333334</c:v>
                </c:pt>
                <c:pt idx="46">
                  <c:v>1439.5594666666657</c:v>
                </c:pt>
                <c:pt idx="47">
                  <c:v>1337.468000000001</c:v>
                </c:pt>
                <c:pt idx="48">
                  <c:v>1444.1884000000009</c:v>
                </c:pt>
                <c:pt idx="49">
                  <c:v>1451.9945333333333</c:v>
                </c:pt>
                <c:pt idx="50">
                  <c:v>1397.6726666666668</c:v>
                </c:pt>
                <c:pt idx="51">
                  <c:v>1383.1349333333344</c:v>
                </c:pt>
                <c:pt idx="52">
                  <c:v>1457.4366666666656</c:v>
                </c:pt>
                <c:pt idx="53">
                  <c:v>1461.747599999999</c:v>
                </c:pt>
                <c:pt idx="54">
                  <c:v>1384.6420000000001</c:v>
                </c:pt>
                <c:pt idx="55">
                  <c:v>1413.3400000000008</c:v>
                </c:pt>
                <c:pt idx="56">
                  <c:v>1379.3532</c:v>
                </c:pt>
                <c:pt idx="57">
                  <c:v>1478.2548000000018</c:v>
                </c:pt>
                <c:pt idx="58">
                  <c:v>1416.3564000000008</c:v>
                </c:pt>
                <c:pt idx="59">
                  <c:v>1337.5350666666668</c:v>
                </c:pt>
                <c:pt idx="60">
                  <c:v>1405.6977333333334</c:v>
                </c:pt>
                <c:pt idx="61">
                  <c:v>1326.6904</c:v>
                </c:pt>
                <c:pt idx="62">
                  <c:v>1438.9545333333326</c:v>
                </c:pt>
                <c:pt idx="63">
                  <c:v>1567.4644000000012</c:v>
                </c:pt>
                <c:pt idx="64">
                  <c:v>1354.0170666666661</c:v>
                </c:pt>
                <c:pt idx="65">
                  <c:v>1308.4617333333331</c:v>
                </c:pt>
                <c:pt idx="66">
                  <c:v>1419.6064000000017</c:v>
                </c:pt>
                <c:pt idx="67">
                  <c:v>1346.0105333333329</c:v>
                </c:pt>
                <c:pt idx="68">
                  <c:v>1337.5738666666664</c:v>
                </c:pt>
                <c:pt idx="69">
                  <c:v>1393.9546666666672</c:v>
                </c:pt>
                <c:pt idx="70">
                  <c:v>1346.9945333333326</c:v>
                </c:pt>
                <c:pt idx="71">
                  <c:v>1512.8894666666663</c:v>
                </c:pt>
                <c:pt idx="72">
                  <c:v>1289.7298666666666</c:v>
                </c:pt>
                <c:pt idx="73">
                  <c:v>1442.771333333334</c:v>
                </c:pt>
                <c:pt idx="74">
                  <c:v>1410.5471999999991</c:v>
                </c:pt>
                <c:pt idx="75">
                  <c:v>1473.2330666666669</c:v>
                </c:pt>
                <c:pt idx="76">
                  <c:v>1447.8383999999999</c:v>
                </c:pt>
                <c:pt idx="77">
                  <c:v>1362.9808</c:v>
                </c:pt>
                <c:pt idx="78">
                  <c:v>1352.3713333333344</c:v>
                </c:pt>
                <c:pt idx="79">
                  <c:v>1376.1706666666666</c:v>
                </c:pt>
                <c:pt idx="80">
                  <c:v>1379.6601333333317</c:v>
                </c:pt>
                <c:pt idx="81">
                  <c:v>1500.5450666666661</c:v>
                </c:pt>
                <c:pt idx="82">
                  <c:v>1297.4194666666674</c:v>
                </c:pt>
                <c:pt idx="83">
                  <c:v>1337.5872000000002</c:v>
                </c:pt>
                <c:pt idx="84">
                  <c:v>1280.7557333333325</c:v>
                </c:pt>
                <c:pt idx="85">
                  <c:v>1320.4642666666664</c:v>
                </c:pt>
                <c:pt idx="86">
                  <c:v>1356.5066666666667</c:v>
                </c:pt>
                <c:pt idx="87">
                  <c:v>1409.9000000000005</c:v>
                </c:pt>
                <c:pt idx="88">
                  <c:v>1407.5617333333337</c:v>
                </c:pt>
                <c:pt idx="89">
                  <c:v>1539.7509333333353</c:v>
                </c:pt>
                <c:pt idx="90">
                  <c:v>1290.8772000000001</c:v>
                </c:pt>
                <c:pt idx="91">
                  <c:v>1476.7219999999998</c:v>
                </c:pt>
                <c:pt idx="92">
                  <c:v>1377.3186666666672</c:v>
                </c:pt>
                <c:pt idx="93">
                  <c:v>1411.9377333333332</c:v>
                </c:pt>
                <c:pt idx="94">
                  <c:v>1354.1443999999992</c:v>
                </c:pt>
                <c:pt idx="95">
                  <c:v>1402.9109333333345</c:v>
                </c:pt>
                <c:pt idx="96">
                  <c:v>1361.0798666666683</c:v>
                </c:pt>
                <c:pt idx="97">
                  <c:v>1487.2142666666666</c:v>
                </c:pt>
                <c:pt idx="98">
                  <c:v>1448.6038666666666</c:v>
                </c:pt>
                <c:pt idx="99">
                  <c:v>1376.8773333333336</c:v>
                </c:pt>
                <c:pt idx="100">
                  <c:v>1382.3964000000001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C-49F9-B28A-6B0EB066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74095"/>
        <c:axId val="548433199"/>
      </c:lineChart>
      <c:catAx>
        <c:axId val="63977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48433199"/>
        <c:crosses val="autoZero"/>
        <c:auto val="1"/>
        <c:lblAlgn val="ctr"/>
        <c:lblOffset val="100"/>
        <c:noMultiLvlLbl val="0"/>
      </c:catAx>
      <c:valAx>
        <c:axId val="548433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774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319.11666666666673</c:v>
                </c:pt>
                <c:pt idx="2">
                  <c:v>482.65706666666659</c:v>
                </c:pt>
                <c:pt idx="3">
                  <c:v>606.50253333333296</c:v>
                </c:pt>
                <c:pt idx="4">
                  <c:v>717.98733333333359</c:v>
                </c:pt>
                <c:pt idx="5">
                  <c:v>799.66159999999979</c:v>
                </c:pt>
                <c:pt idx="6">
                  <c:v>890.58839999999918</c:v>
                </c:pt>
                <c:pt idx="7">
                  <c:v>960.70519999999976</c:v>
                </c:pt>
                <c:pt idx="8">
                  <c:v>1026.4719999999995</c:v>
                </c:pt>
                <c:pt idx="9">
                  <c:v>1083.7262666666663</c:v>
                </c:pt>
                <c:pt idx="10">
                  <c:v>1144.4958666666671</c:v>
                </c:pt>
                <c:pt idx="11">
                  <c:v>1204.2756000000004</c:v>
                </c:pt>
                <c:pt idx="12">
                  <c:v>1258.037866666667</c:v>
                </c:pt>
                <c:pt idx="13">
                  <c:v>1308.5523999999994</c:v>
                </c:pt>
                <c:pt idx="14">
                  <c:v>1365.3253333333334</c:v>
                </c:pt>
                <c:pt idx="15">
                  <c:v>1405.6608000000006</c:v>
                </c:pt>
                <c:pt idx="16">
                  <c:v>1462.01</c:v>
                </c:pt>
                <c:pt idx="17">
                  <c:v>1511.9790666666665</c:v>
                </c:pt>
                <c:pt idx="18">
                  <c:v>1546.856933333333</c:v>
                </c:pt>
                <c:pt idx="19">
                  <c:v>1592.7586666666671</c:v>
                </c:pt>
                <c:pt idx="20">
                  <c:v>1629.9391999999993</c:v>
                </c:pt>
                <c:pt idx="21">
                  <c:v>1670.3377333333326</c:v>
                </c:pt>
                <c:pt idx="22">
                  <c:v>1711.4741333333341</c:v>
                </c:pt>
                <c:pt idx="23">
                  <c:v>1743.4598666666673</c:v>
                </c:pt>
                <c:pt idx="24">
                  <c:v>1787.3406666666663</c:v>
                </c:pt>
                <c:pt idx="25">
                  <c:v>1826.8906666666678</c:v>
                </c:pt>
                <c:pt idx="26">
                  <c:v>1859.3502666666666</c:v>
                </c:pt>
                <c:pt idx="27">
                  <c:v>1886.1914666666662</c:v>
                </c:pt>
                <c:pt idx="28">
                  <c:v>1925.7202666666653</c:v>
                </c:pt>
                <c:pt idx="29">
                  <c:v>1960.8908000000008</c:v>
                </c:pt>
                <c:pt idx="30">
                  <c:v>1987.7084000000004</c:v>
                </c:pt>
                <c:pt idx="31">
                  <c:v>2020.7185333333318</c:v>
                </c:pt>
                <c:pt idx="32">
                  <c:v>2059.5849333333349</c:v>
                </c:pt>
                <c:pt idx="33">
                  <c:v>2098.0245333333346</c:v>
                </c:pt>
                <c:pt idx="34">
                  <c:v>2129.3216000000007</c:v>
                </c:pt>
                <c:pt idx="35">
                  <c:v>2164.6703999999991</c:v>
                </c:pt>
                <c:pt idx="36">
                  <c:v>2190.362000000001</c:v>
                </c:pt>
                <c:pt idx="37">
                  <c:v>2222.6833333333343</c:v>
                </c:pt>
                <c:pt idx="38">
                  <c:v>2250.8309333333336</c:v>
                </c:pt>
                <c:pt idx="39">
                  <c:v>2279.4474666666679</c:v>
                </c:pt>
                <c:pt idx="40">
                  <c:v>2306.9157333333333</c:v>
                </c:pt>
                <c:pt idx="41">
                  <c:v>2332.2845333333348</c:v>
                </c:pt>
                <c:pt idx="42">
                  <c:v>2359.0530666666687</c:v>
                </c:pt>
                <c:pt idx="43">
                  <c:v>2378.8030666666668</c:v>
                </c:pt>
                <c:pt idx="44">
                  <c:v>2403.1970666666666</c:v>
                </c:pt>
                <c:pt idx="45">
                  <c:v>2432.417333333332</c:v>
                </c:pt>
                <c:pt idx="46">
                  <c:v>2464.621599999999</c:v>
                </c:pt>
                <c:pt idx="47">
                  <c:v>2496.618666666669</c:v>
                </c:pt>
                <c:pt idx="48">
                  <c:v>2517.1179999999995</c:v>
                </c:pt>
                <c:pt idx="49">
                  <c:v>2542.5845333333332</c:v>
                </c:pt>
                <c:pt idx="50">
                  <c:v>2566.6153333333341</c:v>
                </c:pt>
                <c:pt idx="51">
                  <c:v>2587.094000000001</c:v>
                </c:pt>
                <c:pt idx="52">
                  <c:v>2603.4687999999992</c:v>
                </c:pt>
                <c:pt idx="53">
                  <c:v>2638.7272000000003</c:v>
                </c:pt>
                <c:pt idx="54">
                  <c:v>2664.6691999999994</c:v>
                </c:pt>
                <c:pt idx="55">
                  <c:v>2694.6910666666663</c:v>
                </c:pt>
                <c:pt idx="56">
                  <c:v>2722.8387999999995</c:v>
                </c:pt>
                <c:pt idx="57">
                  <c:v>2752.2365333333346</c:v>
                </c:pt>
                <c:pt idx="58">
                  <c:v>2774.3520000000012</c:v>
                </c:pt>
                <c:pt idx="59">
                  <c:v>2800.0515999999984</c:v>
                </c:pt>
                <c:pt idx="60">
                  <c:v>2818.8534666666678</c:v>
                </c:pt>
                <c:pt idx="61">
                  <c:v>2850.195866666666</c:v>
                </c:pt>
                <c:pt idx="62">
                  <c:v>2877.7839999999997</c:v>
                </c:pt>
                <c:pt idx="63">
                  <c:v>2904.7564000000002</c:v>
                </c:pt>
                <c:pt idx="64">
                  <c:v>2921.0497333333319</c:v>
                </c:pt>
                <c:pt idx="65">
                  <c:v>2939.3074666666671</c:v>
                </c:pt>
                <c:pt idx="66">
                  <c:v>2966.2164000000016</c:v>
                </c:pt>
                <c:pt idx="67">
                  <c:v>2985.9470666666666</c:v>
                </c:pt>
                <c:pt idx="68">
                  <c:v>3009.6239999999998</c:v>
                </c:pt>
                <c:pt idx="69">
                  <c:v>3036.6630666666688</c:v>
                </c:pt>
                <c:pt idx="70">
                  <c:v>3052.9426666666686</c:v>
                </c:pt>
                <c:pt idx="71">
                  <c:v>3080.8760000000002</c:v>
                </c:pt>
                <c:pt idx="72">
                  <c:v>3104.3576000000021</c:v>
                </c:pt>
                <c:pt idx="73">
                  <c:v>3125.4226666666668</c:v>
                </c:pt>
                <c:pt idx="74">
                  <c:v>3135.4614666666648</c:v>
                </c:pt>
                <c:pt idx="75">
                  <c:v>3161.5609333333323</c:v>
                </c:pt>
                <c:pt idx="76">
                  <c:v>3183.6346666666668</c:v>
                </c:pt>
                <c:pt idx="77">
                  <c:v>3198.0170666666659</c:v>
                </c:pt>
                <c:pt idx="78">
                  <c:v>3219.7282666666661</c:v>
                </c:pt>
                <c:pt idx="79">
                  <c:v>3232.8354666666664</c:v>
                </c:pt>
                <c:pt idx="80">
                  <c:v>3254.0993333333336</c:v>
                </c:pt>
                <c:pt idx="81">
                  <c:v>3276.0158666666684</c:v>
                </c:pt>
                <c:pt idx="82">
                  <c:v>3302.4612000000006</c:v>
                </c:pt>
                <c:pt idx="83">
                  <c:v>3327.3288000000007</c:v>
                </c:pt>
                <c:pt idx="84">
                  <c:v>3335.1907999999989</c:v>
                </c:pt>
                <c:pt idx="85">
                  <c:v>3364.0047999999979</c:v>
                </c:pt>
                <c:pt idx="86">
                  <c:v>3379.5285333333359</c:v>
                </c:pt>
                <c:pt idx="87">
                  <c:v>3404.8377333333328</c:v>
                </c:pt>
                <c:pt idx="88">
                  <c:v>3421.3966666666643</c:v>
                </c:pt>
                <c:pt idx="89">
                  <c:v>3450.1166666666659</c:v>
                </c:pt>
                <c:pt idx="90">
                  <c:v>3471.7166666666672</c:v>
                </c:pt>
                <c:pt idx="91">
                  <c:v>3492.7600000000016</c:v>
                </c:pt>
                <c:pt idx="92">
                  <c:v>3509.0723999999991</c:v>
                </c:pt>
                <c:pt idx="93">
                  <c:v>3521.7751999999991</c:v>
                </c:pt>
                <c:pt idx="94">
                  <c:v>3539.2618666666672</c:v>
                </c:pt>
                <c:pt idx="95">
                  <c:v>3556.2477333333304</c:v>
                </c:pt>
                <c:pt idx="96">
                  <c:v>3575.4137333333342</c:v>
                </c:pt>
                <c:pt idx="97">
                  <c:v>3597.6033333333316</c:v>
                </c:pt>
                <c:pt idx="98">
                  <c:v>3620.4893333333325</c:v>
                </c:pt>
                <c:pt idx="99">
                  <c:v>3637.3062666666669</c:v>
                </c:pt>
                <c:pt idx="100">
                  <c:v>3651.0973333333341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44F-9E5E-B10B385A27D2}"/>
            </c:ext>
          </c:extLst>
        </c:ser>
        <c:ser>
          <c:idx val="1"/>
          <c:order val="1"/>
          <c:tx>
            <c:v>OR30x250-0.75_1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650.38653333333332</c:v>
                </c:pt>
                <c:pt idx="2">
                  <c:v>988.52466666666612</c:v>
                </c:pt>
                <c:pt idx="3">
                  <c:v>1229.2736000000002</c:v>
                </c:pt>
                <c:pt idx="4">
                  <c:v>1407.7521333333334</c:v>
                </c:pt>
                <c:pt idx="5">
                  <c:v>1577.3632000000005</c:v>
                </c:pt>
                <c:pt idx="6">
                  <c:v>1720.4214666666664</c:v>
                </c:pt>
                <c:pt idx="7">
                  <c:v>1857.6510666666663</c:v>
                </c:pt>
                <c:pt idx="8">
                  <c:v>2001.3873333333333</c:v>
                </c:pt>
                <c:pt idx="9">
                  <c:v>2134.9078666666669</c:v>
                </c:pt>
                <c:pt idx="10">
                  <c:v>2242.2946666666667</c:v>
                </c:pt>
                <c:pt idx="11">
                  <c:v>2349.8635999999997</c:v>
                </c:pt>
                <c:pt idx="12">
                  <c:v>2447.5099999999993</c:v>
                </c:pt>
                <c:pt idx="13">
                  <c:v>2553.4557333333332</c:v>
                </c:pt>
                <c:pt idx="14">
                  <c:v>2647.3297333333348</c:v>
                </c:pt>
                <c:pt idx="15">
                  <c:v>2751.0294666666659</c:v>
                </c:pt>
                <c:pt idx="16">
                  <c:v>2856.455600000003</c:v>
                </c:pt>
                <c:pt idx="17">
                  <c:v>2929.4054666666639</c:v>
                </c:pt>
                <c:pt idx="18">
                  <c:v>3013.7547999999988</c:v>
                </c:pt>
                <c:pt idx="19">
                  <c:v>3100.5776000000001</c:v>
                </c:pt>
                <c:pt idx="20">
                  <c:v>3172.1716000000006</c:v>
                </c:pt>
                <c:pt idx="21">
                  <c:v>3260.6821333333314</c:v>
                </c:pt>
                <c:pt idx="22">
                  <c:v>3340.0548000000022</c:v>
                </c:pt>
                <c:pt idx="23">
                  <c:v>3425.9797333333349</c:v>
                </c:pt>
                <c:pt idx="24">
                  <c:v>3506.191600000001</c:v>
                </c:pt>
                <c:pt idx="25">
                  <c:v>3566.6126666666628</c:v>
                </c:pt>
                <c:pt idx="26">
                  <c:v>3645.3650666666658</c:v>
                </c:pt>
                <c:pt idx="27">
                  <c:v>3701.1476000000002</c:v>
                </c:pt>
                <c:pt idx="28">
                  <c:v>3763.1282666666698</c:v>
                </c:pt>
                <c:pt idx="29">
                  <c:v>3834.4682666666649</c:v>
                </c:pt>
                <c:pt idx="30">
                  <c:v>3889.7685333333347</c:v>
                </c:pt>
                <c:pt idx="31">
                  <c:v>3935.30173333333</c:v>
                </c:pt>
                <c:pt idx="32">
                  <c:v>3998.522533333336</c:v>
                </c:pt>
                <c:pt idx="33">
                  <c:v>4054.9564</c:v>
                </c:pt>
                <c:pt idx="34">
                  <c:v>4106.2157333333344</c:v>
                </c:pt>
                <c:pt idx="35">
                  <c:v>4172.4029333333319</c:v>
                </c:pt>
                <c:pt idx="36">
                  <c:v>4224.5403999999999</c:v>
                </c:pt>
                <c:pt idx="37">
                  <c:v>4279.2964000000002</c:v>
                </c:pt>
                <c:pt idx="38">
                  <c:v>4319.7522666666646</c:v>
                </c:pt>
                <c:pt idx="39">
                  <c:v>4384.1993333333348</c:v>
                </c:pt>
                <c:pt idx="40">
                  <c:v>4439.2701333333343</c:v>
                </c:pt>
                <c:pt idx="41">
                  <c:v>4501.7522666666691</c:v>
                </c:pt>
                <c:pt idx="42">
                  <c:v>4556.2434666666677</c:v>
                </c:pt>
                <c:pt idx="43">
                  <c:v>4606.1334666666662</c:v>
                </c:pt>
                <c:pt idx="44">
                  <c:v>4657.7182666666713</c:v>
                </c:pt>
                <c:pt idx="45">
                  <c:v>4713.0705333333326</c:v>
                </c:pt>
                <c:pt idx="46">
                  <c:v>4742.6260000000002</c:v>
                </c:pt>
                <c:pt idx="47">
                  <c:v>4804.8092000000006</c:v>
                </c:pt>
                <c:pt idx="48">
                  <c:v>4847.6868000000013</c:v>
                </c:pt>
                <c:pt idx="49">
                  <c:v>4894.1418666666677</c:v>
                </c:pt>
                <c:pt idx="50">
                  <c:v>4961.0885333333381</c:v>
                </c:pt>
                <c:pt idx="51">
                  <c:v>5020.1276000000025</c:v>
                </c:pt>
                <c:pt idx="52">
                  <c:v>5073.1889333333302</c:v>
                </c:pt>
                <c:pt idx="53">
                  <c:v>5113.8608000000013</c:v>
                </c:pt>
                <c:pt idx="54">
                  <c:v>5151.0872000000036</c:v>
                </c:pt>
                <c:pt idx="55">
                  <c:v>5195.2477333333318</c:v>
                </c:pt>
                <c:pt idx="56">
                  <c:v>5242.1225333333332</c:v>
                </c:pt>
                <c:pt idx="57">
                  <c:v>5302.5250666666634</c:v>
                </c:pt>
                <c:pt idx="58">
                  <c:v>5339.185466666665</c:v>
                </c:pt>
                <c:pt idx="59">
                  <c:v>5390.8498666666655</c:v>
                </c:pt>
                <c:pt idx="60">
                  <c:v>5443.4035999999987</c:v>
                </c:pt>
                <c:pt idx="61">
                  <c:v>5475.3104000000048</c:v>
                </c:pt>
                <c:pt idx="62">
                  <c:v>5521.4406666666664</c:v>
                </c:pt>
                <c:pt idx="63">
                  <c:v>5565.8282666666655</c:v>
                </c:pt>
                <c:pt idx="64">
                  <c:v>5621.1365333333306</c:v>
                </c:pt>
                <c:pt idx="65">
                  <c:v>5660.4758666666676</c:v>
                </c:pt>
                <c:pt idx="66">
                  <c:v>5692.8497333333298</c:v>
                </c:pt>
                <c:pt idx="67">
                  <c:v>5722.1173333333345</c:v>
                </c:pt>
                <c:pt idx="68">
                  <c:v>5769.8630666666686</c:v>
                </c:pt>
                <c:pt idx="69">
                  <c:v>5798.7369333333354</c:v>
                </c:pt>
                <c:pt idx="70">
                  <c:v>5840.9027999999998</c:v>
                </c:pt>
                <c:pt idx="71">
                  <c:v>5907.4866666666649</c:v>
                </c:pt>
                <c:pt idx="72">
                  <c:v>5939.9116000000013</c:v>
                </c:pt>
                <c:pt idx="73">
                  <c:v>5987.7478666666739</c:v>
                </c:pt>
                <c:pt idx="74">
                  <c:v>6034.1746666666668</c:v>
                </c:pt>
                <c:pt idx="75">
                  <c:v>6072.0103999999974</c:v>
                </c:pt>
                <c:pt idx="76">
                  <c:v>6111.5057333333298</c:v>
                </c:pt>
                <c:pt idx="77">
                  <c:v>6137.6770666666698</c:v>
                </c:pt>
                <c:pt idx="78">
                  <c:v>6176.3340000000035</c:v>
                </c:pt>
                <c:pt idx="79">
                  <c:v>6198.978933333332</c:v>
                </c:pt>
                <c:pt idx="80">
                  <c:v>6232.7542666666659</c:v>
                </c:pt>
                <c:pt idx="81">
                  <c:v>6259.431066666667</c:v>
                </c:pt>
                <c:pt idx="82">
                  <c:v>6315.8581333333332</c:v>
                </c:pt>
                <c:pt idx="83">
                  <c:v>6352.6598666666614</c:v>
                </c:pt>
                <c:pt idx="84">
                  <c:v>6397.6466666666629</c:v>
                </c:pt>
                <c:pt idx="85">
                  <c:v>6435.73426666667</c:v>
                </c:pt>
                <c:pt idx="86">
                  <c:v>6477.395999999997</c:v>
                </c:pt>
                <c:pt idx="87">
                  <c:v>6518.6999999999989</c:v>
                </c:pt>
                <c:pt idx="88">
                  <c:v>6555.0133333333342</c:v>
                </c:pt>
                <c:pt idx="89">
                  <c:v>6574.9513333333362</c:v>
                </c:pt>
                <c:pt idx="90">
                  <c:v>6597.3060000000023</c:v>
                </c:pt>
                <c:pt idx="91">
                  <c:v>6608.4997333333313</c:v>
                </c:pt>
                <c:pt idx="92">
                  <c:v>6660.5413333333327</c:v>
                </c:pt>
                <c:pt idx="93">
                  <c:v>6686.1154666666671</c:v>
                </c:pt>
                <c:pt idx="94">
                  <c:v>6717.3565333333363</c:v>
                </c:pt>
                <c:pt idx="95">
                  <c:v>6753.565333333333</c:v>
                </c:pt>
                <c:pt idx="96">
                  <c:v>6802.402533333332</c:v>
                </c:pt>
                <c:pt idx="97">
                  <c:v>6829.4895999999999</c:v>
                </c:pt>
                <c:pt idx="98">
                  <c:v>6870.3662666666678</c:v>
                </c:pt>
                <c:pt idx="99">
                  <c:v>6907.7546666666649</c:v>
                </c:pt>
                <c:pt idx="100">
                  <c:v>6932.043200000001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4-444F-9E5E-B10B385A27D2}"/>
            </c:ext>
          </c:extLst>
        </c:ser>
        <c:ser>
          <c:idx val="2"/>
          <c:order val="2"/>
          <c:tx>
            <c:v>OR30x250-0.75_1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1704.9696000000004</c:v>
                </c:pt>
                <c:pt idx="2">
                  <c:v>2563.2017333333351</c:v>
                </c:pt>
                <c:pt idx="3">
                  <c:v>3164.082133333332</c:v>
                </c:pt>
                <c:pt idx="4">
                  <c:v>3643.378533333334</c:v>
                </c:pt>
                <c:pt idx="5">
                  <c:v>4104.4030666666649</c:v>
                </c:pt>
                <c:pt idx="6">
                  <c:v>4496.2709333333314</c:v>
                </c:pt>
                <c:pt idx="7">
                  <c:v>4847.0992000000015</c:v>
                </c:pt>
                <c:pt idx="8">
                  <c:v>5169.4556000000011</c:v>
                </c:pt>
                <c:pt idx="9">
                  <c:v>5424.2281333333331</c:v>
                </c:pt>
                <c:pt idx="10">
                  <c:v>5706.5397333333367</c:v>
                </c:pt>
                <c:pt idx="11">
                  <c:v>5962.3601333333336</c:v>
                </c:pt>
                <c:pt idx="12">
                  <c:v>6187.1776000000045</c:v>
                </c:pt>
                <c:pt idx="13">
                  <c:v>6439.082666666668</c:v>
                </c:pt>
                <c:pt idx="14">
                  <c:v>6723.0376000000024</c:v>
                </c:pt>
                <c:pt idx="15">
                  <c:v>6901.2524000000003</c:v>
                </c:pt>
                <c:pt idx="16">
                  <c:v>7106.489466666666</c:v>
                </c:pt>
                <c:pt idx="17">
                  <c:v>7328.9854666666679</c:v>
                </c:pt>
                <c:pt idx="18">
                  <c:v>7527.2774666666655</c:v>
                </c:pt>
                <c:pt idx="19">
                  <c:v>7699.2198666666691</c:v>
                </c:pt>
                <c:pt idx="20">
                  <c:v>7901.8829333333342</c:v>
                </c:pt>
                <c:pt idx="21">
                  <c:v>8100.3905333333314</c:v>
                </c:pt>
                <c:pt idx="22">
                  <c:v>8278.7057333333305</c:v>
                </c:pt>
                <c:pt idx="23">
                  <c:v>8426.0030666666662</c:v>
                </c:pt>
                <c:pt idx="24">
                  <c:v>8629.5994666666611</c:v>
                </c:pt>
                <c:pt idx="25">
                  <c:v>8781.2081333333372</c:v>
                </c:pt>
                <c:pt idx="26">
                  <c:v>8942.4128000000055</c:v>
                </c:pt>
                <c:pt idx="27">
                  <c:v>9051.7829333333302</c:v>
                </c:pt>
                <c:pt idx="28">
                  <c:v>9186.2826666666606</c:v>
                </c:pt>
                <c:pt idx="29">
                  <c:v>9386.3333333333321</c:v>
                </c:pt>
                <c:pt idx="30">
                  <c:v>9533.9280000000017</c:v>
                </c:pt>
                <c:pt idx="31">
                  <c:v>9668.8356000000003</c:v>
                </c:pt>
                <c:pt idx="32">
                  <c:v>9795.062800000007</c:v>
                </c:pt>
                <c:pt idx="33">
                  <c:v>9914.4975999999951</c:v>
                </c:pt>
                <c:pt idx="34">
                  <c:v>10044.458133333332</c:v>
                </c:pt>
                <c:pt idx="35">
                  <c:v>10201.090666666672</c:v>
                </c:pt>
                <c:pt idx="36">
                  <c:v>10358.246800000006</c:v>
                </c:pt>
                <c:pt idx="37">
                  <c:v>10489.449999999999</c:v>
                </c:pt>
                <c:pt idx="38">
                  <c:v>10615.832933333342</c:v>
                </c:pt>
                <c:pt idx="39">
                  <c:v>10737.61333333334</c:v>
                </c:pt>
                <c:pt idx="40">
                  <c:v>10909.967466666671</c:v>
                </c:pt>
                <c:pt idx="41">
                  <c:v>11080.15973333333</c:v>
                </c:pt>
                <c:pt idx="42">
                  <c:v>11243.445199999993</c:v>
                </c:pt>
                <c:pt idx="43">
                  <c:v>11379.824399999994</c:v>
                </c:pt>
                <c:pt idx="44">
                  <c:v>11477.281733333339</c:v>
                </c:pt>
                <c:pt idx="45">
                  <c:v>11583.582666666663</c:v>
                </c:pt>
                <c:pt idx="46">
                  <c:v>11697.591733333344</c:v>
                </c:pt>
                <c:pt idx="47">
                  <c:v>11765.423866666672</c:v>
                </c:pt>
                <c:pt idx="48">
                  <c:v>11868.716533333336</c:v>
                </c:pt>
                <c:pt idx="49">
                  <c:v>12008.375466666672</c:v>
                </c:pt>
                <c:pt idx="50">
                  <c:v>12115.451199999998</c:v>
                </c:pt>
                <c:pt idx="51">
                  <c:v>12241.616133333337</c:v>
                </c:pt>
                <c:pt idx="52">
                  <c:v>12358.833066666672</c:v>
                </c:pt>
                <c:pt idx="53">
                  <c:v>12482.926399999991</c:v>
                </c:pt>
                <c:pt idx="54">
                  <c:v>12577.496400000005</c:v>
                </c:pt>
                <c:pt idx="55">
                  <c:v>12648.68706666666</c:v>
                </c:pt>
                <c:pt idx="56">
                  <c:v>12763.388933333339</c:v>
                </c:pt>
                <c:pt idx="57">
                  <c:v>12858.354799999999</c:v>
                </c:pt>
                <c:pt idx="58">
                  <c:v>12955.676533333328</c:v>
                </c:pt>
                <c:pt idx="59">
                  <c:v>13029.745600000002</c:v>
                </c:pt>
                <c:pt idx="60">
                  <c:v>13089.466533333338</c:v>
                </c:pt>
                <c:pt idx="61">
                  <c:v>13256.657200000003</c:v>
                </c:pt>
                <c:pt idx="62">
                  <c:v>13306.218533333336</c:v>
                </c:pt>
                <c:pt idx="63">
                  <c:v>13365.655600000007</c:v>
                </c:pt>
                <c:pt idx="64">
                  <c:v>13487.913733333327</c:v>
                </c:pt>
                <c:pt idx="65">
                  <c:v>13577.992399999997</c:v>
                </c:pt>
                <c:pt idx="66">
                  <c:v>13679.497866666668</c:v>
                </c:pt>
                <c:pt idx="67">
                  <c:v>13752.330533333343</c:v>
                </c:pt>
                <c:pt idx="68">
                  <c:v>13807.697866666666</c:v>
                </c:pt>
                <c:pt idx="69">
                  <c:v>13896.695733333338</c:v>
                </c:pt>
                <c:pt idx="70">
                  <c:v>14034.870399999991</c:v>
                </c:pt>
                <c:pt idx="71">
                  <c:v>14131.48506666667</c:v>
                </c:pt>
                <c:pt idx="72">
                  <c:v>14211.508266666664</c:v>
                </c:pt>
                <c:pt idx="73">
                  <c:v>14277.196533333336</c:v>
                </c:pt>
                <c:pt idx="74">
                  <c:v>14396.475199999995</c:v>
                </c:pt>
                <c:pt idx="75">
                  <c:v>14496.489600000012</c:v>
                </c:pt>
                <c:pt idx="76">
                  <c:v>14631.059600000002</c:v>
                </c:pt>
                <c:pt idx="77">
                  <c:v>14701.46946666666</c:v>
                </c:pt>
                <c:pt idx="78">
                  <c:v>14776.731866666656</c:v>
                </c:pt>
                <c:pt idx="79">
                  <c:v>14846.548266666665</c:v>
                </c:pt>
                <c:pt idx="80">
                  <c:v>14889.631200000011</c:v>
                </c:pt>
                <c:pt idx="81">
                  <c:v>14962.037466666663</c:v>
                </c:pt>
                <c:pt idx="82">
                  <c:v>15063.496533333328</c:v>
                </c:pt>
                <c:pt idx="83">
                  <c:v>15115.285333333339</c:v>
                </c:pt>
                <c:pt idx="84">
                  <c:v>15185.352399999996</c:v>
                </c:pt>
                <c:pt idx="85">
                  <c:v>15218.542800000001</c:v>
                </c:pt>
                <c:pt idx="86">
                  <c:v>15262.26373333332</c:v>
                </c:pt>
                <c:pt idx="87">
                  <c:v>15347.676000000007</c:v>
                </c:pt>
                <c:pt idx="88">
                  <c:v>15425.882533333337</c:v>
                </c:pt>
                <c:pt idx="89">
                  <c:v>15523.5692</c:v>
                </c:pt>
                <c:pt idx="90">
                  <c:v>15531.327999999998</c:v>
                </c:pt>
                <c:pt idx="91">
                  <c:v>15594.274266666671</c:v>
                </c:pt>
                <c:pt idx="92">
                  <c:v>15636.109733333336</c:v>
                </c:pt>
                <c:pt idx="93">
                  <c:v>15747.961999999996</c:v>
                </c:pt>
                <c:pt idx="94">
                  <c:v>15808.132399999986</c:v>
                </c:pt>
                <c:pt idx="95">
                  <c:v>15928.823199999995</c:v>
                </c:pt>
                <c:pt idx="96">
                  <c:v>16006.743599999993</c:v>
                </c:pt>
                <c:pt idx="97">
                  <c:v>16090.696800000005</c:v>
                </c:pt>
                <c:pt idx="98">
                  <c:v>16141.832400000001</c:v>
                </c:pt>
                <c:pt idx="99">
                  <c:v>16187.917466666668</c:v>
                </c:pt>
                <c:pt idx="100">
                  <c:v>16227.160266666657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4-444F-9E5E-B10B385A27D2}"/>
            </c:ext>
          </c:extLst>
        </c:ser>
        <c:ser>
          <c:idx val="3"/>
          <c:order val="3"/>
          <c:tx>
            <c:v>OR30x250-0.75_1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3619.135733333334</c:v>
                </c:pt>
                <c:pt idx="2">
                  <c:v>5236.3942666666635</c:v>
                </c:pt>
                <c:pt idx="3">
                  <c:v>6372.5513333333347</c:v>
                </c:pt>
                <c:pt idx="4">
                  <c:v>7322.0002666666605</c:v>
                </c:pt>
                <c:pt idx="5">
                  <c:v>8118.2644000000009</c:v>
                </c:pt>
                <c:pt idx="6">
                  <c:v>8798.768133333333</c:v>
                </c:pt>
                <c:pt idx="7">
                  <c:v>9415.6198666666733</c:v>
                </c:pt>
                <c:pt idx="8">
                  <c:v>10032.766533333326</c:v>
                </c:pt>
                <c:pt idx="9">
                  <c:v>10625.832133333333</c:v>
                </c:pt>
                <c:pt idx="10">
                  <c:v>11111.8984</c:v>
                </c:pt>
                <c:pt idx="11">
                  <c:v>11626.376933333333</c:v>
                </c:pt>
                <c:pt idx="12">
                  <c:v>12063.78266666667</c:v>
                </c:pt>
                <c:pt idx="13">
                  <c:v>12471.523999999999</c:v>
                </c:pt>
                <c:pt idx="14">
                  <c:v>12879.680533333329</c:v>
                </c:pt>
                <c:pt idx="15">
                  <c:v>13299.885600000005</c:v>
                </c:pt>
                <c:pt idx="16">
                  <c:v>13625.533466666668</c:v>
                </c:pt>
                <c:pt idx="17">
                  <c:v>14008.603466666666</c:v>
                </c:pt>
                <c:pt idx="18">
                  <c:v>14375.079733333328</c:v>
                </c:pt>
                <c:pt idx="19">
                  <c:v>14643.399466666673</c:v>
                </c:pt>
                <c:pt idx="20">
                  <c:v>15001.27360000001</c:v>
                </c:pt>
                <c:pt idx="21">
                  <c:v>15295.392799999987</c:v>
                </c:pt>
                <c:pt idx="22">
                  <c:v>15622.041466666664</c:v>
                </c:pt>
                <c:pt idx="23">
                  <c:v>16062.468533333329</c:v>
                </c:pt>
                <c:pt idx="24">
                  <c:v>16352.332</c:v>
                </c:pt>
                <c:pt idx="25">
                  <c:v>16642.009600000005</c:v>
                </c:pt>
                <c:pt idx="26">
                  <c:v>16840.725466666678</c:v>
                </c:pt>
                <c:pt idx="27">
                  <c:v>17036.455066666676</c:v>
                </c:pt>
                <c:pt idx="28">
                  <c:v>17306.397066666661</c:v>
                </c:pt>
                <c:pt idx="29">
                  <c:v>17503.825333333345</c:v>
                </c:pt>
                <c:pt idx="30">
                  <c:v>17784.424266666669</c:v>
                </c:pt>
                <c:pt idx="31">
                  <c:v>18057.879066666675</c:v>
                </c:pt>
                <c:pt idx="32">
                  <c:v>18328.321066666664</c:v>
                </c:pt>
                <c:pt idx="33">
                  <c:v>18544.79800000001</c:v>
                </c:pt>
                <c:pt idx="34">
                  <c:v>18744.210666666655</c:v>
                </c:pt>
                <c:pt idx="35">
                  <c:v>18991.266933333325</c:v>
                </c:pt>
                <c:pt idx="36">
                  <c:v>19294.472800000007</c:v>
                </c:pt>
                <c:pt idx="37">
                  <c:v>19472.688266666664</c:v>
                </c:pt>
                <c:pt idx="38">
                  <c:v>19657.954133333329</c:v>
                </c:pt>
                <c:pt idx="39">
                  <c:v>20036.423333333329</c:v>
                </c:pt>
                <c:pt idx="40">
                  <c:v>20363.81626666665</c:v>
                </c:pt>
                <c:pt idx="41">
                  <c:v>20515.247733333323</c:v>
                </c:pt>
                <c:pt idx="42">
                  <c:v>20681.139466666667</c:v>
                </c:pt>
                <c:pt idx="43">
                  <c:v>20882.301733333315</c:v>
                </c:pt>
                <c:pt idx="44">
                  <c:v>21090.554666666656</c:v>
                </c:pt>
                <c:pt idx="45">
                  <c:v>21321.615866666671</c:v>
                </c:pt>
                <c:pt idx="46">
                  <c:v>21472.821466666672</c:v>
                </c:pt>
                <c:pt idx="47">
                  <c:v>21590.718533333344</c:v>
                </c:pt>
                <c:pt idx="48">
                  <c:v>21747.678</c:v>
                </c:pt>
                <c:pt idx="49">
                  <c:v>21970.543600000005</c:v>
                </c:pt>
                <c:pt idx="50">
                  <c:v>22085.361199999999</c:v>
                </c:pt>
                <c:pt idx="51">
                  <c:v>22408.813066666662</c:v>
                </c:pt>
                <c:pt idx="52">
                  <c:v>22534.159466666668</c:v>
                </c:pt>
                <c:pt idx="53">
                  <c:v>22775.982666666649</c:v>
                </c:pt>
                <c:pt idx="54">
                  <c:v>22947.97773333334</c:v>
                </c:pt>
                <c:pt idx="55">
                  <c:v>23093.460533333335</c:v>
                </c:pt>
                <c:pt idx="56">
                  <c:v>23316.321199999991</c:v>
                </c:pt>
                <c:pt idx="57">
                  <c:v>23576.269600000003</c:v>
                </c:pt>
                <c:pt idx="58">
                  <c:v>23682.708800000004</c:v>
                </c:pt>
                <c:pt idx="59">
                  <c:v>23832.547866666679</c:v>
                </c:pt>
                <c:pt idx="60">
                  <c:v>23923.57280000002</c:v>
                </c:pt>
                <c:pt idx="61">
                  <c:v>24057.644533333318</c:v>
                </c:pt>
                <c:pt idx="62">
                  <c:v>24268.626266666663</c:v>
                </c:pt>
                <c:pt idx="63">
                  <c:v>24472.12773333336</c:v>
                </c:pt>
                <c:pt idx="64">
                  <c:v>24553.509866666634</c:v>
                </c:pt>
                <c:pt idx="65">
                  <c:v>24645.67186666666</c:v>
                </c:pt>
                <c:pt idx="66">
                  <c:v>24812.257733333343</c:v>
                </c:pt>
                <c:pt idx="67">
                  <c:v>24913.573333333337</c:v>
                </c:pt>
                <c:pt idx="68">
                  <c:v>25092.472266666671</c:v>
                </c:pt>
                <c:pt idx="69">
                  <c:v>25089.214933333329</c:v>
                </c:pt>
                <c:pt idx="70">
                  <c:v>25212.029199999972</c:v>
                </c:pt>
                <c:pt idx="71">
                  <c:v>25316.602933333346</c:v>
                </c:pt>
                <c:pt idx="72">
                  <c:v>25453.430000000015</c:v>
                </c:pt>
                <c:pt idx="73">
                  <c:v>25586.913333333334</c:v>
                </c:pt>
                <c:pt idx="74">
                  <c:v>25653.346933333338</c:v>
                </c:pt>
                <c:pt idx="75">
                  <c:v>25789.84053333331</c:v>
                </c:pt>
                <c:pt idx="76">
                  <c:v>25888.138533333338</c:v>
                </c:pt>
                <c:pt idx="77">
                  <c:v>25954.8184</c:v>
                </c:pt>
                <c:pt idx="78">
                  <c:v>26106.769600000003</c:v>
                </c:pt>
                <c:pt idx="79">
                  <c:v>26204.871466666697</c:v>
                </c:pt>
                <c:pt idx="80">
                  <c:v>26330.877199999995</c:v>
                </c:pt>
                <c:pt idx="81">
                  <c:v>26511.739866666656</c:v>
                </c:pt>
                <c:pt idx="82">
                  <c:v>26699.501200000002</c:v>
                </c:pt>
                <c:pt idx="83">
                  <c:v>26956.488000000016</c:v>
                </c:pt>
                <c:pt idx="84">
                  <c:v>27044.069600000003</c:v>
                </c:pt>
                <c:pt idx="85">
                  <c:v>27137.911733333345</c:v>
                </c:pt>
                <c:pt idx="86">
                  <c:v>27255.265733333348</c:v>
                </c:pt>
                <c:pt idx="87">
                  <c:v>27392.781066666652</c:v>
                </c:pt>
                <c:pt idx="88">
                  <c:v>27449.925199999991</c:v>
                </c:pt>
                <c:pt idx="89">
                  <c:v>27683.59853333337</c:v>
                </c:pt>
                <c:pt idx="90">
                  <c:v>27773.307599999996</c:v>
                </c:pt>
                <c:pt idx="91">
                  <c:v>27991.678666666659</c:v>
                </c:pt>
                <c:pt idx="92">
                  <c:v>28051.664399999998</c:v>
                </c:pt>
                <c:pt idx="93">
                  <c:v>28100.415866666681</c:v>
                </c:pt>
                <c:pt idx="94">
                  <c:v>28217.805599999978</c:v>
                </c:pt>
                <c:pt idx="95">
                  <c:v>28279.948533333314</c:v>
                </c:pt>
                <c:pt idx="96">
                  <c:v>28421.980133333334</c:v>
                </c:pt>
                <c:pt idx="97">
                  <c:v>28527.32106666666</c:v>
                </c:pt>
                <c:pt idx="98">
                  <c:v>28542.75493333333</c:v>
                </c:pt>
                <c:pt idx="99">
                  <c:v>28616.605866666672</c:v>
                </c:pt>
                <c:pt idx="100">
                  <c:v>28643.576533333333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4-444F-9E5E-B10B385A27D2}"/>
            </c:ext>
          </c:extLst>
        </c:ser>
        <c:ser>
          <c:idx val="4"/>
          <c:order val="4"/>
          <c:tx>
            <c:v>OR30x250-0.75_1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7685.4640000000018</c:v>
                </c:pt>
                <c:pt idx="2">
                  <c:v>10882.336399999991</c:v>
                </c:pt>
                <c:pt idx="3">
                  <c:v>12991.087599999993</c:v>
                </c:pt>
                <c:pt idx="4">
                  <c:v>14366.099199999999</c:v>
                </c:pt>
                <c:pt idx="5">
                  <c:v>15916.062533333321</c:v>
                </c:pt>
                <c:pt idx="6">
                  <c:v>17150.137733333337</c:v>
                </c:pt>
                <c:pt idx="7">
                  <c:v>18268.370400000011</c:v>
                </c:pt>
                <c:pt idx="8">
                  <c:v>19239.193866666661</c:v>
                </c:pt>
                <c:pt idx="9">
                  <c:v>20163.878399999998</c:v>
                </c:pt>
                <c:pt idx="10">
                  <c:v>20942.74106666668</c:v>
                </c:pt>
                <c:pt idx="11">
                  <c:v>21748.581066666669</c:v>
                </c:pt>
                <c:pt idx="12">
                  <c:v>22526.648000000005</c:v>
                </c:pt>
                <c:pt idx="13">
                  <c:v>23174.810266666653</c:v>
                </c:pt>
                <c:pt idx="14">
                  <c:v>23877.653733333336</c:v>
                </c:pt>
                <c:pt idx="15">
                  <c:v>24508.260933333349</c:v>
                </c:pt>
                <c:pt idx="16">
                  <c:v>25082.297199999983</c:v>
                </c:pt>
                <c:pt idx="17">
                  <c:v>25451.744533333331</c:v>
                </c:pt>
                <c:pt idx="18">
                  <c:v>26164.5628</c:v>
                </c:pt>
                <c:pt idx="19">
                  <c:v>26491.391599999992</c:v>
                </c:pt>
                <c:pt idx="20">
                  <c:v>27103.284933333329</c:v>
                </c:pt>
                <c:pt idx="21">
                  <c:v>27244.706533333334</c:v>
                </c:pt>
                <c:pt idx="22">
                  <c:v>27754.932933333315</c:v>
                </c:pt>
                <c:pt idx="23">
                  <c:v>28011.838799999987</c:v>
                </c:pt>
                <c:pt idx="24">
                  <c:v>28475.991199999989</c:v>
                </c:pt>
                <c:pt idx="25">
                  <c:v>28865.244533333309</c:v>
                </c:pt>
                <c:pt idx="26">
                  <c:v>29084.425333333333</c:v>
                </c:pt>
                <c:pt idx="27">
                  <c:v>29397.95426666666</c:v>
                </c:pt>
                <c:pt idx="28">
                  <c:v>29586.277333333346</c:v>
                </c:pt>
                <c:pt idx="29">
                  <c:v>29879.77973333334</c:v>
                </c:pt>
                <c:pt idx="30">
                  <c:v>30214.694933333347</c:v>
                </c:pt>
                <c:pt idx="31">
                  <c:v>30536.512000000006</c:v>
                </c:pt>
                <c:pt idx="32">
                  <c:v>30840.53733333333</c:v>
                </c:pt>
                <c:pt idx="33">
                  <c:v>31005.225733333333</c:v>
                </c:pt>
                <c:pt idx="34">
                  <c:v>31148.69026666669</c:v>
                </c:pt>
                <c:pt idx="35">
                  <c:v>31478.950533333362</c:v>
                </c:pt>
                <c:pt idx="36">
                  <c:v>31739.581733333314</c:v>
                </c:pt>
                <c:pt idx="37">
                  <c:v>31926.479733333334</c:v>
                </c:pt>
                <c:pt idx="38">
                  <c:v>32007.594266666667</c:v>
                </c:pt>
                <c:pt idx="39">
                  <c:v>32185.644666666663</c:v>
                </c:pt>
                <c:pt idx="40">
                  <c:v>32285.675999999999</c:v>
                </c:pt>
                <c:pt idx="41">
                  <c:v>32350.404533333327</c:v>
                </c:pt>
                <c:pt idx="42">
                  <c:v>32612.774399999995</c:v>
                </c:pt>
                <c:pt idx="43">
                  <c:v>32707.559733333339</c:v>
                </c:pt>
                <c:pt idx="44">
                  <c:v>33036.577733333346</c:v>
                </c:pt>
                <c:pt idx="45">
                  <c:v>33017.919066666684</c:v>
                </c:pt>
                <c:pt idx="46">
                  <c:v>33363.629466666658</c:v>
                </c:pt>
                <c:pt idx="47">
                  <c:v>33510.199066666653</c:v>
                </c:pt>
                <c:pt idx="48">
                  <c:v>33671.552800000027</c:v>
                </c:pt>
                <c:pt idx="49">
                  <c:v>33895.231599999977</c:v>
                </c:pt>
                <c:pt idx="50">
                  <c:v>34129.224533333327</c:v>
                </c:pt>
                <c:pt idx="51">
                  <c:v>34146.528799999978</c:v>
                </c:pt>
                <c:pt idx="52">
                  <c:v>34286.147866666652</c:v>
                </c:pt>
                <c:pt idx="53">
                  <c:v>34176.089866666654</c:v>
                </c:pt>
                <c:pt idx="54">
                  <c:v>34367.830533333312</c:v>
                </c:pt>
                <c:pt idx="55">
                  <c:v>34456.382799999992</c:v>
                </c:pt>
                <c:pt idx="56">
                  <c:v>34623.109600000018</c:v>
                </c:pt>
                <c:pt idx="57">
                  <c:v>34659.670533333338</c:v>
                </c:pt>
                <c:pt idx="58">
                  <c:v>34678.26853333335</c:v>
                </c:pt>
                <c:pt idx="59">
                  <c:v>34748.658533333313</c:v>
                </c:pt>
                <c:pt idx="60">
                  <c:v>34735.069866666658</c:v>
                </c:pt>
                <c:pt idx="61">
                  <c:v>34752.38640000001</c:v>
                </c:pt>
                <c:pt idx="62">
                  <c:v>34823.537733333302</c:v>
                </c:pt>
                <c:pt idx="63">
                  <c:v>34705.11759999999</c:v>
                </c:pt>
                <c:pt idx="64">
                  <c:v>34650.58</c:v>
                </c:pt>
                <c:pt idx="65">
                  <c:v>34722.928666666681</c:v>
                </c:pt>
                <c:pt idx="66">
                  <c:v>34833.449466666687</c:v>
                </c:pt>
                <c:pt idx="67">
                  <c:v>34796.322133333357</c:v>
                </c:pt>
                <c:pt idx="68">
                  <c:v>34886.891466666668</c:v>
                </c:pt>
                <c:pt idx="69">
                  <c:v>35009.013599999998</c:v>
                </c:pt>
                <c:pt idx="70">
                  <c:v>34956.076399999991</c:v>
                </c:pt>
                <c:pt idx="71">
                  <c:v>35131.494133333355</c:v>
                </c:pt>
                <c:pt idx="72">
                  <c:v>35156.970933333345</c:v>
                </c:pt>
                <c:pt idx="73">
                  <c:v>35227.156133333345</c:v>
                </c:pt>
                <c:pt idx="74">
                  <c:v>35275.993733333322</c:v>
                </c:pt>
                <c:pt idx="75">
                  <c:v>35360.422000000013</c:v>
                </c:pt>
                <c:pt idx="76">
                  <c:v>35294.139333333362</c:v>
                </c:pt>
                <c:pt idx="77">
                  <c:v>35280.76146666667</c:v>
                </c:pt>
                <c:pt idx="78">
                  <c:v>35382.259199999986</c:v>
                </c:pt>
                <c:pt idx="79">
                  <c:v>35541.661066666697</c:v>
                </c:pt>
                <c:pt idx="80">
                  <c:v>35590.003333333312</c:v>
                </c:pt>
                <c:pt idx="81">
                  <c:v>35538.510533333356</c:v>
                </c:pt>
                <c:pt idx="82">
                  <c:v>35679.752133333335</c:v>
                </c:pt>
                <c:pt idx="83">
                  <c:v>35730.168933333334</c:v>
                </c:pt>
                <c:pt idx="84">
                  <c:v>35636.980400000008</c:v>
                </c:pt>
                <c:pt idx="85">
                  <c:v>35623.441199999994</c:v>
                </c:pt>
                <c:pt idx="86">
                  <c:v>35753.854000000014</c:v>
                </c:pt>
                <c:pt idx="87">
                  <c:v>35845.716933333337</c:v>
                </c:pt>
                <c:pt idx="88">
                  <c:v>35813.532800000001</c:v>
                </c:pt>
                <c:pt idx="89">
                  <c:v>35871.36746666667</c:v>
                </c:pt>
                <c:pt idx="90">
                  <c:v>35796.744400000011</c:v>
                </c:pt>
                <c:pt idx="91">
                  <c:v>35758.922133333348</c:v>
                </c:pt>
                <c:pt idx="92">
                  <c:v>35766.065333333354</c:v>
                </c:pt>
                <c:pt idx="93">
                  <c:v>35629.854533333317</c:v>
                </c:pt>
                <c:pt idx="94">
                  <c:v>35661.070399999982</c:v>
                </c:pt>
                <c:pt idx="95">
                  <c:v>35634.863200000007</c:v>
                </c:pt>
                <c:pt idx="96">
                  <c:v>35743.390533333353</c:v>
                </c:pt>
                <c:pt idx="97">
                  <c:v>35705.69226666668</c:v>
                </c:pt>
                <c:pt idx="98">
                  <c:v>35810.026000000013</c:v>
                </c:pt>
                <c:pt idx="99">
                  <c:v>35962.275866666649</c:v>
                </c:pt>
                <c:pt idx="100">
                  <c:v>36046.016266666651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4-444F-9E5E-B10B385A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03695"/>
        <c:axId val="474759999"/>
      </c:lineChart>
      <c:catAx>
        <c:axId val="63980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4759999"/>
        <c:crosses val="autoZero"/>
        <c:auto val="1"/>
        <c:lblAlgn val="ctr"/>
        <c:lblOffset val="100"/>
        <c:noMultiLvlLbl val="0"/>
      </c:catAx>
      <c:valAx>
        <c:axId val="4747599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8036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319.11666666666673</c:v>
                </c:pt>
                <c:pt idx="2">
                  <c:v>307.75133333333366</c:v>
                </c:pt>
                <c:pt idx="3">
                  <c:v>309.20360000000005</c:v>
                </c:pt>
                <c:pt idx="4">
                  <c:v>311.38906666666657</c:v>
                </c:pt>
                <c:pt idx="5">
                  <c:v>307.05426666666682</c:v>
                </c:pt>
                <c:pt idx="6">
                  <c:v>312.97453333333351</c:v>
                </c:pt>
                <c:pt idx="7">
                  <c:v>314.7989333333332</c:v>
                </c:pt>
                <c:pt idx="8">
                  <c:v>319.27293333333336</c:v>
                </c:pt>
                <c:pt idx="9">
                  <c:v>312.30360000000013</c:v>
                </c:pt>
                <c:pt idx="10">
                  <c:v>306.58000000000004</c:v>
                </c:pt>
                <c:pt idx="11">
                  <c:v>306.81813333333355</c:v>
                </c:pt>
                <c:pt idx="12">
                  <c:v>313.25026666666668</c:v>
                </c:pt>
                <c:pt idx="13">
                  <c:v>306.27986666666675</c:v>
                </c:pt>
                <c:pt idx="14">
                  <c:v>314.48706666666664</c:v>
                </c:pt>
                <c:pt idx="15">
                  <c:v>308.36719999999997</c:v>
                </c:pt>
                <c:pt idx="16">
                  <c:v>308.22253333333322</c:v>
                </c:pt>
                <c:pt idx="17">
                  <c:v>316.21306666666658</c:v>
                </c:pt>
                <c:pt idx="18">
                  <c:v>310.57546666666678</c:v>
                </c:pt>
                <c:pt idx="19">
                  <c:v>314.56439999999981</c:v>
                </c:pt>
                <c:pt idx="20">
                  <c:v>314.05866666666651</c:v>
                </c:pt>
                <c:pt idx="21">
                  <c:v>315.89480000000003</c:v>
                </c:pt>
                <c:pt idx="22">
                  <c:v>314.56919999999997</c:v>
                </c:pt>
                <c:pt idx="23">
                  <c:v>313.83453333333352</c:v>
                </c:pt>
                <c:pt idx="24">
                  <c:v>319.77493333333331</c:v>
                </c:pt>
                <c:pt idx="25">
                  <c:v>318.42973333333333</c:v>
                </c:pt>
                <c:pt idx="26">
                  <c:v>312.18333333333334</c:v>
                </c:pt>
                <c:pt idx="27">
                  <c:v>318.13533333333322</c:v>
                </c:pt>
                <c:pt idx="28">
                  <c:v>318.37226666666686</c:v>
                </c:pt>
                <c:pt idx="29">
                  <c:v>312.16199999999998</c:v>
                </c:pt>
                <c:pt idx="30">
                  <c:v>312.43760000000009</c:v>
                </c:pt>
                <c:pt idx="31">
                  <c:v>314.59386666666671</c:v>
                </c:pt>
                <c:pt idx="32">
                  <c:v>315.30720000000014</c:v>
                </c:pt>
                <c:pt idx="33">
                  <c:v>315.47773333333333</c:v>
                </c:pt>
                <c:pt idx="34">
                  <c:v>318.41066666666654</c:v>
                </c:pt>
                <c:pt idx="35">
                  <c:v>316.10773333333339</c:v>
                </c:pt>
                <c:pt idx="36">
                  <c:v>311.92173333333318</c:v>
                </c:pt>
                <c:pt idx="37">
                  <c:v>313.61013333333318</c:v>
                </c:pt>
                <c:pt idx="38">
                  <c:v>308.88733333333334</c:v>
                </c:pt>
                <c:pt idx="39">
                  <c:v>311.76800000000009</c:v>
                </c:pt>
                <c:pt idx="40">
                  <c:v>319.60240000000005</c:v>
                </c:pt>
                <c:pt idx="41">
                  <c:v>320.03173333333336</c:v>
                </c:pt>
                <c:pt idx="42">
                  <c:v>323.87333333333339</c:v>
                </c:pt>
                <c:pt idx="43">
                  <c:v>319.29399999999981</c:v>
                </c:pt>
                <c:pt idx="44">
                  <c:v>319.19186666666644</c:v>
                </c:pt>
                <c:pt idx="45">
                  <c:v>319.41733333333326</c:v>
                </c:pt>
                <c:pt idx="46">
                  <c:v>316.31066666666658</c:v>
                </c:pt>
                <c:pt idx="47">
                  <c:v>318.03573333333344</c:v>
                </c:pt>
                <c:pt idx="48">
                  <c:v>315.10226666666671</c:v>
                </c:pt>
                <c:pt idx="49">
                  <c:v>309.7289333333336</c:v>
                </c:pt>
                <c:pt idx="50">
                  <c:v>310.85293333333311</c:v>
                </c:pt>
                <c:pt idx="51">
                  <c:v>323.40613333333334</c:v>
                </c:pt>
                <c:pt idx="52">
                  <c:v>313.67586666666642</c:v>
                </c:pt>
                <c:pt idx="53">
                  <c:v>314.98773333333321</c:v>
                </c:pt>
                <c:pt idx="54">
                  <c:v>315.79026666666641</c:v>
                </c:pt>
                <c:pt idx="55">
                  <c:v>315.24106666666671</c:v>
                </c:pt>
                <c:pt idx="56">
                  <c:v>322.68426666666642</c:v>
                </c:pt>
                <c:pt idx="57">
                  <c:v>315.68146666666684</c:v>
                </c:pt>
                <c:pt idx="58">
                  <c:v>314.33146666666676</c:v>
                </c:pt>
                <c:pt idx="59">
                  <c:v>320.62786666666648</c:v>
                </c:pt>
                <c:pt idx="60">
                  <c:v>319.21333333333342</c:v>
                </c:pt>
                <c:pt idx="61">
                  <c:v>319.88506666666672</c:v>
                </c:pt>
                <c:pt idx="62">
                  <c:v>317.33426666666628</c:v>
                </c:pt>
                <c:pt idx="63">
                  <c:v>317.73613333333321</c:v>
                </c:pt>
                <c:pt idx="64">
                  <c:v>314.82133333333326</c:v>
                </c:pt>
                <c:pt idx="65">
                  <c:v>322.01746666666656</c:v>
                </c:pt>
                <c:pt idx="66">
                  <c:v>322.16546666666682</c:v>
                </c:pt>
                <c:pt idx="67">
                  <c:v>316.81226666666674</c:v>
                </c:pt>
                <c:pt idx="68">
                  <c:v>320.22066666666672</c:v>
                </c:pt>
                <c:pt idx="69">
                  <c:v>313.55400000000014</c:v>
                </c:pt>
                <c:pt idx="70">
                  <c:v>316.12039999999985</c:v>
                </c:pt>
                <c:pt idx="71">
                  <c:v>310.09866666666676</c:v>
                </c:pt>
                <c:pt idx="72">
                  <c:v>316.78960000000018</c:v>
                </c:pt>
                <c:pt idx="73">
                  <c:v>317.57866666666649</c:v>
                </c:pt>
                <c:pt idx="74">
                  <c:v>312.72466666666662</c:v>
                </c:pt>
                <c:pt idx="75">
                  <c:v>314.60559999999992</c:v>
                </c:pt>
                <c:pt idx="76">
                  <c:v>322.41373333333325</c:v>
                </c:pt>
                <c:pt idx="77">
                  <c:v>320.87466666666671</c:v>
                </c:pt>
                <c:pt idx="78">
                  <c:v>320.39200000000011</c:v>
                </c:pt>
                <c:pt idx="79">
                  <c:v>315.24293333333333</c:v>
                </c:pt>
                <c:pt idx="80">
                  <c:v>317.11479999999995</c:v>
                </c:pt>
                <c:pt idx="81">
                  <c:v>313.67866666666686</c:v>
                </c:pt>
                <c:pt idx="82">
                  <c:v>317.69573333333324</c:v>
                </c:pt>
                <c:pt idx="83">
                  <c:v>318.23933333333321</c:v>
                </c:pt>
                <c:pt idx="84">
                  <c:v>319.07640000000015</c:v>
                </c:pt>
                <c:pt idx="85">
                  <c:v>320.5566666666669</c:v>
                </c:pt>
                <c:pt idx="86">
                  <c:v>317.74079999999969</c:v>
                </c:pt>
                <c:pt idx="87">
                  <c:v>320.42679999999996</c:v>
                </c:pt>
                <c:pt idx="88">
                  <c:v>319.90053333333356</c:v>
                </c:pt>
                <c:pt idx="89">
                  <c:v>319.99386666666675</c:v>
                </c:pt>
                <c:pt idx="90">
                  <c:v>320.89733333333339</c:v>
                </c:pt>
                <c:pt idx="91">
                  <c:v>320.75799999999981</c:v>
                </c:pt>
                <c:pt idx="92">
                  <c:v>327.67133333333334</c:v>
                </c:pt>
                <c:pt idx="93">
                  <c:v>324.04893333333314</c:v>
                </c:pt>
                <c:pt idx="94">
                  <c:v>324.39626666666658</c:v>
                </c:pt>
                <c:pt idx="95">
                  <c:v>317.14080000000013</c:v>
                </c:pt>
                <c:pt idx="96">
                  <c:v>319.37560000000008</c:v>
                </c:pt>
                <c:pt idx="97">
                  <c:v>310.00693333333356</c:v>
                </c:pt>
                <c:pt idx="98">
                  <c:v>314.72840000000008</c:v>
                </c:pt>
                <c:pt idx="99">
                  <c:v>318.43720000000002</c:v>
                </c:pt>
                <c:pt idx="100">
                  <c:v>320.93906666666663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44B9-ADB1-51F537D2E23B}"/>
            </c:ext>
          </c:extLst>
        </c:ser>
        <c:ser>
          <c:idx val="1"/>
          <c:order val="1"/>
          <c:tx>
            <c:v>OR30x250-0.75_1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650.38653333333332</c:v>
                </c:pt>
                <c:pt idx="2">
                  <c:v>617.04426666666689</c:v>
                </c:pt>
                <c:pt idx="3">
                  <c:v>616.82040000000018</c:v>
                </c:pt>
                <c:pt idx="4">
                  <c:v>604.19239999999957</c:v>
                </c:pt>
                <c:pt idx="5">
                  <c:v>600.5577333333332</c:v>
                </c:pt>
                <c:pt idx="6">
                  <c:v>591.6220000000003</c:v>
                </c:pt>
                <c:pt idx="7">
                  <c:v>603.61733333333393</c:v>
                </c:pt>
                <c:pt idx="8">
                  <c:v>609.97280000000035</c:v>
                </c:pt>
                <c:pt idx="9">
                  <c:v>615.45333333333303</c:v>
                </c:pt>
                <c:pt idx="10">
                  <c:v>609.31133333333344</c:v>
                </c:pt>
                <c:pt idx="11">
                  <c:v>611.74306666666666</c:v>
                </c:pt>
                <c:pt idx="12">
                  <c:v>603.31066666666641</c:v>
                </c:pt>
                <c:pt idx="13">
                  <c:v>605.76360000000034</c:v>
                </c:pt>
                <c:pt idx="14">
                  <c:v>618.65160000000003</c:v>
                </c:pt>
                <c:pt idx="15">
                  <c:v>597.43226666666658</c:v>
                </c:pt>
                <c:pt idx="16">
                  <c:v>624.5938666666666</c:v>
                </c:pt>
                <c:pt idx="17">
                  <c:v>617.72693333333302</c:v>
                </c:pt>
                <c:pt idx="18">
                  <c:v>611.96160000000009</c:v>
                </c:pt>
                <c:pt idx="19">
                  <c:v>605.16493333333347</c:v>
                </c:pt>
                <c:pt idx="20">
                  <c:v>613.45266666666726</c:v>
                </c:pt>
                <c:pt idx="21">
                  <c:v>619.98759999999982</c:v>
                </c:pt>
                <c:pt idx="22">
                  <c:v>615.13986666666631</c:v>
                </c:pt>
                <c:pt idx="23">
                  <c:v>628.17533333333347</c:v>
                </c:pt>
                <c:pt idx="24">
                  <c:v>605.10466666666662</c:v>
                </c:pt>
                <c:pt idx="25">
                  <c:v>607.7490666666672</c:v>
                </c:pt>
                <c:pt idx="26">
                  <c:v>604.75186666666707</c:v>
                </c:pt>
                <c:pt idx="27">
                  <c:v>599.30146666666678</c:v>
                </c:pt>
                <c:pt idx="28">
                  <c:v>610.01480000000015</c:v>
                </c:pt>
                <c:pt idx="29">
                  <c:v>595.1167999999999</c:v>
                </c:pt>
                <c:pt idx="30">
                  <c:v>606.62559999999962</c:v>
                </c:pt>
                <c:pt idx="31">
                  <c:v>604.18333333333362</c:v>
                </c:pt>
                <c:pt idx="32">
                  <c:v>618.77626666666617</c:v>
                </c:pt>
                <c:pt idx="33">
                  <c:v>612.08960000000013</c:v>
                </c:pt>
                <c:pt idx="34">
                  <c:v>603.87426666666693</c:v>
                </c:pt>
                <c:pt idx="35">
                  <c:v>604.19573333333301</c:v>
                </c:pt>
                <c:pt idx="36">
                  <c:v>614.55000000000064</c:v>
                </c:pt>
                <c:pt idx="37">
                  <c:v>612.88319999999976</c:v>
                </c:pt>
                <c:pt idx="38">
                  <c:v>619.94599999999969</c:v>
                </c:pt>
                <c:pt idx="39">
                  <c:v>602.30493333333277</c:v>
                </c:pt>
                <c:pt idx="40">
                  <c:v>611.22786666666661</c:v>
                </c:pt>
                <c:pt idx="41">
                  <c:v>606.85146666666628</c:v>
                </c:pt>
                <c:pt idx="42">
                  <c:v>599.81946666666647</c:v>
                </c:pt>
                <c:pt idx="43">
                  <c:v>603.38306666666676</c:v>
                </c:pt>
                <c:pt idx="44">
                  <c:v>610.36159999999984</c:v>
                </c:pt>
                <c:pt idx="45">
                  <c:v>624.48986666666667</c:v>
                </c:pt>
                <c:pt idx="46">
                  <c:v>608.07040000000006</c:v>
                </c:pt>
                <c:pt idx="47">
                  <c:v>608.6474666666669</c:v>
                </c:pt>
                <c:pt idx="48">
                  <c:v>604.92426666666699</c:v>
                </c:pt>
                <c:pt idx="49">
                  <c:v>622.19106666666676</c:v>
                </c:pt>
                <c:pt idx="50">
                  <c:v>615.36373333333336</c:v>
                </c:pt>
                <c:pt idx="51">
                  <c:v>612.11506666666628</c:v>
                </c:pt>
                <c:pt idx="52">
                  <c:v>605.15306666666709</c:v>
                </c:pt>
                <c:pt idx="53">
                  <c:v>612.29826666666668</c:v>
                </c:pt>
                <c:pt idx="54">
                  <c:v>604.82479999999987</c:v>
                </c:pt>
                <c:pt idx="55">
                  <c:v>605.13573333333352</c:v>
                </c:pt>
                <c:pt idx="56">
                  <c:v>617.67773333333332</c:v>
                </c:pt>
                <c:pt idx="57">
                  <c:v>612.04360000000031</c:v>
                </c:pt>
                <c:pt idx="58">
                  <c:v>603.09239999999977</c:v>
                </c:pt>
                <c:pt idx="59">
                  <c:v>607.68786666666608</c:v>
                </c:pt>
                <c:pt idx="60">
                  <c:v>590.02439999999933</c:v>
                </c:pt>
                <c:pt idx="61">
                  <c:v>612.94386666666662</c:v>
                </c:pt>
                <c:pt idx="62">
                  <c:v>606.40813333333369</c:v>
                </c:pt>
                <c:pt idx="63">
                  <c:v>606.74946666666699</c:v>
                </c:pt>
                <c:pt idx="64">
                  <c:v>614.442133333333</c:v>
                </c:pt>
                <c:pt idx="65">
                  <c:v>595.26146666666648</c:v>
                </c:pt>
                <c:pt idx="66">
                  <c:v>605.45493333333354</c:v>
                </c:pt>
                <c:pt idx="67">
                  <c:v>606.78119999999967</c:v>
                </c:pt>
                <c:pt idx="68">
                  <c:v>600.21266666666668</c:v>
                </c:pt>
                <c:pt idx="69">
                  <c:v>622.52399999999977</c:v>
                </c:pt>
                <c:pt idx="70">
                  <c:v>608.12346666666679</c:v>
                </c:pt>
                <c:pt idx="71">
                  <c:v>610.64573333333306</c:v>
                </c:pt>
                <c:pt idx="72">
                  <c:v>621.25159999999971</c:v>
                </c:pt>
                <c:pt idx="73">
                  <c:v>605.95226666666736</c:v>
                </c:pt>
                <c:pt idx="74">
                  <c:v>604.98493333333386</c:v>
                </c:pt>
                <c:pt idx="75">
                  <c:v>617.55039999999951</c:v>
                </c:pt>
                <c:pt idx="76">
                  <c:v>612.79506666666725</c:v>
                </c:pt>
                <c:pt idx="77">
                  <c:v>598.44519999999989</c:v>
                </c:pt>
                <c:pt idx="78">
                  <c:v>594.72360000000037</c:v>
                </c:pt>
                <c:pt idx="79">
                  <c:v>607.19320000000027</c:v>
                </c:pt>
                <c:pt idx="80">
                  <c:v>612.93186666666702</c:v>
                </c:pt>
                <c:pt idx="81">
                  <c:v>598.65199999999993</c:v>
                </c:pt>
                <c:pt idx="82">
                  <c:v>605.52413333333379</c:v>
                </c:pt>
                <c:pt idx="83">
                  <c:v>598.97853333333353</c:v>
                </c:pt>
                <c:pt idx="84">
                  <c:v>606.0969333333336</c:v>
                </c:pt>
                <c:pt idx="85">
                  <c:v>614.18573333333336</c:v>
                </c:pt>
                <c:pt idx="86">
                  <c:v>619.10200000000043</c:v>
                </c:pt>
                <c:pt idx="87">
                  <c:v>599.59706666666693</c:v>
                </c:pt>
                <c:pt idx="88">
                  <c:v>605.48826666666639</c:v>
                </c:pt>
                <c:pt idx="89">
                  <c:v>609.74573333333262</c:v>
                </c:pt>
                <c:pt idx="90">
                  <c:v>608.36239999999998</c:v>
                </c:pt>
                <c:pt idx="91">
                  <c:v>605.29986666666662</c:v>
                </c:pt>
                <c:pt idx="92">
                  <c:v>596.64106666666635</c:v>
                </c:pt>
                <c:pt idx="93">
                  <c:v>600.32906666666679</c:v>
                </c:pt>
                <c:pt idx="94">
                  <c:v>605.53440000000001</c:v>
                </c:pt>
                <c:pt idx="95">
                  <c:v>614.65386666666666</c:v>
                </c:pt>
                <c:pt idx="96">
                  <c:v>616.00706666666656</c:v>
                </c:pt>
                <c:pt idx="97">
                  <c:v>595.65773333333323</c:v>
                </c:pt>
                <c:pt idx="98">
                  <c:v>600.76173333333281</c:v>
                </c:pt>
                <c:pt idx="99">
                  <c:v>596.55773333333286</c:v>
                </c:pt>
                <c:pt idx="100">
                  <c:v>611.84719999999993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1-44B9-ADB1-51F537D2E23B}"/>
            </c:ext>
          </c:extLst>
        </c:ser>
        <c:ser>
          <c:idx val="2"/>
          <c:order val="2"/>
          <c:tx>
            <c:v>OR30x250-0.75_1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1704.9696000000004</c:v>
                </c:pt>
                <c:pt idx="2">
                  <c:v>1556.3574666666671</c:v>
                </c:pt>
                <c:pt idx="3">
                  <c:v>1513.6259999999993</c:v>
                </c:pt>
                <c:pt idx="4">
                  <c:v>1495.7366666666669</c:v>
                </c:pt>
                <c:pt idx="5">
                  <c:v>1547.997333333333</c:v>
                </c:pt>
                <c:pt idx="6">
                  <c:v>1531.7838666666676</c:v>
                </c:pt>
                <c:pt idx="7">
                  <c:v>1526.2895999999992</c:v>
                </c:pt>
                <c:pt idx="8">
                  <c:v>1526.8340000000005</c:v>
                </c:pt>
                <c:pt idx="9">
                  <c:v>1493.1317333333329</c:v>
                </c:pt>
                <c:pt idx="10">
                  <c:v>1477.511066666666</c:v>
                </c:pt>
                <c:pt idx="11">
                  <c:v>1513.6910666666665</c:v>
                </c:pt>
                <c:pt idx="12">
                  <c:v>1474.6588000000002</c:v>
                </c:pt>
                <c:pt idx="13">
                  <c:v>1498.9634666666661</c:v>
                </c:pt>
                <c:pt idx="14">
                  <c:v>1546.7391999999988</c:v>
                </c:pt>
                <c:pt idx="15">
                  <c:v>1482.1779999999997</c:v>
                </c:pt>
                <c:pt idx="16">
                  <c:v>1475.2674666666665</c:v>
                </c:pt>
                <c:pt idx="17">
                  <c:v>1513.182933333333</c:v>
                </c:pt>
                <c:pt idx="18">
                  <c:v>1535.5706666666663</c:v>
                </c:pt>
                <c:pt idx="19">
                  <c:v>1536.4890666666665</c:v>
                </c:pt>
                <c:pt idx="20">
                  <c:v>1490.5331999999996</c:v>
                </c:pt>
                <c:pt idx="21">
                  <c:v>1534.9380000000012</c:v>
                </c:pt>
                <c:pt idx="22">
                  <c:v>1477.4125333333343</c:v>
                </c:pt>
                <c:pt idx="23">
                  <c:v>1495.6277333333328</c:v>
                </c:pt>
                <c:pt idx="24">
                  <c:v>1505.6225333333336</c:v>
                </c:pt>
                <c:pt idx="25">
                  <c:v>1521.2219999999988</c:v>
                </c:pt>
                <c:pt idx="26">
                  <c:v>1507.6390666666671</c:v>
                </c:pt>
                <c:pt idx="27">
                  <c:v>1512.4850666666682</c:v>
                </c:pt>
                <c:pt idx="28">
                  <c:v>1495.1845333333329</c:v>
                </c:pt>
                <c:pt idx="29">
                  <c:v>1538.2328000000011</c:v>
                </c:pt>
                <c:pt idx="30">
                  <c:v>1539.2730666666669</c:v>
                </c:pt>
                <c:pt idx="31">
                  <c:v>1501.8913333333344</c:v>
                </c:pt>
                <c:pt idx="32">
                  <c:v>1512.2557333333332</c:v>
                </c:pt>
                <c:pt idx="33">
                  <c:v>1524.6777333333328</c:v>
                </c:pt>
                <c:pt idx="34">
                  <c:v>1557.3957333333326</c:v>
                </c:pt>
                <c:pt idx="35">
                  <c:v>1531.1941333333336</c:v>
                </c:pt>
                <c:pt idx="36">
                  <c:v>1503.8227999999997</c:v>
                </c:pt>
                <c:pt idx="37">
                  <c:v>1511.2634666666672</c:v>
                </c:pt>
                <c:pt idx="38">
                  <c:v>1562.6431999999995</c:v>
                </c:pt>
                <c:pt idx="39">
                  <c:v>1502.0929333333333</c:v>
                </c:pt>
                <c:pt idx="40">
                  <c:v>1478.6989333333338</c:v>
                </c:pt>
                <c:pt idx="41">
                  <c:v>1517.7037333333333</c:v>
                </c:pt>
                <c:pt idx="42">
                  <c:v>1527.0284000000008</c:v>
                </c:pt>
                <c:pt idx="43">
                  <c:v>1488.9578666666675</c:v>
                </c:pt>
                <c:pt idx="44">
                  <c:v>1507.3231999999996</c:v>
                </c:pt>
                <c:pt idx="45">
                  <c:v>1503.1913333333334</c:v>
                </c:pt>
                <c:pt idx="46">
                  <c:v>1517.6088</c:v>
                </c:pt>
                <c:pt idx="47">
                  <c:v>1485.2121333333346</c:v>
                </c:pt>
                <c:pt idx="48">
                  <c:v>1467.8324</c:v>
                </c:pt>
                <c:pt idx="49">
                  <c:v>1511.7119999999998</c:v>
                </c:pt>
                <c:pt idx="50">
                  <c:v>1505.4181333333329</c:v>
                </c:pt>
                <c:pt idx="51">
                  <c:v>1532.0451999999998</c:v>
                </c:pt>
                <c:pt idx="52">
                  <c:v>1511.3414666666677</c:v>
                </c:pt>
                <c:pt idx="53">
                  <c:v>1537.6103999999993</c:v>
                </c:pt>
                <c:pt idx="54">
                  <c:v>1519.5067999999994</c:v>
                </c:pt>
                <c:pt idx="55">
                  <c:v>1537.7576000000008</c:v>
                </c:pt>
                <c:pt idx="56">
                  <c:v>1497.9271999999994</c:v>
                </c:pt>
                <c:pt idx="57">
                  <c:v>1501.6720000000007</c:v>
                </c:pt>
                <c:pt idx="58">
                  <c:v>1505.6347999999982</c:v>
                </c:pt>
                <c:pt idx="59">
                  <c:v>1497.7442666666666</c:v>
                </c:pt>
                <c:pt idx="60">
                  <c:v>1517.5961333333321</c:v>
                </c:pt>
                <c:pt idx="61">
                  <c:v>1521.951466666666</c:v>
                </c:pt>
                <c:pt idx="62">
                  <c:v>1536.3474666666664</c:v>
                </c:pt>
                <c:pt idx="63">
                  <c:v>1510.5994666666663</c:v>
                </c:pt>
                <c:pt idx="64">
                  <c:v>1544.0591999999995</c:v>
                </c:pt>
                <c:pt idx="65">
                  <c:v>1495.4264000000001</c:v>
                </c:pt>
                <c:pt idx="66">
                  <c:v>1501.8214666666656</c:v>
                </c:pt>
                <c:pt idx="67">
                  <c:v>1547.2182666666681</c:v>
                </c:pt>
                <c:pt idx="68">
                  <c:v>1508.9676000000002</c:v>
                </c:pt>
                <c:pt idx="69">
                  <c:v>1522.1920000000005</c:v>
                </c:pt>
                <c:pt idx="70">
                  <c:v>1552.9066666666658</c:v>
                </c:pt>
                <c:pt idx="71">
                  <c:v>1525.9999999999984</c:v>
                </c:pt>
                <c:pt idx="72">
                  <c:v>1524.6461333333332</c:v>
                </c:pt>
                <c:pt idx="73">
                  <c:v>1542.9149333333339</c:v>
                </c:pt>
                <c:pt idx="74">
                  <c:v>1536.6981333333331</c:v>
                </c:pt>
                <c:pt idx="75">
                  <c:v>1500.9064000000003</c:v>
                </c:pt>
                <c:pt idx="76">
                  <c:v>1515.3942666666667</c:v>
                </c:pt>
                <c:pt idx="77">
                  <c:v>1498.3117333333337</c:v>
                </c:pt>
                <c:pt idx="78">
                  <c:v>1513.3965333333338</c:v>
                </c:pt>
                <c:pt idx="79">
                  <c:v>1504.242266666668</c:v>
                </c:pt>
                <c:pt idx="80">
                  <c:v>1524.5229333333318</c:v>
                </c:pt>
                <c:pt idx="81">
                  <c:v>1482.6404000000002</c:v>
                </c:pt>
                <c:pt idx="82">
                  <c:v>1497.8950666666676</c:v>
                </c:pt>
                <c:pt idx="83">
                  <c:v>1513.658666666666</c:v>
                </c:pt>
                <c:pt idx="84">
                  <c:v>1474.6182666666666</c:v>
                </c:pt>
                <c:pt idx="85">
                  <c:v>1451.4693333333332</c:v>
                </c:pt>
                <c:pt idx="86">
                  <c:v>1504.7438666666671</c:v>
                </c:pt>
                <c:pt idx="87">
                  <c:v>1476.0378666666654</c:v>
                </c:pt>
                <c:pt idx="88">
                  <c:v>1527.0491999999992</c:v>
                </c:pt>
                <c:pt idx="89">
                  <c:v>1527.3002666666666</c:v>
                </c:pt>
                <c:pt idx="90">
                  <c:v>1510.7737333333341</c:v>
                </c:pt>
                <c:pt idx="91">
                  <c:v>1516.1529333333317</c:v>
                </c:pt>
                <c:pt idx="92">
                  <c:v>1517.6962666666659</c:v>
                </c:pt>
                <c:pt idx="93">
                  <c:v>1553.010133333333</c:v>
                </c:pt>
                <c:pt idx="94">
                  <c:v>1540.3237333333338</c:v>
                </c:pt>
                <c:pt idx="95">
                  <c:v>1567.8779999999999</c:v>
                </c:pt>
                <c:pt idx="96">
                  <c:v>1553.4451999999985</c:v>
                </c:pt>
                <c:pt idx="97">
                  <c:v>1495.9022666666676</c:v>
                </c:pt>
                <c:pt idx="98">
                  <c:v>1535.1155999999996</c:v>
                </c:pt>
                <c:pt idx="99">
                  <c:v>1514.7783999999992</c:v>
                </c:pt>
                <c:pt idx="100">
                  <c:v>1531.744666666666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1-44B9-ADB1-51F537D2E23B}"/>
            </c:ext>
          </c:extLst>
        </c:ser>
        <c:ser>
          <c:idx val="3"/>
          <c:order val="3"/>
          <c:tx>
            <c:v>OR30x250-0.75_1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3619.135733333334</c:v>
                </c:pt>
                <c:pt idx="2">
                  <c:v>3122.083599999999</c:v>
                </c:pt>
                <c:pt idx="3">
                  <c:v>3042.8920000000003</c:v>
                </c:pt>
                <c:pt idx="4">
                  <c:v>3037.9881333333333</c:v>
                </c:pt>
                <c:pt idx="5">
                  <c:v>3025.1894666666676</c:v>
                </c:pt>
                <c:pt idx="6">
                  <c:v>3018.8472000000024</c:v>
                </c:pt>
                <c:pt idx="7">
                  <c:v>2975.6149333333337</c:v>
                </c:pt>
                <c:pt idx="8">
                  <c:v>3050.5389333333342</c:v>
                </c:pt>
                <c:pt idx="9">
                  <c:v>3009.1960000000004</c:v>
                </c:pt>
                <c:pt idx="10">
                  <c:v>3081.0643999999979</c:v>
                </c:pt>
                <c:pt idx="11">
                  <c:v>3037.7638666666671</c:v>
                </c:pt>
                <c:pt idx="12">
                  <c:v>3017.5158666666657</c:v>
                </c:pt>
                <c:pt idx="13">
                  <c:v>3055.5082666666676</c:v>
                </c:pt>
                <c:pt idx="14">
                  <c:v>3084.9242666666682</c:v>
                </c:pt>
                <c:pt idx="15">
                  <c:v>3022.194399999999</c:v>
                </c:pt>
                <c:pt idx="16">
                  <c:v>2992.566533333335</c:v>
                </c:pt>
                <c:pt idx="17">
                  <c:v>3076.459600000002</c:v>
                </c:pt>
                <c:pt idx="18">
                  <c:v>3073.994666666666</c:v>
                </c:pt>
                <c:pt idx="19">
                  <c:v>3077.4072000000033</c:v>
                </c:pt>
                <c:pt idx="20">
                  <c:v>3001.3842666666669</c:v>
                </c:pt>
                <c:pt idx="21">
                  <c:v>3047.2829333333339</c:v>
                </c:pt>
                <c:pt idx="22">
                  <c:v>3066.3054666666681</c:v>
                </c:pt>
                <c:pt idx="23">
                  <c:v>3114.5849333333331</c:v>
                </c:pt>
                <c:pt idx="24">
                  <c:v>3098.8720000000003</c:v>
                </c:pt>
                <c:pt idx="25">
                  <c:v>2980.8621333333349</c:v>
                </c:pt>
                <c:pt idx="26">
                  <c:v>3058.761200000004</c:v>
                </c:pt>
                <c:pt idx="27">
                  <c:v>3083.9005333333344</c:v>
                </c:pt>
                <c:pt idx="28">
                  <c:v>3026.6777333333312</c:v>
                </c:pt>
                <c:pt idx="29">
                  <c:v>3094.5090666666679</c:v>
                </c:pt>
                <c:pt idx="30">
                  <c:v>3020.0418666666651</c:v>
                </c:pt>
                <c:pt idx="31">
                  <c:v>3024.6793333333358</c:v>
                </c:pt>
                <c:pt idx="32">
                  <c:v>3028.7617333333342</c:v>
                </c:pt>
                <c:pt idx="33">
                  <c:v>3047.5038666666665</c:v>
                </c:pt>
                <c:pt idx="34">
                  <c:v>3046.1737333333335</c:v>
                </c:pt>
                <c:pt idx="35">
                  <c:v>3046.0626666666694</c:v>
                </c:pt>
                <c:pt idx="36">
                  <c:v>3052.7218666666654</c:v>
                </c:pt>
                <c:pt idx="37">
                  <c:v>3086.490399999997</c:v>
                </c:pt>
                <c:pt idx="38">
                  <c:v>3117.6826666666648</c:v>
                </c:pt>
                <c:pt idx="39">
                  <c:v>3010.1198666666673</c:v>
                </c:pt>
                <c:pt idx="40">
                  <c:v>3062.3691999999983</c:v>
                </c:pt>
                <c:pt idx="41">
                  <c:v>2985.7077333333323</c:v>
                </c:pt>
                <c:pt idx="42">
                  <c:v>3053.9354666666668</c:v>
                </c:pt>
                <c:pt idx="43">
                  <c:v>3085.3403999999996</c:v>
                </c:pt>
                <c:pt idx="44">
                  <c:v>3104.6820000000012</c:v>
                </c:pt>
                <c:pt idx="45">
                  <c:v>3026.1734666666671</c:v>
                </c:pt>
                <c:pt idx="46">
                  <c:v>3101.0240000000003</c:v>
                </c:pt>
                <c:pt idx="47">
                  <c:v>3067.334666666668</c:v>
                </c:pt>
                <c:pt idx="48">
                  <c:v>3036.8162666666676</c:v>
                </c:pt>
                <c:pt idx="49">
                  <c:v>3054.9623999999985</c:v>
                </c:pt>
                <c:pt idx="50">
                  <c:v>3107.5269333333322</c:v>
                </c:pt>
                <c:pt idx="51">
                  <c:v>3127.9302666666676</c:v>
                </c:pt>
                <c:pt idx="52">
                  <c:v>3102.9434666666666</c:v>
                </c:pt>
                <c:pt idx="53">
                  <c:v>3051.8704000000002</c:v>
                </c:pt>
                <c:pt idx="54">
                  <c:v>3121.7587999999992</c:v>
                </c:pt>
                <c:pt idx="55">
                  <c:v>3059.1689333333329</c:v>
                </c:pt>
                <c:pt idx="56">
                  <c:v>3025.9078666666674</c:v>
                </c:pt>
                <c:pt idx="57">
                  <c:v>3084.5361333333335</c:v>
                </c:pt>
                <c:pt idx="58">
                  <c:v>3071.2813333333343</c:v>
                </c:pt>
                <c:pt idx="59">
                  <c:v>3102.9011999999989</c:v>
                </c:pt>
                <c:pt idx="60">
                  <c:v>3043.5692000000013</c:v>
                </c:pt>
                <c:pt idx="61">
                  <c:v>3048.0784000000017</c:v>
                </c:pt>
                <c:pt idx="62">
                  <c:v>3120.3657333333313</c:v>
                </c:pt>
                <c:pt idx="63">
                  <c:v>3048.211600000001</c:v>
                </c:pt>
                <c:pt idx="64">
                  <c:v>3052.830666666669</c:v>
                </c:pt>
                <c:pt idx="65">
                  <c:v>3045.751866666667</c:v>
                </c:pt>
                <c:pt idx="66">
                  <c:v>3028.8664000000008</c:v>
                </c:pt>
                <c:pt idx="67">
                  <c:v>3122.1372000000024</c:v>
                </c:pt>
                <c:pt idx="68">
                  <c:v>3131.5498666666672</c:v>
                </c:pt>
                <c:pt idx="69">
                  <c:v>3064.8607999999999</c:v>
                </c:pt>
                <c:pt idx="70">
                  <c:v>3110.7940000000012</c:v>
                </c:pt>
                <c:pt idx="71">
                  <c:v>3047.1081333333341</c:v>
                </c:pt>
                <c:pt idx="72">
                  <c:v>3081.0377333333349</c:v>
                </c:pt>
                <c:pt idx="73">
                  <c:v>3007.863333333331</c:v>
                </c:pt>
                <c:pt idx="74">
                  <c:v>3091.0130666666664</c:v>
                </c:pt>
                <c:pt idx="75">
                  <c:v>3080.056799999998</c:v>
                </c:pt>
                <c:pt idx="76">
                  <c:v>3039.590000000002</c:v>
                </c:pt>
                <c:pt idx="77">
                  <c:v>3009.051066666666</c:v>
                </c:pt>
                <c:pt idx="78">
                  <c:v>3044.7405333333372</c:v>
                </c:pt>
                <c:pt idx="79">
                  <c:v>3066.9458666666642</c:v>
                </c:pt>
                <c:pt idx="80">
                  <c:v>3017.7476000000011</c:v>
                </c:pt>
                <c:pt idx="81">
                  <c:v>3074.593333333336</c:v>
                </c:pt>
                <c:pt idx="82">
                  <c:v>3096.353599999999</c:v>
                </c:pt>
                <c:pt idx="83">
                  <c:v>3065.551866666669</c:v>
                </c:pt>
                <c:pt idx="84">
                  <c:v>3074.0002666666651</c:v>
                </c:pt>
                <c:pt idx="85">
                  <c:v>3036.0237333333343</c:v>
                </c:pt>
                <c:pt idx="86">
                  <c:v>3109.3596000000007</c:v>
                </c:pt>
                <c:pt idx="87">
                  <c:v>3113.6809333333322</c:v>
                </c:pt>
                <c:pt idx="88">
                  <c:v>3034.1686666666669</c:v>
                </c:pt>
                <c:pt idx="89">
                  <c:v>3060.9698666666659</c:v>
                </c:pt>
                <c:pt idx="90">
                  <c:v>2990.6879999999992</c:v>
                </c:pt>
                <c:pt idx="91">
                  <c:v>3099.5102666666658</c:v>
                </c:pt>
                <c:pt idx="92">
                  <c:v>3113.7558666666673</c:v>
                </c:pt>
                <c:pt idx="93">
                  <c:v>3042.3522666666631</c:v>
                </c:pt>
                <c:pt idx="94">
                  <c:v>3028.7131999999988</c:v>
                </c:pt>
                <c:pt idx="95">
                  <c:v>3092.3370666666688</c:v>
                </c:pt>
                <c:pt idx="96">
                  <c:v>3099.8929333333326</c:v>
                </c:pt>
                <c:pt idx="97">
                  <c:v>3076.3985333333339</c:v>
                </c:pt>
                <c:pt idx="98">
                  <c:v>2998.0495999999998</c:v>
                </c:pt>
                <c:pt idx="99">
                  <c:v>3048.7474666666681</c:v>
                </c:pt>
                <c:pt idx="100">
                  <c:v>3095.8834666666635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1-44B9-ADB1-51F537D2E23B}"/>
            </c:ext>
          </c:extLst>
        </c:ser>
        <c:ser>
          <c:idx val="4"/>
          <c:order val="4"/>
          <c:tx>
            <c:v>OR30x250-0.75_1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7685.4640000000018</c:v>
                </c:pt>
                <c:pt idx="2">
                  <c:v>6332.6057333333338</c:v>
                </c:pt>
                <c:pt idx="3">
                  <c:v>6136.1642666666703</c:v>
                </c:pt>
                <c:pt idx="4">
                  <c:v>5966.0923999999986</c:v>
                </c:pt>
                <c:pt idx="5">
                  <c:v>6032.4372000000003</c:v>
                </c:pt>
                <c:pt idx="6">
                  <c:v>6114.8296000000018</c:v>
                </c:pt>
                <c:pt idx="7">
                  <c:v>5967.6545333333297</c:v>
                </c:pt>
                <c:pt idx="8">
                  <c:v>5921.541333333329</c:v>
                </c:pt>
                <c:pt idx="9">
                  <c:v>6119.8256000000029</c:v>
                </c:pt>
                <c:pt idx="10">
                  <c:v>6147.1618666666691</c:v>
                </c:pt>
                <c:pt idx="11">
                  <c:v>6123.2573333333348</c:v>
                </c:pt>
                <c:pt idx="12">
                  <c:v>5992.0690666666724</c:v>
                </c:pt>
                <c:pt idx="13">
                  <c:v>6008.2961333333351</c:v>
                </c:pt>
                <c:pt idx="14">
                  <c:v>6082.5053333333353</c:v>
                </c:pt>
                <c:pt idx="15">
                  <c:v>6226.3874666666661</c:v>
                </c:pt>
                <c:pt idx="16">
                  <c:v>6076.8061333333335</c:v>
                </c:pt>
                <c:pt idx="17">
                  <c:v>6202.8910666666679</c:v>
                </c:pt>
                <c:pt idx="18">
                  <c:v>6101.765199999998</c:v>
                </c:pt>
                <c:pt idx="19">
                  <c:v>6174.2226666666666</c:v>
                </c:pt>
                <c:pt idx="20">
                  <c:v>6149.6069333333307</c:v>
                </c:pt>
                <c:pt idx="21">
                  <c:v>6050.8386666666693</c:v>
                </c:pt>
                <c:pt idx="22">
                  <c:v>5965.9229333333305</c:v>
                </c:pt>
                <c:pt idx="23">
                  <c:v>6151.2813333333306</c:v>
                </c:pt>
                <c:pt idx="24">
                  <c:v>6092.5715999999966</c:v>
                </c:pt>
                <c:pt idx="25">
                  <c:v>6078.6738666666661</c:v>
                </c:pt>
                <c:pt idx="26">
                  <c:v>6029.0890666666701</c:v>
                </c:pt>
                <c:pt idx="27">
                  <c:v>6029.9497333333375</c:v>
                </c:pt>
                <c:pt idx="28">
                  <c:v>5946.9457333333276</c:v>
                </c:pt>
                <c:pt idx="29">
                  <c:v>5991.3498666666655</c:v>
                </c:pt>
                <c:pt idx="30">
                  <c:v>6129.1061333333319</c:v>
                </c:pt>
                <c:pt idx="31">
                  <c:v>6096.6474666666682</c:v>
                </c:pt>
                <c:pt idx="32">
                  <c:v>6080.483199999996</c:v>
                </c:pt>
                <c:pt idx="33">
                  <c:v>6129.6289333333389</c:v>
                </c:pt>
                <c:pt idx="34">
                  <c:v>6106.6877333333332</c:v>
                </c:pt>
                <c:pt idx="35">
                  <c:v>5959.8530666666657</c:v>
                </c:pt>
                <c:pt idx="36">
                  <c:v>6002.8895999999913</c:v>
                </c:pt>
                <c:pt idx="37">
                  <c:v>5984.1140000000023</c:v>
                </c:pt>
                <c:pt idx="38">
                  <c:v>6073.8028000000013</c:v>
                </c:pt>
                <c:pt idx="39">
                  <c:v>5974.8781333333309</c:v>
                </c:pt>
                <c:pt idx="40">
                  <c:v>6111.1892000000043</c:v>
                </c:pt>
                <c:pt idx="41">
                  <c:v>6014.2445333333317</c:v>
                </c:pt>
                <c:pt idx="42">
                  <c:v>5966.713866666666</c:v>
                </c:pt>
                <c:pt idx="43">
                  <c:v>5998.0746666666701</c:v>
                </c:pt>
                <c:pt idx="44">
                  <c:v>6017.6435999999985</c:v>
                </c:pt>
                <c:pt idx="45">
                  <c:v>5939.6237333333338</c:v>
                </c:pt>
                <c:pt idx="46">
                  <c:v>6104.3727999999983</c:v>
                </c:pt>
                <c:pt idx="47">
                  <c:v>5871.6799999999994</c:v>
                </c:pt>
                <c:pt idx="48">
                  <c:v>6060.2134666666652</c:v>
                </c:pt>
                <c:pt idx="49">
                  <c:v>6166.1630666666688</c:v>
                </c:pt>
                <c:pt idx="50">
                  <c:v>6023.5324000000046</c:v>
                </c:pt>
                <c:pt idx="51">
                  <c:v>6014.5743999999959</c:v>
                </c:pt>
                <c:pt idx="52">
                  <c:v>6008.1734666666662</c:v>
                </c:pt>
                <c:pt idx="53">
                  <c:v>6022.9739999999965</c:v>
                </c:pt>
                <c:pt idx="54">
                  <c:v>6161.1436000000003</c:v>
                </c:pt>
                <c:pt idx="55">
                  <c:v>6004.6698666666689</c:v>
                </c:pt>
                <c:pt idx="56">
                  <c:v>5913.0292000000009</c:v>
                </c:pt>
                <c:pt idx="57">
                  <c:v>5975.5369333333347</c:v>
                </c:pt>
                <c:pt idx="58">
                  <c:v>5909.6419999999953</c:v>
                </c:pt>
                <c:pt idx="59">
                  <c:v>5976.8097333333326</c:v>
                </c:pt>
                <c:pt idx="60">
                  <c:v>6106.4065333333328</c:v>
                </c:pt>
                <c:pt idx="61">
                  <c:v>5913.706666666666</c:v>
                </c:pt>
                <c:pt idx="62">
                  <c:v>5961.3321333333315</c:v>
                </c:pt>
                <c:pt idx="63">
                  <c:v>6095.9046666666691</c:v>
                </c:pt>
                <c:pt idx="64">
                  <c:v>5869.9402666666656</c:v>
                </c:pt>
                <c:pt idx="65">
                  <c:v>6039.5721333333377</c:v>
                </c:pt>
                <c:pt idx="66">
                  <c:v>5981.4301333333351</c:v>
                </c:pt>
                <c:pt idx="67">
                  <c:v>6058.3510666666652</c:v>
                </c:pt>
                <c:pt idx="68">
                  <c:v>6123.3981333333368</c:v>
                </c:pt>
                <c:pt idx="69">
                  <c:v>6059.0746666666682</c:v>
                </c:pt>
                <c:pt idx="70">
                  <c:v>6110.5321333333331</c:v>
                </c:pt>
                <c:pt idx="71">
                  <c:v>6051.4027999999971</c:v>
                </c:pt>
                <c:pt idx="72">
                  <c:v>5964.5522666666657</c:v>
                </c:pt>
                <c:pt idx="73">
                  <c:v>5946.1582666666673</c:v>
                </c:pt>
                <c:pt idx="74">
                  <c:v>5943.594666666665</c:v>
                </c:pt>
                <c:pt idx="75">
                  <c:v>5977.350400000003</c:v>
                </c:pt>
                <c:pt idx="76">
                  <c:v>5973.5453333333398</c:v>
                </c:pt>
                <c:pt idx="77">
                  <c:v>6163.1695999999974</c:v>
                </c:pt>
                <c:pt idx="78">
                  <c:v>5963.2628000000059</c:v>
                </c:pt>
                <c:pt idx="79">
                  <c:v>5971.7333333333318</c:v>
                </c:pt>
                <c:pt idx="80">
                  <c:v>6052.5235999999986</c:v>
                </c:pt>
                <c:pt idx="81">
                  <c:v>5969.2429333333321</c:v>
                </c:pt>
                <c:pt idx="82">
                  <c:v>6074.9677333333357</c:v>
                </c:pt>
                <c:pt idx="83">
                  <c:v>6083.029599999998</c:v>
                </c:pt>
                <c:pt idx="84">
                  <c:v>6066.9944000000014</c:v>
                </c:pt>
                <c:pt idx="85">
                  <c:v>6008.2952000000005</c:v>
                </c:pt>
                <c:pt idx="86">
                  <c:v>6026.7725333333328</c:v>
                </c:pt>
                <c:pt idx="87">
                  <c:v>6153.7504000000026</c:v>
                </c:pt>
                <c:pt idx="88">
                  <c:v>5968.5537333333368</c:v>
                </c:pt>
                <c:pt idx="89">
                  <c:v>6141.3037333333305</c:v>
                </c:pt>
                <c:pt idx="90">
                  <c:v>6032.6905333333325</c:v>
                </c:pt>
                <c:pt idx="91">
                  <c:v>6229.160933333329</c:v>
                </c:pt>
                <c:pt idx="92">
                  <c:v>6153.4773333333296</c:v>
                </c:pt>
                <c:pt idx="93">
                  <c:v>6110.511066666666</c:v>
                </c:pt>
                <c:pt idx="94">
                  <c:v>6132.7467999999999</c:v>
                </c:pt>
                <c:pt idx="95">
                  <c:v>6087.9682666666695</c:v>
                </c:pt>
                <c:pt idx="96">
                  <c:v>6017.7350666666653</c:v>
                </c:pt>
                <c:pt idx="97">
                  <c:v>6229.9331999999986</c:v>
                </c:pt>
                <c:pt idx="98">
                  <c:v>6157.2156000000023</c:v>
                </c:pt>
                <c:pt idx="99">
                  <c:v>6156.3383999999978</c:v>
                </c:pt>
                <c:pt idx="100">
                  <c:v>6087.1062666666639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1-44B9-ADB1-51F537D2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56927"/>
        <c:axId val="474770815"/>
      </c:lineChart>
      <c:catAx>
        <c:axId val="58935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4770815"/>
        <c:crosses val="autoZero"/>
        <c:auto val="1"/>
        <c:lblAlgn val="ctr"/>
        <c:lblOffset val="100"/>
        <c:noMultiLvlLbl val="0"/>
      </c:catAx>
      <c:valAx>
        <c:axId val="474770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5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09C5-5676-4FAF-A02B-1342202B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AD17C-850C-43C5-B760-532EF1D52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154FE-9DF5-4694-A016-EB79AB40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500DA-E870-4E1A-819F-C6B4697E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FB96CF-ED3C-43C3-822E-E18C56104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D9FA1-53EB-4D91-897C-610F6012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5810-519F-4CC8-9478-043A9746039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215.648</v>
      </c>
      <c r="D3">
        <v>430.3</v>
      </c>
      <c r="E3">
        <v>1068.7760000000001</v>
      </c>
      <c r="F3">
        <v>2177.0079999999998</v>
      </c>
      <c r="G3">
        <v>4835.12</v>
      </c>
      <c r="I3">
        <v>215.648</v>
      </c>
      <c r="J3">
        <v>430.3</v>
      </c>
      <c r="K3">
        <v>1068.7760000000001</v>
      </c>
      <c r="L3">
        <v>2177.0079999999998</v>
      </c>
      <c r="M3">
        <v>4835.12</v>
      </c>
      <c r="O3">
        <v>70.803333333333512</v>
      </c>
      <c r="P3">
        <v>147.31586666666686</v>
      </c>
      <c r="Q3">
        <v>412.27813333333256</v>
      </c>
      <c r="R3">
        <v>971.86106666666637</v>
      </c>
      <c r="S3">
        <v>2487.7349333333327</v>
      </c>
      <c r="U3">
        <v>70.803333333333512</v>
      </c>
      <c r="V3">
        <v>147.31586666666686</v>
      </c>
      <c r="W3">
        <v>412.27813333333256</v>
      </c>
      <c r="X3">
        <v>971.86106666666637</v>
      </c>
      <c r="Y3">
        <v>2487.7349333333327</v>
      </c>
      <c r="AA3">
        <v>319.11666666666673</v>
      </c>
      <c r="AB3">
        <v>650.38653333333332</v>
      </c>
      <c r="AC3">
        <v>1704.9696000000004</v>
      </c>
      <c r="AD3">
        <v>3619.135733333334</v>
      </c>
      <c r="AE3">
        <v>7685.4640000000018</v>
      </c>
      <c r="AG3">
        <v>319.11666666666673</v>
      </c>
      <c r="AH3">
        <v>650.38653333333332</v>
      </c>
      <c r="AI3">
        <v>1704.9696000000004</v>
      </c>
      <c r="AJ3">
        <v>3619.135733333334</v>
      </c>
      <c r="AK3">
        <v>7685.4640000000018</v>
      </c>
    </row>
    <row r="4" spans="3:37" x14ac:dyDescent="0.25">
      <c r="C4">
        <v>339.476</v>
      </c>
      <c r="D4">
        <v>654.95600000000002</v>
      </c>
      <c r="E4">
        <v>1590.0640000000001</v>
      </c>
      <c r="F4">
        <v>3376.8040000000001</v>
      </c>
      <c r="G4">
        <v>7274.4920000000002</v>
      </c>
      <c r="I4">
        <v>228.78</v>
      </c>
      <c r="J4">
        <v>399.57600000000002</v>
      </c>
      <c r="K4">
        <v>1045.2719999999999</v>
      </c>
      <c r="L4">
        <v>2244.6999999999998</v>
      </c>
      <c r="M4">
        <v>4522.2920000000004</v>
      </c>
      <c r="O4">
        <v>96.956266666666977</v>
      </c>
      <c r="P4">
        <v>204.87613333333314</v>
      </c>
      <c r="Q4">
        <v>581.72439999999972</v>
      </c>
      <c r="R4">
        <v>1241.9091999999989</v>
      </c>
      <c r="S4">
        <v>3014.9556000000002</v>
      </c>
      <c r="U4">
        <v>66.96973333333311</v>
      </c>
      <c r="V4">
        <v>136.33120000000005</v>
      </c>
      <c r="W4">
        <v>344.51613333333353</v>
      </c>
      <c r="X4">
        <v>749.86146666666696</v>
      </c>
      <c r="Y4">
        <v>1418.7105333333325</v>
      </c>
      <c r="AA4">
        <v>482.65706666666659</v>
      </c>
      <c r="AB4">
        <v>988.52466666666612</v>
      </c>
      <c r="AC4">
        <v>2563.2017333333351</v>
      </c>
      <c r="AD4">
        <v>5236.3942666666635</v>
      </c>
      <c r="AE4">
        <v>10882.336399999991</v>
      </c>
      <c r="AG4">
        <v>307.75133333333366</v>
      </c>
      <c r="AH4">
        <v>617.04426666666689</v>
      </c>
      <c r="AI4">
        <v>1556.3574666666671</v>
      </c>
      <c r="AJ4">
        <v>3122.083599999999</v>
      </c>
      <c r="AK4">
        <v>6332.6057333333338</v>
      </c>
    </row>
    <row r="5" spans="3:37" x14ac:dyDescent="0.25">
      <c r="C5">
        <v>433.404</v>
      </c>
      <c r="D5">
        <v>837.70799999999997</v>
      </c>
      <c r="E5">
        <v>2141.1280000000002</v>
      </c>
      <c r="F5">
        <v>4456.6279999999997</v>
      </c>
      <c r="G5">
        <v>8526.6239999999998</v>
      </c>
      <c r="I5">
        <v>249.55199999999999</v>
      </c>
      <c r="J5">
        <v>445.14400000000001</v>
      </c>
      <c r="K5">
        <v>1077.5119999999999</v>
      </c>
      <c r="L5">
        <v>2215.6</v>
      </c>
      <c r="M5">
        <v>4196.076</v>
      </c>
      <c r="O5">
        <v>115.03560000000024</v>
      </c>
      <c r="P5">
        <v>246.22293333333323</v>
      </c>
      <c r="Q5">
        <v>692.98853333333363</v>
      </c>
      <c r="R5">
        <v>1592.1574666666672</v>
      </c>
      <c r="S5">
        <v>3464.5321333333318</v>
      </c>
      <c r="U5">
        <v>67.724933333333411</v>
      </c>
      <c r="V5">
        <v>139.30333333333334</v>
      </c>
      <c r="W5">
        <v>350.45613333333318</v>
      </c>
      <c r="X5">
        <v>744.7762666666664</v>
      </c>
      <c r="Y5">
        <v>1348.4928000000007</v>
      </c>
      <c r="AA5">
        <v>606.50253333333296</v>
      </c>
      <c r="AB5">
        <v>1229.2736000000002</v>
      </c>
      <c r="AC5">
        <v>3164.082133333332</v>
      </c>
      <c r="AD5">
        <v>6372.5513333333347</v>
      </c>
      <c r="AE5">
        <v>12991.087599999993</v>
      </c>
      <c r="AG5">
        <v>309.20360000000005</v>
      </c>
      <c r="AH5">
        <v>616.82040000000018</v>
      </c>
      <c r="AI5">
        <v>1513.6259999999993</v>
      </c>
      <c r="AJ5">
        <v>3042.8920000000003</v>
      </c>
      <c r="AK5">
        <v>6136.1642666666703</v>
      </c>
    </row>
    <row r="6" spans="3:37" x14ac:dyDescent="0.25">
      <c r="C6">
        <v>499.77199999999999</v>
      </c>
      <c r="D6">
        <v>922.93200000000002</v>
      </c>
      <c r="E6">
        <v>2308.8519999999999</v>
      </c>
      <c r="F6">
        <v>4991.76</v>
      </c>
      <c r="G6">
        <v>9533.34</v>
      </c>
      <c r="I6">
        <v>216.376</v>
      </c>
      <c r="J6">
        <v>397.32799999999997</v>
      </c>
      <c r="K6">
        <v>1034.692</v>
      </c>
      <c r="L6">
        <v>2083.6120000000001</v>
      </c>
      <c r="M6">
        <v>4469.22</v>
      </c>
      <c r="O6">
        <v>134.20893333333348</v>
      </c>
      <c r="P6">
        <v>279.36386666666692</v>
      </c>
      <c r="Q6">
        <v>792.91880000000049</v>
      </c>
      <c r="R6">
        <v>1861.5602666666653</v>
      </c>
      <c r="S6">
        <v>3776.089066666666</v>
      </c>
      <c r="U6">
        <v>63.906933333334074</v>
      </c>
      <c r="V6">
        <v>125.61693333333346</v>
      </c>
      <c r="W6">
        <v>344.71906666666678</v>
      </c>
      <c r="X6">
        <v>738.37746666666681</v>
      </c>
      <c r="Y6">
        <v>1378.0286666666677</v>
      </c>
      <c r="AA6">
        <v>717.98733333333359</v>
      </c>
      <c r="AB6">
        <v>1407.7521333333334</v>
      </c>
      <c r="AC6">
        <v>3643.378533333334</v>
      </c>
      <c r="AD6">
        <v>7322.0002666666605</v>
      </c>
      <c r="AE6">
        <v>14366.099199999999</v>
      </c>
      <c r="AG6">
        <v>311.38906666666657</v>
      </c>
      <c r="AH6">
        <v>604.19239999999957</v>
      </c>
      <c r="AI6">
        <v>1495.7366666666669</v>
      </c>
      <c r="AJ6">
        <v>3037.9881333333333</v>
      </c>
      <c r="AK6">
        <v>5966.0923999999986</v>
      </c>
    </row>
    <row r="7" spans="3:37" x14ac:dyDescent="0.25">
      <c r="C7">
        <v>536.78399999999999</v>
      </c>
      <c r="D7">
        <v>1036.48</v>
      </c>
      <c r="E7">
        <v>2757.8919999999998</v>
      </c>
      <c r="F7">
        <v>5414.0879999999997</v>
      </c>
      <c r="G7">
        <v>10185.175999999999</v>
      </c>
      <c r="I7">
        <v>218.74799999999999</v>
      </c>
      <c r="J7">
        <v>435.36399999999998</v>
      </c>
      <c r="K7">
        <v>1002.5839999999999</v>
      </c>
      <c r="L7">
        <v>1893.8320000000001</v>
      </c>
      <c r="M7">
        <v>4495.5879999999997</v>
      </c>
      <c r="O7">
        <v>153.4642666666663</v>
      </c>
      <c r="P7">
        <v>313.89573333333362</v>
      </c>
      <c r="Q7">
        <v>872.89373333333322</v>
      </c>
      <c r="R7">
        <v>2055.3577333333333</v>
      </c>
      <c r="S7">
        <v>4129.0702666666684</v>
      </c>
      <c r="U7">
        <v>71.287866666666872</v>
      </c>
      <c r="V7">
        <v>142.74813333333341</v>
      </c>
      <c r="W7">
        <v>358.65999999999963</v>
      </c>
      <c r="X7">
        <v>760.97559999999942</v>
      </c>
      <c r="Y7">
        <v>1404.4510666666672</v>
      </c>
      <c r="AA7">
        <v>799.66159999999979</v>
      </c>
      <c r="AB7">
        <v>1577.3632000000005</v>
      </c>
      <c r="AC7">
        <v>4104.4030666666649</v>
      </c>
      <c r="AD7">
        <v>8118.2644000000009</v>
      </c>
      <c r="AE7">
        <v>15916.062533333321</v>
      </c>
      <c r="AG7">
        <v>307.05426666666682</v>
      </c>
      <c r="AH7">
        <v>600.5577333333332</v>
      </c>
      <c r="AI7">
        <v>1547.997333333333</v>
      </c>
      <c r="AJ7">
        <v>3025.1894666666676</v>
      </c>
      <c r="AK7">
        <v>6032.4372000000003</v>
      </c>
    </row>
    <row r="8" spans="3:37" x14ac:dyDescent="0.25">
      <c r="C8">
        <v>595.75599999999997</v>
      </c>
      <c r="D8">
        <v>1146.5360000000001</v>
      </c>
      <c r="E8">
        <v>2976.788</v>
      </c>
      <c r="F8">
        <v>5755.04</v>
      </c>
      <c r="G8">
        <v>11001.468000000001</v>
      </c>
      <c r="I8">
        <v>218.1</v>
      </c>
      <c r="J8">
        <v>413.38400000000001</v>
      </c>
      <c r="K8">
        <v>997.38400000000001</v>
      </c>
      <c r="L8">
        <v>2174.1120000000001</v>
      </c>
      <c r="M8">
        <v>4160.2039999999997</v>
      </c>
      <c r="O8">
        <v>177.67559999999989</v>
      </c>
      <c r="P8">
        <v>334.97880000000055</v>
      </c>
      <c r="Q8">
        <v>934.83679999999947</v>
      </c>
      <c r="R8">
        <v>2118.866</v>
      </c>
      <c r="S8">
        <v>4450.8649333333342</v>
      </c>
      <c r="U8">
        <v>72.096133333333213</v>
      </c>
      <c r="V8">
        <v>140.4572</v>
      </c>
      <c r="W8">
        <v>373.3971999999996</v>
      </c>
      <c r="X8">
        <v>744.38613333333308</v>
      </c>
      <c r="Y8">
        <v>1332.5450666666668</v>
      </c>
      <c r="AA8">
        <v>890.58839999999918</v>
      </c>
      <c r="AB8">
        <v>1720.4214666666664</v>
      </c>
      <c r="AC8">
        <v>4496.2709333333314</v>
      </c>
      <c r="AD8">
        <v>8798.768133333333</v>
      </c>
      <c r="AE8">
        <v>17150.137733333337</v>
      </c>
      <c r="AG8">
        <v>312.97453333333351</v>
      </c>
      <c r="AH8">
        <v>591.6220000000003</v>
      </c>
      <c r="AI8">
        <v>1531.7838666666676</v>
      </c>
      <c r="AJ8">
        <v>3018.8472000000024</v>
      </c>
      <c r="AK8">
        <v>6114.8296000000018</v>
      </c>
    </row>
    <row r="9" spans="3:37" x14ac:dyDescent="0.25">
      <c r="C9">
        <v>626.46799999999996</v>
      </c>
      <c r="D9">
        <v>1242.384</v>
      </c>
      <c r="E9">
        <v>3168.1640000000002</v>
      </c>
      <c r="F9">
        <v>6154.0839999999998</v>
      </c>
      <c r="G9">
        <v>11186.736000000001</v>
      </c>
      <c r="I9">
        <v>237.36799999999999</v>
      </c>
      <c r="J9">
        <v>408.12799999999999</v>
      </c>
      <c r="K9">
        <v>1112.3440000000001</v>
      </c>
      <c r="L9">
        <v>1994.0119999999999</v>
      </c>
      <c r="M9">
        <v>4425.0200000000004</v>
      </c>
      <c r="O9">
        <v>187.35933333333352</v>
      </c>
      <c r="P9">
        <v>360.31346666666644</v>
      </c>
      <c r="Q9">
        <v>1005.2026666666662</v>
      </c>
      <c r="R9">
        <v>2227.6825333333345</v>
      </c>
      <c r="S9">
        <v>4629.5610666666662</v>
      </c>
      <c r="U9">
        <v>68.987466666666563</v>
      </c>
      <c r="V9">
        <v>133.4706666666668</v>
      </c>
      <c r="W9">
        <v>325.53146666666612</v>
      </c>
      <c r="X9">
        <v>701.82826666666676</v>
      </c>
      <c r="Y9">
        <v>1297.8729333333331</v>
      </c>
      <c r="AA9">
        <v>960.70519999999976</v>
      </c>
      <c r="AB9">
        <v>1857.6510666666663</v>
      </c>
      <c r="AC9">
        <v>4847.0992000000015</v>
      </c>
      <c r="AD9">
        <v>9415.6198666666733</v>
      </c>
      <c r="AE9">
        <v>18268.370400000011</v>
      </c>
      <c r="AG9">
        <v>314.7989333333332</v>
      </c>
      <c r="AH9">
        <v>603.61733333333393</v>
      </c>
      <c r="AI9">
        <v>1526.2895999999992</v>
      </c>
      <c r="AJ9">
        <v>2975.6149333333337</v>
      </c>
      <c r="AK9">
        <v>5967.6545333333297</v>
      </c>
    </row>
    <row r="10" spans="3:37" x14ac:dyDescent="0.25">
      <c r="C10">
        <v>710.04</v>
      </c>
      <c r="D10">
        <v>1353.4880000000001</v>
      </c>
      <c r="E10">
        <v>3314.46</v>
      </c>
      <c r="F10">
        <v>6704.308</v>
      </c>
      <c r="G10">
        <v>12230.128000000001</v>
      </c>
      <c r="I10">
        <v>230.30799999999999</v>
      </c>
      <c r="J10">
        <v>470.81599999999997</v>
      </c>
      <c r="K10">
        <v>1081.5119999999999</v>
      </c>
      <c r="L10">
        <v>2357.5920000000001</v>
      </c>
      <c r="M10">
        <v>4927.3119999999999</v>
      </c>
      <c r="O10">
        <v>198.90426666666664</v>
      </c>
      <c r="P10">
        <v>395.81959999999998</v>
      </c>
      <c r="Q10">
        <v>1097.0820000000001</v>
      </c>
      <c r="R10">
        <v>2375.3686666666672</v>
      </c>
      <c r="S10">
        <v>4739.2367999999979</v>
      </c>
      <c r="U10">
        <v>72.428400000000025</v>
      </c>
      <c r="V10">
        <v>143.128533333333</v>
      </c>
      <c r="W10">
        <v>380.79933333333315</v>
      </c>
      <c r="X10">
        <v>708.06266666666625</v>
      </c>
      <c r="Y10">
        <v>1362.7461333333338</v>
      </c>
      <c r="AA10">
        <v>1026.4719999999995</v>
      </c>
      <c r="AB10">
        <v>2001.3873333333333</v>
      </c>
      <c r="AC10">
        <v>5169.4556000000011</v>
      </c>
      <c r="AD10">
        <v>10032.766533333326</v>
      </c>
      <c r="AE10">
        <v>19239.193866666661</v>
      </c>
      <c r="AG10">
        <v>319.27293333333336</v>
      </c>
      <c r="AH10">
        <v>609.97280000000035</v>
      </c>
      <c r="AI10">
        <v>1526.8340000000005</v>
      </c>
      <c r="AJ10">
        <v>3050.5389333333342</v>
      </c>
      <c r="AK10">
        <v>5921.541333333329</v>
      </c>
    </row>
    <row r="11" spans="3:37" x14ac:dyDescent="0.25">
      <c r="C11">
        <v>695.84</v>
      </c>
      <c r="D11">
        <v>1425.7080000000001</v>
      </c>
      <c r="E11">
        <v>3596.808</v>
      </c>
      <c r="F11">
        <v>7082.0119999999997</v>
      </c>
      <c r="G11">
        <v>12890.868</v>
      </c>
      <c r="I11">
        <v>213.17599999999999</v>
      </c>
      <c r="J11">
        <v>474.54</v>
      </c>
      <c r="K11">
        <v>1018.332</v>
      </c>
      <c r="L11">
        <v>2019.8</v>
      </c>
      <c r="M11">
        <v>5191.78</v>
      </c>
      <c r="O11">
        <v>219.57373333333328</v>
      </c>
      <c r="P11">
        <v>409.04493333333363</v>
      </c>
      <c r="Q11">
        <v>1145.2038666666672</v>
      </c>
      <c r="R11">
        <v>2473.1092000000003</v>
      </c>
      <c r="S11">
        <v>4875.8786666666647</v>
      </c>
      <c r="U11">
        <v>79.705200000000104</v>
      </c>
      <c r="V11">
        <v>142.61626666666672</v>
      </c>
      <c r="W11">
        <v>327.08639999999968</v>
      </c>
      <c r="X11">
        <v>662.7879999999999</v>
      </c>
      <c r="Y11">
        <v>1345.0264000000002</v>
      </c>
      <c r="AA11">
        <v>1083.7262666666663</v>
      </c>
      <c r="AB11">
        <v>2134.9078666666669</v>
      </c>
      <c r="AC11">
        <v>5424.2281333333331</v>
      </c>
      <c r="AD11">
        <v>10625.832133333333</v>
      </c>
      <c r="AE11">
        <v>20163.878399999998</v>
      </c>
      <c r="AG11">
        <v>312.30360000000013</v>
      </c>
      <c r="AH11">
        <v>615.45333333333303</v>
      </c>
      <c r="AI11">
        <v>1493.1317333333329</v>
      </c>
      <c r="AJ11">
        <v>3009.1960000000004</v>
      </c>
      <c r="AK11">
        <v>6119.8256000000029</v>
      </c>
    </row>
    <row r="12" spans="3:37" x14ac:dyDescent="0.25">
      <c r="C12">
        <v>749.94</v>
      </c>
      <c r="D12">
        <v>1549.4359999999999</v>
      </c>
      <c r="E12">
        <v>3799.616</v>
      </c>
      <c r="F12">
        <v>7125.192</v>
      </c>
      <c r="G12">
        <v>13881.227999999999</v>
      </c>
      <c r="I12">
        <v>248.148</v>
      </c>
      <c r="J12">
        <v>440.536</v>
      </c>
      <c r="K12">
        <v>1168.0160000000001</v>
      </c>
      <c r="L12">
        <v>2093.5320000000002</v>
      </c>
      <c r="M12">
        <v>4444.7280000000001</v>
      </c>
      <c r="O12">
        <v>236.83266666666665</v>
      </c>
      <c r="P12">
        <v>433.45626666666612</v>
      </c>
      <c r="Q12">
        <v>1203.0272000000002</v>
      </c>
      <c r="R12">
        <v>2534.8000000000002</v>
      </c>
      <c r="S12">
        <v>4885.5122666666648</v>
      </c>
      <c r="U12">
        <v>71.779199999999804</v>
      </c>
      <c r="V12">
        <v>142.13666666666674</v>
      </c>
      <c r="W12">
        <v>352.38093333333376</v>
      </c>
      <c r="X12">
        <v>667.85053333333281</v>
      </c>
      <c r="Y12">
        <v>1505.7223999999994</v>
      </c>
      <c r="AA12">
        <v>1144.4958666666671</v>
      </c>
      <c r="AB12">
        <v>2242.2946666666667</v>
      </c>
      <c r="AC12">
        <v>5706.5397333333367</v>
      </c>
      <c r="AD12">
        <v>11111.8984</v>
      </c>
      <c r="AE12">
        <v>20942.74106666668</v>
      </c>
      <c r="AG12">
        <v>306.58000000000004</v>
      </c>
      <c r="AH12">
        <v>609.31133333333344</v>
      </c>
      <c r="AI12">
        <v>1477.511066666666</v>
      </c>
      <c r="AJ12">
        <v>3081.0643999999979</v>
      </c>
      <c r="AK12">
        <v>6147.1618666666691</v>
      </c>
    </row>
    <row r="13" spans="3:37" x14ac:dyDescent="0.25">
      <c r="C13">
        <v>779.476</v>
      </c>
      <c r="D13">
        <v>1607.816</v>
      </c>
      <c r="E13">
        <v>4101.8559999999998</v>
      </c>
      <c r="F13">
        <v>7640.2439999999997</v>
      </c>
      <c r="G13">
        <v>13824.596</v>
      </c>
      <c r="I13">
        <v>233.792</v>
      </c>
      <c r="J13">
        <v>496.3</v>
      </c>
      <c r="K13">
        <v>1135.2</v>
      </c>
      <c r="L13">
        <v>2161.1880000000001</v>
      </c>
      <c r="M13">
        <v>4264.3760000000002</v>
      </c>
      <c r="O13">
        <v>251.6993333333333</v>
      </c>
      <c r="P13">
        <v>462.15959999999984</v>
      </c>
      <c r="Q13">
        <v>1246.8419999999999</v>
      </c>
      <c r="R13">
        <v>2690.1939999999986</v>
      </c>
      <c r="S13">
        <v>5211.1386666666685</v>
      </c>
      <c r="U13">
        <v>72.877066666666622</v>
      </c>
      <c r="V13">
        <v>149.89666666666659</v>
      </c>
      <c r="W13">
        <v>378.89693333333298</v>
      </c>
      <c r="X13">
        <v>731.44759999999997</v>
      </c>
      <c r="Y13">
        <v>1377.3090666666669</v>
      </c>
      <c r="AA13">
        <v>1204.2756000000004</v>
      </c>
      <c r="AB13">
        <v>2349.8635999999997</v>
      </c>
      <c r="AC13">
        <v>5962.3601333333336</v>
      </c>
      <c r="AD13">
        <v>11626.376933333333</v>
      </c>
      <c r="AE13">
        <v>21748.581066666669</v>
      </c>
      <c r="AG13">
        <v>306.81813333333355</v>
      </c>
      <c r="AH13">
        <v>611.74306666666666</v>
      </c>
      <c r="AI13">
        <v>1513.6910666666665</v>
      </c>
      <c r="AJ13">
        <v>3037.7638666666671</v>
      </c>
      <c r="AK13">
        <v>6123.2573333333348</v>
      </c>
    </row>
    <row r="14" spans="3:37" x14ac:dyDescent="0.25">
      <c r="C14">
        <v>806.6</v>
      </c>
      <c r="D14">
        <v>1600.3040000000001</v>
      </c>
      <c r="E14">
        <v>4277.32</v>
      </c>
      <c r="F14">
        <v>7868.424</v>
      </c>
      <c r="G14">
        <v>14276.191999999999</v>
      </c>
      <c r="I14">
        <v>239.548</v>
      </c>
      <c r="J14">
        <v>427.14400000000001</v>
      </c>
      <c r="K14">
        <v>1023.472</v>
      </c>
      <c r="L14">
        <v>2132.076</v>
      </c>
      <c r="M14">
        <v>4450.7719999999999</v>
      </c>
      <c r="O14">
        <v>259.476</v>
      </c>
      <c r="P14">
        <v>486.60653333333397</v>
      </c>
      <c r="Q14">
        <v>1293.4037333333329</v>
      </c>
      <c r="R14">
        <v>2793.1565333333338</v>
      </c>
      <c r="S14">
        <v>5291.7845333333335</v>
      </c>
      <c r="U14">
        <v>71.849199999999669</v>
      </c>
      <c r="V14">
        <v>132.75706666666665</v>
      </c>
      <c r="W14">
        <v>341.37666666666638</v>
      </c>
      <c r="X14">
        <v>674.39773333333346</v>
      </c>
      <c r="Y14">
        <v>1295.5725333333341</v>
      </c>
      <c r="AA14">
        <v>1258.037866666667</v>
      </c>
      <c r="AB14">
        <v>2447.5099999999993</v>
      </c>
      <c r="AC14">
        <v>6187.1776000000045</v>
      </c>
      <c r="AD14">
        <v>12063.78266666667</v>
      </c>
      <c r="AE14">
        <v>22526.648000000005</v>
      </c>
      <c r="AG14">
        <v>313.25026666666668</v>
      </c>
      <c r="AH14">
        <v>603.31066666666641</v>
      </c>
      <c r="AI14">
        <v>1474.6588000000002</v>
      </c>
      <c r="AJ14">
        <v>3017.5158666666657</v>
      </c>
      <c r="AK14">
        <v>5992.0690666666724</v>
      </c>
    </row>
    <row r="15" spans="3:37" x14ac:dyDescent="0.25">
      <c r="C15">
        <v>832.33199999999999</v>
      </c>
      <c r="D15">
        <v>1710.56</v>
      </c>
      <c r="E15">
        <v>4369.6679999999997</v>
      </c>
      <c r="F15">
        <v>8469.8799999999992</v>
      </c>
      <c r="G15">
        <v>14817.384</v>
      </c>
      <c r="I15">
        <v>250.804</v>
      </c>
      <c r="J15">
        <v>494.65600000000001</v>
      </c>
      <c r="K15">
        <v>1030.06</v>
      </c>
      <c r="L15">
        <v>2269.12</v>
      </c>
      <c r="M15">
        <v>4554.7759999999998</v>
      </c>
      <c r="O15">
        <v>271.68893333333358</v>
      </c>
      <c r="P15">
        <v>525.16053333333332</v>
      </c>
      <c r="Q15">
        <v>1407.2943999999984</v>
      </c>
      <c r="R15">
        <v>2975.1394666666674</v>
      </c>
      <c r="S15">
        <v>5354.1107999999977</v>
      </c>
      <c r="U15">
        <v>60.101200000000304</v>
      </c>
      <c r="V15">
        <v>136.49746666666678</v>
      </c>
      <c r="W15">
        <v>366.15920000000011</v>
      </c>
      <c r="X15">
        <v>706.53253333333271</v>
      </c>
      <c r="Y15">
        <v>1436.7732000000003</v>
      </c>
      <c r="AA15">
        <v>1308.5523999999994</v>
      </c>
      <c r="AB15">
        <v>2553.4557333333332</v>
      </c>
      <c r="AC15">
        <v>6439.082666666668</v>
      </c>
      <c r="AD15">
        <v>12471.523999999999</v>
      </c>
      <c r="AE15">
        <v>23174.810266666653</v>
      </c>
      <c r="AG15">
        <v>306.27986666666675</v>
      </c>
      <c r="AH15">
        <v>605.76360000000034</v>
      </c>
      <c r="AI15">
        <v>1498.9634666666661</v>
      </c>
      <c r="AJ15">
        <v>3055.5082666666676</v>
      </c>
      <c r="AK15">
        <v>6008.2961333333351</v>
      </c>
    </row>
    <row r="16" spans="3:37" x14ac:dyDescent="0.25">
      <c r="C16">
        <v>872.476</v>
      </c>
      <c r="D16">
        <v>1741.472</v>
      </c>
      <c r="E16">
        <v>4621.9160000000002</v>
      </c>
      <c r="F16">
        <v>8663.4159999999993</v>
      </c>
      <c r="G16">
        <v>15090.328</v>
      </c>
      <c r="I16">
        <v>257.05599999999998</v>
      </c>
      <c r="J16">
        <v>426.65600000000001</v>
      </c>
      <c r="K16">
        <v>948.20799999999997</v>
      </c>
      <c r="L16">
        <v>2372.848</v>
      </c>
      <c r="M16">
        <v>4813.16</v>
      </c>
      <c r="O16">
        <v>281.70053333333374</v>
      </c>
      <c r="P16">
        <v>538.61559999999974</v>
      </c>
      <c r="Q16">
        <v>1464.0093333333336</v>
      </c>
      <c r="R16">
        <v>3014.0023999999999</v>
      </c>
      <c r="S16">
        <v>5462.8681333333325</v>
      </c>
      <c r="U16">
        <v>68.992399999999932</v>
      </c>
      <c r="V16">
        <v>138.5548</v>
      </c>
      <c r="W16">
        <v>377.79439999999954</v>
      </c>
      <c r="X16">
        <v>641.7679999999998</v>
      </c>
      <c r="Y16">
        <v>1458.9071999999992</v>
      </c>
      <c r="AA16">
        <v>1365.3253333333334</v>
      </c>
      <c r="AB16">
        <v>2647.3297333333348</v>
      </c>
      <c r="AC16">
        <v>6723.0376000000024</v>
      </c>
      <c r="AD16">
        <v>12879.680533333329</v>
      </c>
      <c r="AE16">
        <v>23877.653733333336</v>
      </c>
      <c r="AG16">
        <v>314.48706666666664</v>
      </c>
      <c r="AH16">
        <v>618.65160000000003</v>
      </c>
      <c r="AI16">
        <v>1546.7391999999988</v>
      </c>
      <c r="AJ16">
        <v>3084.9242666666682</v>
      </c>
      <c r="AK16">
        <v>6082.5053333333353</v>
      </c>
    </row>
    <row r="17" spans="3:37" x14ac:dyDescent="0.25">
      <c r="C17">
        <v>954.35599999999999</v>
      </c>
      <c r="D17">
        <v>1816.6479999999999</v>
      </c>
      <c r="E17">
        <v>4637.6360000000004</v>
      </c>
      <c r="F17">
        <v>8730.6959999999999</v>
      </c>
      <c r="G17">
        <v>15538.696</v>
      </c>
      <c r="I17">
        <v>258.38400000000001</v>
      </c>
      <c r="J17">
        <v>463.87200000000001</v>
      </c>
      <c r="K17">
        <v>981.34400000000005</v>
      </c>
      <c r="L17">
        <v>2065.08</v>
      </c>
      <c r="M17">
        <v>4563.3440000000001</v>
      </c>
      <c r="O17">
        <v>288.70533333333333</v>
      </c>
      <c r="P17">
        <v>549.87399999999957</v>
      </c>
      <c r="Q17">
        <v>1497.0564000000004</v>
      </c>
      <c r="R17">
        <v>3102.2170666666671</v>
      </c>
      <c r="S17">
        <v>5552.9526666666625</v>
      </c>
      <c r="U17">
        <v>64.406399999999323</v>
      </c>
      <c r="V17">
        <v>134.53280000000015</v>
      </c>
      <c r="W17">
        <v>348.73799999999989</v>
      </c>
      <c r="X17">
        <v>681.69493333333355</v>
      </c>
      <c r="Y17">
        <v>1527.064533333333</v>
      </c>
      <c r="AA17">
        <v>1405.6608000000006</v>
      </c>
      <c r="AB17">
        <v>2751.0294666666659</v>
      </c>
      <c r="AC17">
        <v>6901.2524000000003</v>
      </c>
      <c r="AD17">
        <v>13299.885600000005</v>
      </c>
      <c r="AE17">
        <v>24508.260933333349</v>
      </c>
      <c r="AG17">
        <v>308.36719999999997</v>
      </c>
      <c r="AH17">
        <v>597.43226666666658</v>
      </c>
      <c r="AI17">
        <v>1482.1779999999997</v>
      </c>
      <c r="AJ17">
        <v>3022.194399999999</v>
      </c>
      <c r="AK17">
        <v>6226.3874666666661</v>
      </c>
    </row>
    <row r="18" spans="3:37" x14ac:dyDescent="0.25">
      <c r="C18">
        <v>991.50800000000004</v>
      </c>
      <c r="D18">
        <v>1872.884</v>
      </c>
      <c r="E18">
        <v>4831.692</v>
      </c>
      <c r="F18">
        <v>9042.2360000000008</v>
      </c>
      <c r="G18">
        <v>16578.52</v>
      </c>
      <c r="I18">
        <v>244.048</v>
      </c>
      <c r="J18">
        <v>424.75599999999997</v>
      </c>
      <c r="K18">
        <v>981.57600000000002</v>
      </c>
      <c r="L18">
        <v>2116.98</v>
      </c>
      <c r="M18">
        <v>4272.2640000000001</v>
      </c>
      <c r="O18">
        <v>293.43853333333334</v>
      </c>
      <c r="P18">
        <v>555.5022666666664</v>
      </c>
      <c r="Q18">
        <v>1548.5883999999996</v>
      </c>
      <c r="R18">
        <v>3135.4313333333353</v>
      </c>
      <c r="S18">
        <v>5697.655866666666</v>
      </c>
      <c r="U18">
        <v>65.027866666666895</v>
      </c>
      <c r="V18">
        <v>134.05173333333335</v>
      </c>
      <c r="W18">
        <v>356.90479999999923</v>
      </c>
      <c r="X18">
        <v>700.86093333333338</v>
      </c>
      <c r="Y18">
        <v>1421.0999999999995</v>
      </c>
      <c r="AA18">
        <v>1462.01</v>
      </c>
      <c r="AB18">
        <v>2856.455600000003</v>
      </c>
      <c r="AC18">
        <v>7106.489466666666</v>
      </c>
      <c r="AD18">
        <v>13625.533466666668</v>
      </c>
      <c r="AE18">
        <v>25082.297199999983</v>
      </c>
      <c r="AG18">
        <v>308.22253333333322</v>
      </c>
      <c r="AH18">
        <v>624.5938666666666</v>
      </c>
      <c r="AI18">
        <v>1475.2674666666665</v>
      </c>
      <c r="AJ18">
        <v>2992.566533333335</v>
      </c>
      <c r="AK18">
        <v>6076.8061333333335</v>
      </c>
    </row>
    <row r="19" spans="3:37" x14ac:dyDescent="0.25">
      <c r="C19">
        <v>1059.4880000000001</v>
      </c>
      <c r="D19">
        <v>1947.0319999999999</v>
      </c>
      <c r="E19">
        <v>4796.2240000000002</v>
      </c>
      <c r="F19">
        <v>9321.0280000000002</v>
      </c>
      <c r="G19">
        <v>16110.424000000001</v>
      </c>
      <c r="I19">
        <v>255.33199999999999</v>
      </c>
      <c r="J19">
        <v>448.82799999999997</v>
      </c>
      <c r="K19">
        <v>918.97199999999998</v>
      </c>
      <c r="L19">
        <v>1888.816</v>
      </c>
      <c r="M19">
        <v>4498.6959999999999</v>
      </c>
      <c r="O19">
        <v>307.66759999999999</v>
      </c>
      <c r="P19">
        <v>586.95693333333315</v>
      </c>
      <c r="Q19">
        <v>1635.8574666666657</v>
      </c>
      <c r="R19">
        <v>3219.8042666666679</v>
      </c>
      <c r="S19">
        <v>5734.1981333333379</v>
      </c>
      <c r="U19">
        <v>72.500799999999813</v>
      </c>
      <c r="V19">
        <v>144.71946666666656</v>
      </c>
      <c r="W19">
        <v>348.61546666666646</v>
      </c>
      <c r="X19">
        <v>709.67026666666652</v>
      </c>
      <c r="Y19">
        <v>1440.1614666666667</v>
      </c>
      <c r="AA19">
        <v>1511.9790666666665</v>
      </c>
      <c r="AB19">
        <v>2929.4054666666639</v>
      </c>
      <c r="AC19">
        <v>7328.9854666666679</v>
      </c>
      <c r="AD19">
        <v>14008.603466666666</v>
      </c>
      <c r="AE19">
        <v>25451.744533333331</v>
      </c>
      <c r="AG19">
        <v>316.21306666666658</v>
      </c>
      <c r="AH19">
        <v>617.72693333333302</v>
      </c>
      <c r="AI19">
        <v>1513.182933333333</v>
      </c>
      <c r="AJ19">
        <v>3076.459600000002</v>
      </c>
      <c r="AK19">
        <v>6202.8910666666679</v>
      </c>
    </row>
    <row r="20" spans="3:37" x14ac:dyDescent="0.25">
      <c r="C20">
        <v>1104.076</v>
      </c>
      <c r="D20">
        <v>2050.5320000000002</v>
      </c>
      <c r="E20">
        <v>4969.5640000000003</v>
      </c>
      <c r="F20">
        <v>9406.5519999999997</v>
      </c>
      <c r="G20">
        <v>16153.407999999999</v>
      </c>
      <c r="I20">
        <v>251.98</v>
      </c>
      <c r="J20">
        <v>472.404</v>
      </c>
      <c r="K20">
        <v>964.37199999999996</v>
      </c>
      <c r="L20">
        <v>1873.356</v>
      </c>
      <c r="M20">
        <v>4398.24</v>
      </c>
      <c r="O20">
        <v>325.93026666666685</v>
      </c>
      <c r="P20">
        <v>611.33213333333322</v>
      </c>
      <c r="Q20">
        <v>1723.8299999999986</v>
      </c>
      <c r="R20">
        <v>3463.2277333333313</v>
      </c>
      <c r="S20">
        <v>5674.0307999999959</v>
      </c>
      <c r="U20">
        <v>75.592000000000056</v>
      </c>
      <c r="V20">
        <v>141.17840000000004</v>
      </c>
      <c r="W20">
        <v>353.60026666666647</v>
      </c>
      <c r="X20">
        <v>741.16053333333343</v>
      </c>
      <c r="Y20">
        <v>1453.0900000000008</v>
      </c>
      <c r="AA20">
        <v>1546.856933333333</v>
      </c>
      <c r="AB20">
        <v>3013.7547999999988</v>
      </c>
      <c r="AC20">
        <v>7527.2774666666655</v>
      </c>
      <c r="AD20">
        <v>14375.079733333328</v>
      </c>
      <c r="AE20">
        <v>26164.5628</v>
      </c>
      <c r="AG20">
        <v>310.57546666666678</v>
      </c>
      <c r="AH20">
        <v>611.96160000000009</v>
      </c>
      <c r="AI20">
        <v>1535.5706666666663</v>
      </c>
      <c r="AJ20">
        <v>3073.994666666666</v>
      </c>
      <c r="AK20">
        <v>6101.765199999998</v>
      </c>
    </row>
    <row r="21" spans="3:37" x14ac:dyDescent="0.25">
      <c r="C21">
        <v>1124.664</v>
      </c>
      <c r="D21">
        <v>2106.252</v>
      </c>
      <c r="E21">
        <v>5010.9160000000002</v>
      </c>
      <c r="F21">
        <v>9708.4439999999995</v>
      </c>
      <c r="G21">
        <v>15614.196</v>
      </c>
      <c r="I21">
        <v>256.916</v>
      </c>
      <c r="J21">
        <v>458.71199999999999</v>
      </c>
      <c r="K21">
        <v>961</v>
      </c>
      <c r="L21">
        <v>2047.316</v>
      </c>
      <c r="M21">
        <v>4327.3639999999996</v>
      </c>
      <c r="O21">
        <v>332.25680000000011</v>
      </c>
      <c r="P21">
        <v>618.56826666666575</v>
      </c>
      <c r="Q21">
        <v>1798.5681333333321</v>
      </c>
      <c r="R21">
        <v>3586.1826666666675</v>
      </c>
      <c r="S21">
        <v>5832.0628000000033</v>
      </c>
      <c r="U21">
        <v>76.885200000000097</v>
      </c>
      <c r="V21">
        <v>137.87613333333303</v>
      </c>
      <c r="W21">
        <v>358.22906666666688</v>
      </c>
      <c r="X21">
        <v>709.61386666666669</v>
      </c>
      <c r="Y21">
        <v>1420.6728000000014</v>
      </c>
      <c r="AA21">
        <v>1592.7586666666671</v>
      </c>
      <c r="AB21">
        <v>3100.5776000000001</v>
      </c>
      <c r="AC21">
        <v>7699.2198666666691</v>
      </c>
      <c r="AD21">
        <v>14643.399466666673</v>
      </c>
      <c r="AE21">
        <v>26491.391599999992</v>
      </c>
      <c r="AG21">
        <v>314.56439999999981</v>
      </c>
      <c r="AH21">
        <v>605.16493333333347</v>
      </c>
      <c r="AI21">
        <v>1536.4890666666665</v>
      </c>
      <c r="AJ21">
        <v>3077.4072000000033</v>
      </c>
      <c r="AK21">
        <v>6174.2226666666666</v>
      </c>
    </row>
    <row r="22" spans="3:37" x14ac:dyDescent="0.25">
      <c r="C22">
        <v>1179.444</v>
      </c>
      <c r="D22">
        <v>2160.3960000000002</v>
      </c>
      <c r="E22">
        <v>5313.7039999999997</v>
      </c>
      <c r="F22">
        <v>10049.308000000001</v>
      </c>
      <c r="G22">
        <v>16011.075999999999</v>
      </c>
      <c r="I22">
        <v>292.61200000000002</v>
      </c>
      <c r="J22">
        <v>419.92</v>
      </c>
      <c r="K22">
        <v>1055.98</v>
      </c>
      <c r="L22">
        <v>1951.72</v>
      </c>
      <c r="M22">
        <v>4400.3360000000002</v>
      </c>
      <c r="O22">
        <v>344.01040000000017</v>
      </c>
      <c r="P22">
        <v>643.00173333333271</v>
      </c>
      <c r="Q22">
        <v>1875.1680000000008</v>
      </c>
      <c r="R22">
        <v>3734.5501333333345</v>
      </c>
      <c r="S22">
        <v>5706.4918666666626</v>
      </c>
      <c r="U22">
        <v>68.160266666666686</v>
      </c>
      <c r="V22">
        <v>135.64786666666652</v>
      </c>
      <c r="W22">
        <v>339.88866666666661</v>
      </c>
      <c r="X22">
        <v>720.69733333333386</v>
      </c>
      <c r="Y22">
        <v>1324.6386666666676</v>
      </c>
      <c r="AA22">
        <v>1629.9391999999993</v>
      </c>
      <c r="AB22">
        <v>3172.1716000000006</v>
      </c>
      <c r="AC22">
        <v>7901.8829333333342</v>
      </c>
      <c r="AD22">
        <v>15001.27360000001</v>
      </c>
      <c r="AE22">
        <v>27103.284933333329</v>
      </c>
      <c r="AG22">
        <v>314.05866666666651</v>
      </c>
      <c r="AH22">
        <v>613.45266666666726</v>
      </c>
      <c r="AI22">
        <v>1490.5331999999996</v>
      </c>
      <c r="AJ22">
        <v>3001.3842666666669</v>
      </c>
      <c r="AK22">
        <v>6149.6069333333307</v>
      </c>
    </row>
    <row r="23" spans="3:37" x14ac:dyDescent="0.25">
      <c r="C23">
        <v>1256.204</v>
      </c>
      <c r="D23">
        <v>2300.5</v>
      </c>
      <c r="E23">
        <v>5437.22</v>
      </c>
      <c r="F23">
        <v>10341.204</v>
      </c>
      <c r="G23">
        <v>16113.276</v>
      </c>
      <c r="I23">
        <v>281.37599999999998</v>
      </c>
      <c r="J23">
        <v>502.26400000000001</v>
      </c>
      <c r="K23">
        <v>817.596</v>
      </c>
      <c r="L23">
        <v>1900.4960000000001</v>
      </c>
      <c r="M23">
        <v>4246.4480000000003</v>
      </c>
      <c r="O23">
        <v>353.6324000000003</v>
      </c>
      <c r="P23">
        <v>650.65786666666577</v>
      </c>
      <c r="Q23">
        <v>1943.3540000000012</v>
      </c>
      <c r="R23">
        <v>3705.1514666666703</v>
      </c>
      <c r="S23">
        <v>5813.9508000000005</v>
      </c>
      <c r="U23">
        <v>74.388400000000203</v>
      </c>
      <c r="V23">
        <v>133.19506666666678</v>
      </c>
      <c r="W23">
        <v>350.10386666666682</v>
      </c>
      <c r="X23">
        <v>750.96080000000029</v>
      </c>
      <c r="Y23">
        <v>1491.6578666666658</v>
      </c>
      <c r="AA23">
        <v>1670.3377333333326</v>
      </c>
      <c r="AB23">
        <v>3260.6821333333314</v>
      </c>
      <c r="AC23">
        <v>8100.3905333333314</v>
      </c>
      <c r="AD23">
        <v>15295.392799999987</v>
      </c>
      <c r="AE23">
        <v>27244.706533333334</v>
      </c>
      <c r="AG23">
        <v>315.89480000000003</v>
      </c>
      <c r="AH23">
        <v>619.98759999999982</v>
      </c>
      <c r="AI23">
        <v>1534.9380000000012</v>
      </c>
      <c r="AJ23">
        <v>3047.2829333333339</v>
      </c>
      <c r="AK23">
        <v>6050.8386666666693</v>
      </c>
    </row>
    <row r="24" spans="3:37" x14ac:dyDescent="0.25">
      <c r="C24">
        <v>1291.5840000000001</v>
      </c>
      <c r="D24">
        <v>2375.16</v>
      </c>
      <c r="E24">
        <v>5426.1679999999997</v>
      </c>
      <c r="F24">
        <v>10808.396000000001</v>
      </c>
      <c r="G24">
        <v>16584.392</v>
      </c>
      <c r="I24">
        <v>274.29199999999997</v>
      </c>
      <c r="J24">
        <v>448.21199999999999</v>
      </c>
      <c r="K24">
        <v>1191.396</v>
      </c>
      <c r="L24">
        <v>2004.816</v>
      </c>
      <c r="M24">
        <v>4742.74</v>
      </c>
      <c r="O24">
        <v>362.30400000000026</v>
      </c>
      <c r="P24">
        <v>652.57453333333387</v>
      </c>
      <c r="Q24">
        <v>1982.3915999999995</v>
      </c>
      <c r="R24">
        <v>3850.0300000000007</v>
      </c>
      <c r="S24">
        <v>5927.872666666668</v>
      </c>
      <c r="U24">
        <v>66.999866666666549</v>
      </c>
      <c r="V24">
        <v>147.02093333333332</v>
      </c>
      <c r="W24">
        <v>322.31893333333323</v>
      </c>
      <c r="X24">
        <v>772.21479999999974</v>
      </c>
      <c r="Y24">
        <v>1423.7975999999996</v>
      </c>
      <c r="AA24">
        <v>1711.4741333333341</v>
      </c>
      <c r="AB24">
        <v>3340.0548000000022</v>
      </c>
      <c r="AC24">
        <v>8278.7057333333305</v>
      </c>
      <c r="AD24">
        <v>15622.041466666664</v>
      </c>
      <c r="AE24">
        <v>27754.932933333315</v>
      </c>
      <c r="AG24">
        <v>314.56919999999997</v>
      </c>
      <c r="AH24">
        <v>615.13986666666631</v>
      </c>
      <c r="AI24">
        <v>1477.4125333333343</v>
      </c>
      <c r="AJ24">
        <v>3066.3054666666681</v>
      </c>
      <c r="AK24">
        <v>5965.9229333333305</v>
      </c>
    </row>
    <row r="25" spans="3:37" x14ac:dyDescent="0.25">
      <c r="C25">
        <v>1318.2919999999999</v>
      </c>
      <c r="D25">
        <v>2447.3560000000002</v>
      </c>
      <c r="E25">
        <v>5426.4359999999997</v>
      </c>
      <c r="F25">
        <v>11274.92</v>
      </c>
      <c r="G25">
        <v>16768.204000000002</v>
      </c>
      <c r="I25">
        <v>261.98</v>
      </c>
      <c r="J25">
        <v>426.51600000000002</v>
      </c>
      <c r="K25">
        <v>936.60400000000004</v>
      </c>
      <c r="L25">
        <v>2103.5880000000002</v>
      </c>
      <c r="M25">
        <v>4606.4920000000002</v>
      </c>
      <c r="O25">
        <v>378.77800000000013</v>
      </c>
      <c r="P25">
        <v>685.18986666666683</v>
      </c>
      <c r="Q25">
        <v>1999.4187999999997</v>
      </c>
      <c r="R25">
        <v>3891.5064000000002</v>
      </c>
      <c r="S25">
        <v>5963.7937333333357</v>
      </c>
      <c r="U25">
        <v>71.740133333333475</v>
      </c>
      <c r="V25">
        <v>134.44333333333304</v>
      </c>
      <c r="W25">
        <v>338.74613333333355</v>
      </c>
      <c r="X25">
        <v>686.64306666666732</v>
      </c>
      <c r="Y25">
        <v>1350.0925333333332</v>
      </c>
      <c r="AA25">
        <v>1743.4598666666673</v>
      </c>
      <c r="AB25">
        <v>3425.9797333333349</v>
      </c>
      <c r="AC25">
        <v>8426.0030666666662</v>
      </c>
      <c r="AD25">
        <v>16062.468533333329</v>
      </c>
      <c r="AE25">
        <v>28011.838799999987</v>
      </c>
      <c r="AG25">
        <v>313.83453333333352</v>
      </c>
      <c r="AH25">
        <v>628.17533333333347</v>
      </c>
      <c r="AI25">
        <v>1495.6277333333328</v>
      </c>
      <c r="AJ25">
        <v>3114.5849333333331</v>
      </c>
      <c r="AK25">
        <v>6151.2813333333306</v>
      </c>
    </row>
    <row r="26" spans="3:37" x14ac:dyDescent="0.25">
      <c r="C26">
        <v>1347.808</v>
      </c>
      <c r="D26">
        <v>2513.672</v>
      </c>
      <c r="E26">
        <v>5570.54</v>
      </c>
      <c r="F26">
        <v>11204.152</v>
      </c>
      <c r="G26">
        <v>17140.876</v>
      </c>
      <c r="I26">
        <v>284.49200000000002</v>
      </c>
      <c r="J26">
        <v>474.29199999999997</v>
      </c>
      <c r="K26">
        <v>1019.576</v>
      </c>
      <c r="L26">
        <v>2126.9520000000002</v>
      </c>
      <c r="M26">
        <v>4285.616</v>
      </c>
      <c r="O26">
        <v>386.95160000000072</v>
      </c>
      <c r="P26">
        <v>705.73239999999998</v>
      </c>
      <c r="Q26">
        <v>2059.0757333333331</v>
      </c>
      <c r="R26">
        <v>3966.2258666666667</v>
      </c>
      <c r="S26">
        <v>6008.9666666666681</v>
      </c>
      <c r="U26">
        <v>72.292266666666606</v>
      </c>
      <c r="V26">
        <v>124.72946666666688</v>
      </c>
      <c r="W26">
        <v>324.43480000000039</v>
      </c>
      <c r="X26">
        <v>718.19120000000032</v>
      </c>
      <c r="Y26">
        <v>1377.9718666666663</v>
      </c>
      <c r="AA26">
        <v>1787.3406666666663</v>
      </c>
      <c r="AB26">
        <v>3506.191600000001</v>
      </c>
      <c r="AC26">
        <v>8629.5994666666611</v>
      </c>
      <c r="AD26">
        <v>16352.332</v>
      </c>
      <c r="AE26">
        <v>28475.991199999989</v>
      </c>
      <c r="AG26">
        <v>319.77493333333331</v>
      </c>
      <c r="AH26">
        <v>605.10466666666662</v>
      </c>
      <c r="AI26">
        <v>1505.6225333333336</v>
      </c>
      <c r="AJ26">
        <v>3098.8720000000003</v>
      </c>
      <c r="AK26">
        <v>6092.5715999999966</v>
      </c>
    </row>
    <row r="27" spans="3:37" x14ac:dyDescent="0.25">
      <c r="C27">
        <v>1386.3320000000001</v>
      </c>
      <c r="D27">
        <v>2613.7759999999998</v>
      </c>
      <c r="E27">
        <v>5686.14</v>
      </c>
      <c r="F27">
        <v>11518.272000000001</v>
      </c>
      <c r="G27">
        <v>17451.552</v>
      </c>
      <c r="I27">
        <v>274.79599999999999</v>
      </c>
      <c r="J27">
        <v>447.8</v>
      </c>
      <c r="K27">
        <v>1053.9839999999999</v>
      </c>
      <c r="L27">
        <v>2246.84</v>
      </c>
      <c r="M27">
        <v>4193.54</v>
      </c>
      <c r="O27">
        <v>403.73173333333312</v>
      </c>
      <c r="P27">
        <v>728.54653333333329</v>
      </c>
      <c r="Q27">
        <v>2087.5012000000002</v>
      </c>
      <c r="R27">
        <v>4077.5976000000005</v>
      </c>
      <c r="S27">
        <v>6258.6040000000039</v>
      </c>
      <c r="U27">
        <v>75.406266666667094</v>
      </c>
      <c r="V27">
        <v>137.5376</v>
      </c>
      <c r="W27">
        <v>356.88226666666702</v>
      </c>
      <c r="X27">
        <v>748.88586666666595</v>
      </c>
      <c r="Y27">
        <v>1393.5514666666675</v>
      </c>
      <c r="AA27">
        <v>1826.8906666666678</v>
      </c>
      <c r="AB27">
        <v>3566.6126666666628</v>
      </c>
      <c r="AC27">
        <v>8781.2081333333372</v>
      </c>
      <c r="AD27">
        <v>16642.009600000005</v>
      </c>
      <c r="AE27">
        <v>28865.244533333309</v>
      </c>
      <c r="AG27">
        <v>318.42973333333333</v>
      </c>
      <c r="AH27">
        <v>607.7490666666672</v>
      </c>
      <c r="AI27">
        <v>1521.2219999999988</v>
      </c>
      <c r="AJ27">
        <v>2980.8621333333349</v>
      </c>
      <c r="AK27">
        <v>6078.6738666666661</v>
      </c>
    </row>
    <row r="28" spans="3:37" x14ac:dyDescent="0.25">
      <c r="C28">
        <v>1410.356</v>
      </c>
      <c r="D28">
        <v>2640.6239999999998</v>
      </c>
      <c r="E28">
        <v>5785.3</v>
      </c>
      <c r="F28">
        <v>11972.064</v>
      </c>
      <c r="G28">
        <v>17471.991999999998</v>
      </c>
      <c r="I28">
        <v>282.91199999999998</v>
      </c>
      <c r="J28">
        <v>485.36</v>
      </c>
      <c r="K28">
        <v>1064.096</v>
      </c>
      <c r="L28">
        <v>2280.6239999999998</v>
      </c>
      <c r="M28">
        <v>4736.6959999999999</v>
      </c>
      <c r="O28">
        <v>417.49053333333364</v>
      </c>
      <c r="P28">
        <v>744.6794666666666</v>
      </c>
      <c r="Q28">
        <v>2094.2800000000002</v>
      </c>
      <c r="R28">
        <v>4164.1286666666656</v>
      </c>
      <c r="S28">
        <v>6502.6874666666708</v>
      </c>
      <c r="U28">
        <v>70.64493333333364</v>
      </c>
      <c r="V28">
        <v>137.25240000000025</v>
      </c>
      <c r="W28">
        <v>328.70759999999973</v>
      </c>
      <c r="X28">
        <v>700.71640000000025</v>
      </c>
      <c r="Y28">
        <v>1410.1530666666667</v>
      </c>
      <c r="AA28">
        <v>1859.3502666666666</v>
      </c>
      <c r="AB28">
        <v>3645.3650666666658</v>
      </c>
      <c r="AC28">
        <v>8942.4128000000055</v>
      </c>
      <c r="AD28">
        <v>16840.725466666678</v>
      </c>
      <c r="AE28">
        <v>29084.425333333333</v>
      </c>
      <c r="AG28">
        <v>312.18333333333334</v>
      </c>
      <c r="AH28">
        <v>604.75186666666707</v>
      </c>
      <c r="AI28">
        <v>1507.6390666666671</v>
      </c>
      <c r="AJ28">
        <v>3058.761200000004</v>
      </c>
      <c r="AK28">
        <v>6029.0890666666701</v>
      </c>
    </row>
    <row r="29" spans="3:37" x14ac:dyDescent="0.25">
      <c r="C29">
        <v>1423.3879999999999</v>
      </c>
      <c r="D29">
        <v>2681.34</v>
      </c>
      <c r="E29">
        <v>6093.1559999999999</v>
      </c>
      <c r="F29">
        <v>12143.744000000001</v>
      </c>
      <c r="G29">
        <v>17124.788</v>
      </c>
      <c r="I29">
        <v>264.20800000000003</v>
      </c>
      <c r="J29">
        <v>465.61200000000002</v>
      </c>
      <c r="K29">
        <v>1039.568</v>
      </c>
      <c r="L29">
        <v>2110.5520000000001</v>
      </c>
      <c r="M29">
        <v>4382.9719999999998</v>
      </c>
      <c r="O29">
        <v>420.84533333333349</v>
      </c>
      <c r="P29">
        <v>756.19026666666696</v>
      </c>
      <c r="Q29">
        <v>2109.427466666667</v>
      </c>
      <c r="R29">
        <v>4189.7329333333319</v>
      </c>
      <c r="S29">
        <v>6466.2321333333302</v>
      </c>
      <c r="U29">
        <v>70.907066666666537</v>
      </c>
      <c r="V29">
        <v>138.14946666666691</v>
      </c>
      <c r="W29">
        <v>324.51706666666644</v>
      </c>
      <c r="X29">
        <v>667.20880000000022</v>
      </c>
      <c r="Y29">
        <v>1492.9678666666669</v>
      </c>
      <c r="AA29">
        <v>1886.1914666666662</v>
      </c>
      <c r="AB29">
        <v>3701.1476000000002</v>
      </c>
      <c r="AC29">
        <v>9051.7829333333302</v>
      </c>
      <c r="AD29">
        <v>17036.455066666676</v>
      </c>
      <c r="AE29">
        <v>29397.95426666666</v>
      </c>
      <c r="AG29">
        <v>318.13533333333322</v>
      </c>
      <c r="AH29">
        <v>599.30146666666678</v>
      </c>
      <c r="AI29">
        <v>1512.4850666666682</v>
      </c>
      <c r="AJ29">
        <v>3083.9005333333344</v>
      </c>
      <c r="AK29">
        <v>6029.9497333333375</v>
      </c>
    </row>
    <row r="30" spans="3:37" x14ac:dyDescent="0.25">
      <c r="C30">
        <v>1439.0440000000001</v>
      </c>
      <c r="D30">
        <v>2707.364</v>
      </c>
      <c r="E30">
        <v>6147.8239999999996</v>
      </c>
      <c r="F30">
        <v>12545.335999999999</v>
      </c>
      <c r="G30">
        <v>16896.795999999998</v>
      </c>
      <c r="I30">
        <v>263.76</v>
      </c>
      <c r="J30">
        <v>428.89600000000002</v>
      </c>
      <c r="K30">
        <v>984.06799999999998</v>
      </c>
      <c r="L30">
        <v>2293.0639999999999</v>
      </c>
      <c r="M30">
        <v>4666.8720000000003</v>
      </c>
      <c r="O30">
        <v>417.72746666666728</v>
      </c>
      <c r="P30">
        <v>765.92800000000045</v>
      </c>
      <c r="Q30">
        <v>2189.4298666666664</v>
      </c>
      <c r="R30">
        <v>4254.8656000000028</v>
      </c>
      <c r="S30">
        <v>6436.3605333333371</v>
      </c>
      <c r="U30">
        <v>70.728799999999381</v>
      </c>
      <c r="V30">
        <v>139.45853333333343</v>
      </c>
      <c r="W30">
        <v>335.08213333333345</v>
      </c>
      <c r="X30">
        <v>698.00306666666665</v>
      </c>
      <c r="Y30">
        <v>1404.0702666666673</v>
      </c>
      <c r="AA30">
        <v>1925.7202666666653</v>
      </c>
      <c r="AB30">
        <v>3763.1282666666698</v>
      </c>
      <c r="AC30">
        <v>9186.2826666666606</v>
      </c>
      <c r="AD30">
        <v>17306.397066666661</v>
      </c>
      <c r="AE30">
        <v>29586.277333333346</v>
      </c>
      <c r="AG30">
        <v>318.37226666666686</v>
      </c>
      <c r="AH30">
        <v>610.01480000000015</v>
      </c>
      <c r="AI30">
        <v>1495.1845333333329</v>
      </c>
      <c r="AJ30">
        <v>3026.6777333333312</v>
      </c>
      <c r="AK30">
        <v>5946.9457333333276</v>
      </c>
    </row>
    <row r="31" spans="3:37" x14ac:dyDescent="0.25">
      <c r="C31">
        <v>1485.08</v>
      </c>
      <c r="D31">
        <v>2814.5120000000002</v>
      </c>
      <c r="E31">
        <v>6360.3440000000001</v>
      </c>
      <c r="F31">
        <v>12296.968000000001</v>
      </c>
      <c r="G31">
        <v>17361.887999999999</v>
      </c>
      <c r="I31">
        <v>266.28399999999999</v>
      </c>
      <c r="J31">
        <v>458.29199999999997</v>
      </c>
      <c r="K31">
        <v>903.65599999999995</v>
      </c>
      <c r="L31">
        <v>2256.768</v>
      </c>
      <c r="M31">
        <v>4692.9960000000001</v>
      </c>
      <c r="O31">
        <v>432.80733333333359</v>
      </c>
      <c r="P31">
        <v>784.22799999999938</v>
      </c>
      <c r="Q31">
        <v>2231.1138666666666</v>
      </c>
      <c r="R31">
        <v>4331.6053333333311</v>
      </c>
      <c r="S31">
        <v>6592.5954666666676</v>
      </c>
      <c r="U31">
        <v>72.730533333333128</v>
      </c>
      <c r="V31">
        <v>123.53653333333313</v>
      </c>
      <c r="W31">
        <v>355.68426666666733</v>
      </c>
      <c r="X31">
        <v>735.81226666666612</v>
      </c>
      <c r="Y31">
        <v>1285.265866666665</v>
      </c>
      <c r="AA31">
        <v>1960.8908000000008</v>
      </c>
      <c r="AB31">
        <v>3834.4682666666649</v>
      </c>
      <c r="AC31">
        <v>9386.3333333333321</v>
      </c>
      <c r="AD31">
        <v>17503.825333333345</v>
      </c>
      <c r="AE31">
        <v>29879.77973333334</v>
      </c>
      <c r="AG31">
        <v>312.16199999999998</v>
      </c>
      <c r="AH31">
        <v>595.1167999999999</v>
      </c>
      <c r="AI31">
        <v>1538.2328000000011</v>
      </c>
      <c r="AJ31">
        <v>3094.5090666666679</v>
      </c>
      <c r="AK31">
        <v>5991.3498666666655</v>
      </c>
    </row>
    <row r="32" spans="3:37" x14ac:dyDescent="0.25">
      <c r="C32">
        <v>1516.252</v>
      </c>
      <c r="D32">
        <v>2746.8960000000002</v>
      </c>
      <c r="E32">
        <v>6375.616</v>
      </c>
      <c r="F32">
        <v>12354.9</v>
      </c>
      <c r="G32">
        <v>17925.088</v>
      </c>
      <c r="I32">
        <v>283.23599999999999</v>
      </c>
      <c r="J32">
        <v>410.73599999999999</v>
      </c>
      <c r="K32">
        <v>1006.648</v>
      </c>
      <c r="L32">
        <v>2125.7240000000002</v>
      </c>
      <c r="M32">
        <v>4495.0479999999998</v>
      </c>
      <c r="O32">
        <v>439.99693333333369</v>
      </c>
      <c r="P32">
        <v>797.08426666666639</v>
      </c>
      <c r="Q32">
        <v>2290.5063999999993</v>
      </c>
      <c r="R32">
        <v>4380.8367999999964</v>
      </c>
      <c r="S32">
        <v>6633.8925333333336</v>
      </c>
      <c r="U32">
        <v>66.750133333333366</v>
      </c>
      <c r="V32">
        <v>137.34160000000054</v>
      </c>
      <c r="W32">
        <v>356.66613333333328</v>
      </c>
      <c r="X32">
        <v>693.67359999999996</v>
      </c>
      <c r="Y32">
        <v>1358.3503999999994</v>
      </c>
      <c r="AA32">
        <v>1987.7084000000004</v>
      </c>
      <c r="AB32">
        <v>3889.7685333333347</v>
      </c>
      <c r="AC32">
        <v>9533.9280000000017</v>
      </c>
      <c r="AD32">
        <v>17784.424266666669</v>
      </c>
      <c r="AE32">
        <v>30214.694933333347</v>
      </c>
      <c r="AG32">
        <v>312.43760000000009</v>
      </c>
      <c r="AH32">
        <v>606.62559999999962</v>
      </c>
      <c r="AI32">
        <v>1539.2730666666669</v>
      </c>
      <c r="AJ32">
        <v>3020.0418666666651</v>
      </c>
      <c r="AK32">
        <v>6129.1061333333319</v>
      </c>
    </row>
    <row r="33" spans="3:37" x14ac:dyDescent="0.25">
      <c r="C33">
        <v>1534.088</v>
      </c>
      <c r="D33">
        <v>2848.82</v>
      </c>
      <c r="E33">
        <v>6499.5919999999996</v>
      </c>
      <c r="F33">
        <v>12647.868</v>
      </c>
      <c r="G33">
        <v>18275.740000000002</v>
      </c>
      <c r="I33">
        <v>276.66800000000001</v>
      </c>
      <c r="J33">
        <v>443.86799999999999</v>
      </c>
      <c r="K33">
        <v>1163.944</v>
      </c>
      <c r="L33">
        <v>2116.056</v>
      </c>
      <c r="M33">
        <v>4863.3720000000003</v>
      </c>
      <c r="O33">
        <v>437.36546666666692</v>
      </c>
      <c r="P33">
        <v>811.82440000000042</v>
      </c>
      <c r="Q33">
        <v>2331.0779999999986</v>
      </c>
      <c r="R33">
        <v>4463.181999999998</v>
      </c>
      <c r="S33">
        <v>6758.6407999999992</v>
      </c>
      <c r="U33">
        <v>68.832266666666541</v>
      </c>
      <c r="V33">
        <v>133.18039999999954</v>
      </c>
      <c r="W33">
        <v>353.09479999999985</v>
      </c>
      <c r="X33">
        <v>713.80253333333337</v>
      </c>
      <c r="Y33">
        <v>1407.5797333333333</v>
      </c>
      <c r="AA33">
        <v>2020.7185333333318</v>
      </c>
      <c r="AB33">
        <v>3935.30173333333</v>
      </c>
      <c r="AC33">
        <v>9668.8356000000003</v>
      </c>
      <c r="AD33">
        <v>18057.879066666675</v>
      </c>
      <c r="AE33">
        <v>30536.512000000006</v>
      </c>
      <c r="AG33">
        <v>314.59386666666671</v>
      </c>
      <c r="AH33">
        <v>604.18333333333362</v>
      </c>
      <c r="AI33">
        <v>1501.8913333333344</v>
      </c>
      <c r="AJ33">
        <v>3024.6793333333358</v>
      </c>
      <c r="AK33">
        <v>6096.6474666666682</v>
      </c>
    </row>
    <row r="34" spans="3:37" x14ac:dyDescent="0.25">
      <c r="C34">
        <v>1544.82</v>
      </c>
      <c r="D34">
        <v>2941.16</v>
      </c>
      <c r="E34">
        <v>6743.0640000000003</v>
      </c>
      <c r="F34">
        <v>12535.915999999999</v>
      </c>
      <c r="G34">
        <v>18006.027999999998</v>
      </c>
      <c r="I34">
        <v>253.732</v>
      </c>
      <c r="J34">
        <v>453.32400000000001</v>
      </c>
      <c r="K34">
        <v>1156.5999999999999</v>
      </c>
      <c r="L34">
        <v>2172.4560000000001</v>
      </c>
      <c r="M34">
        <v>4198.28</v>
      </c>
      <c r="O34">
        <v>434.5548000000004</v>
      </c>
      <c r="P34">
        <v>825.8596</v>
      </c>
      <c r="Q34">
        <v>2390.8572000000013</v>
      </c>
      <c r="R34">
        <v>4506.9861333333347</v>
      </c>
      <c r="S34">
        <v>6670.5303999999924</v>
      </c>
      <c r="U34">
        <v>72.166666666666487</v>
      </c>
      <c r="V34">
        <v>146.46266666666611</v>
      </c>
      <c r="W34">
        <v>343.30053333333308</v>
      </c>
      <c r="X34">
        <v>711.98759999999993</v>
      </c>
      <c r="Y34">
        <v>1407.4666666666672</v>
      </c>
      <c r="AA34">
        <v>2059.5849333333349</v>
      </c>
      <c r="AB34">
        <v>3998.522533333336</v>
      </c>
      <c r="AC34">
        <v>9795.062800000007</v>
      </c>
      <c r="AD34">
        <v>18328.321066666664</v>
      </c>
      <c r="AE34">
        <v>30840.53733333333</v>
      </c>
      <c r="AG34">
        <v>315.30720000000014</v>
      </c>
      <c r="AH34">
        <v>618.77626666666617</v>
      </c>
      <c r="AI34">
        <v>1512.2557333333332</v>
      </c>
      <c r="AJ34">
        <v>3028.7617333333342</v>
      </c>
      <c r="AK34">
        <v>6080.483199999996</v>
      </c>
    </row>
    <row r="35" spans="3:37" x14ac:dyDescent="0.25">
      <c r="C35">
        <v>1578.3040000000001</v>
      </c>
      <c r="D35">
        <v>2946.9879999999998</v>
      </c>
      <c r="E35">
        <v>6713.62</v>
      </c>
      <c r="F35">
        <v>12814.88</v>
      </c>
      <c r="G35">
        <v>17531.684000000001</v>
      </c>
      <c r="I35">
        <v>276.63600000000002</v>
      </c>
      <c r="J35">
        <v>418.60399999999998</v>
      </c>
      <c r="K35">
        <v>979.58</v>
      </c>
      <c r="L35">
        <v>1859.42</v>
      </c>
      <c r="M35">
        <v>4319.0240000000003</v>
      </c>
      <c r="O35">
        <v>443.67626666666706</v>
      </c>
      <c r="P35">
        <v>851.48760000000027</v>
      </c>
      <c r="Q35">
        <v>2418.0727999999999</v>
      </c>
      <c r="R35">
        <v>4496.8481333333339</v>
      </c>
      <c r="S35">
        <v>6773.7753333333303</v>
      </c>
      <c r="U35">
        <v>72.234799999999524</v>
      </c>
      <c r="V35">
        <v>131.46613333333298</v>
      </c>
      <c r="W35">
        <v>345.66439999999966</v>
      </c>
      <c r="X35">
        <v>710.38439999999969</v>
      </c>
      <c r="Y35">
        <v>1404.5494666666677</v>
      </c>
      <c r="AA35">
        <v>2098.0245333333346</v>
      </c>
      <c r="AB35">
        <v>4054.9564</v>
      </c>
      <c r="AC35">
        <v>9914.4975999999951</v>
      </c>
      <c r="AD35">
        <v>18544.79800000001</v>
      </c>
      <c r="AE35">
        <v>31005.225733333333</v>
      </c>
      <c r="AG35">
        <v>315.47773333333333</v>
      </c>
      <c r="AH35">
        <v>612.08960000000013</v>
      </c>
      <c r="AI35">
        <v>1524.6777333333328</v>
      </c>
      <c r="AJ35">
        <v>3047.5038666666665</v>
      </c>
      <c r="AK35">
        <v>6129.6289333333389</v>
      </c>
    </row>
    <row r="36" spans="3:37" x14ac:dyDescent="0.25">
      <c r="C36">
        <v>1590.6880000000001</v>
      </c>
      <c r="D36">
        <v>2969.8879999999999</v>
      </c>
      <c r="E36">
        <v>6822.5839999999998</v>
      </c>
      <c r="F36">
        <v>12714.54</v>
      </c>
      <c r="G36">
        <v>17509.088</v>
      </c>
      <c r="I36">
        <v>267.74400000000003</v>
      </c>
      <c r="J36">
        <v>428.62799999999999</v>
      </c>
      <c r="K36">
        <v>1081.076</v>
      </c>
      <c r="L36">
        <v>1934.348</v>
      </c>
      <c r="M36">
        <v>4365.9799999999996</v>
      </c>
      <c r="O36">
        <v>449.51040000000012</v>
      </c>
      <c r="P36">
        <v>858.13626666666676</v>
      </c>
      <c r="Q36">
        <v>2461.6125333333343</v>
      </c>
      <c r="R36">
        <v>4515.3565333333336</v>
      </c>
      <c r="S36">
        <v>6940.375066666662</v>
      </c>
      <c r="U36">
        <v>68.813066666666742</v>
      </c>
      <c r="V36">
        <v>131.64226666666698</v>
      </c>
      <c r="W36">
        <v>334.09920000000028</v>
      </c>
      <c r="X36">
        <v>734.47773333333373</v>
      </c>
      <c r="Y36">
        <v>1445.7426666666668</v>
      </c>
      <c r="AA36">
        <v>2129.3216000000007</v>
      </c>
      <c r="AB36">
        <v>4106.2157333333344</v>
      </c>
      <c r="AC36">
        <v>10044.458133333332</v>
      </c>
      <c r="AD36">
        <v>18744.210666666655</v>
      </c>
      <c r="AE36">
        <v>31148.69026666669</v>
      </c>
      <c r="AG36">
        <v>318.41066666666654</v>
      </c>
      <c r="AH36">
        <v>603.87426666666693</v>
      </c>
      <c r="AI36">
        <v>1557.3957333333326</v>
      </c>
      <c r="AJ36">
        <v>3046.1737333333335</v>
      </c>
      <c r="AK36">
        <v>6106.6877333333332</v>
      </c>
    </row>
    <row r="37" spans="3:37" x14ac:dyDescent="0.25">
      <c r="C37">
        <v>1644.508</v>
      </c>
      <c r="D37">
        <v>2946.06</v>
      </c>
      <c r="E37">
        <v>7158.2719999999999</v>
      </c>
      <c r="F37">
        <v>13222.06</v>
      </c>
      <c r="G37">
        <v>18265</v>
      </c>
      <c r="I37">
        <v>259.89999999999998</v>
      </c>
      <c r="J37">
        <v>493.30799999999999</v>
      </c>
      <c r="K37">
        <v>1141.4559999999999</v>
      </c>
      <c r="L37">
        <v>2176.0639999999999</v>
      </c>
      <c r="M37">
        <v>4135.384</v>
      </c>
      <c r="O37">
        <v>458.16160000000019</v>
      </c>
      <c r="P37">
        <v>877.19680000000028</v>
      </c>
      <c r="Q37">
        <v>2512.7837333333341</v>
      </c>
      <c r="R37">
        <v>4558.1090666666687</v>
      </c>
      <c r="S37">
        <v>6904.7873333333337</v>
      </c>
      <c r="U37">
        <v>66.952266666666901</v>
      </c>
      <c r="V37">
        <v>136.04613333333327</v>
      </c>
      <c r="W37">
        <v>341.7087999999996</v>
      </c>
      <c r="X37">
        <v>722.09893333333366</v>
      </c>
      <c r="Y37">
        <v>1319.223733333333</v>
      </c>
      <c r="AA37">
        <v>2164.6703999999991</v>
      </c>
      <c r="AB37">
        <v>4172.4029333333319</v>
      </c>
      <c r="AC37">
        <v>10201.090666666672</v>
      </c>
      <c r="AD37">
        <v>18991.266933333325</v>
      </c>
      <c r="AE37">
        <v>31478.950533333362</v>
      </c>
      <c r="AG37">
        <v>316.10773333333339</v>
      </c>
      <c r="AH37">
        <v>604.19573333333301</v>
      </c>
      <c r="AI37">
        <v>1531.1941333333336</v>
      </c>
      <c r="AJ37">
        <v>3046.0626666666694</v>
      </c>
      <c r="AK37">
        <v>5959.8530666666657</v>
      </c>
    </row>
    <row r="38" spans="3:37" x14ac:dyDescent="0.25">
      <c r="C38">
        <v>1656.5039999999999</v>
      </c>
      <c r="D38">
        <v>2986.904</v>
      </c>
      <c r="E38">
        <v>7331.0479999999998</v>
      </c>
      <c r="F38">
        <v>13022.584000000001</v>
      </c>
      <c r="G38">
        <v>17690.664000000001</v>
      </c>
      <c r="I38">
        <v>270.54000000000002</v>
      </c>
      <c r="J38">
        <v>450.83600000000001</v>
      </c>
      <c r="K38">
        <v>990.06399999999996</v>
      </c>
      <c r="L38">
        <v>2319.636</v>
      </c>
      <c r="M38">
        <v>4284.2</v>
      </c>
      <c r="O38">
        <v>464.80279999999971</v>
      </c>
      <c r="P38">
        <v>883.56040000000064</v>
      </c>
      <c r="Q38">
        <v>2570.4985333333357</v>
      </c>
      <c r="R38">
        <v>4617.4479999999976</v>
      </c>
      <c r="S38">
        <v>6851.5569333333397</v>
      </c>
      <c r="U38">
        <v>69.736933333333411</v>
      </c>
      <c r="V38">
        <v>129.23373333333345</v>
      </c>
      <c r="W38">
        <v>321.55213333333302</v>
      </c>
      <c r="X38">
        <v>651.15973333333363</v>
      </c>
      <c r="Y38">
        <v>1400.6746666666666</v>
      </c>
      <c r="AA38">
        <v>2190.362000000001</v>
      </c>
      <c r="AB38">
        <v>4224.5403999999999</v>
      </c>
      <c r="AC38">
        <v>10358.246800000006</v>
      </c>
      <c r="AD38">
        <v>19294.472800000007</v>
      </c>
      <c r="AE38">
        <v>31739.581733333314</v>
      </c>
      <c r="AG38">
        <v>311.92173333333318</v>
      </c>
      <c r="AH38">
        <v>614.55000000000064</v>
      </c>
      <c r="AI38">
        <v>1503.8227999999997</v>
      </c>
      <c r="AJ38">
        <v>3052.7218666666654</v>
      </c>
      <c r="AK38">
        <v>6002.8895999999913</v>
      </c>
    </row>
    <row r="39" spans="3:37" x14ac:dyDescent="0.25">
      <c r="C39">
        <v>1645.384</v>
      </c>
      <c r="D39">
        <v>3010.3119999999999</v>
      </c>
      <c r="E39">
        <v>7333.1120000000001</v>
      </c>
      <c r="F39">
        <v>12896.075999999999</v>
      </c>
      <c r="G39">
        <v>17621.524000000001</v>
      </c>
      <c r="I39">
        <v>294.30399999999997</v>
      </c>
      <c r="J39">
        <v>446.81599999999997</v>
      </c>
      <c r="K39">
        <v>907.25599999999997</v>
      </c>
      <c r="L39">
        <v>2384.8760000000002</v>
      </c>
      <c r="M39">
        <v>4791.6440000000002</v>
      </c>
      <c r="O39">
        <v>465.08306666666681</v>
      </c>
      <c r="P39">
        <v>878.5990666666662</v>
      </c>
      <c r="Q39">
        <v>2661.3953333333334</v>
      </c>
      <c r="R39">
        <v>4678.1128000000008</v>
      </c>
      <c r="S39">
        <v>6686.4138666666622</v>
      </c>
      <c r="U39">
        <v>67.8048000000001</v>
      </c>
      <c r="V39">
        <v>133.32853333333355</v>
      </c>
      <c r="W39">
        <v>348.95546666666672</v>
      </c>
      <c r="X39">
        <v>710.82533333333288</v>
      </c>
      <c r="Y39">
        <v>1338.2526666666672</v>
      </c>
      <c r="AA39">
        <v>2222.6833333333343</v>
      </c>
      <c r="AB39">
        <v>4279.2964000000002</v>
      </c>
      <c r="AC39">
        <v>10489.449999999999</v>
      </c>
      <c r="AD39">
        <v>19472.688266666664</v>
      </c>
      <c r="AE39">
        <v>31926.479733333334</v>
      </c>
      <c r="AG39">
        <v>313.61013333333318</v>
      </c>
      <c r="AH39">
        <v>612.88319999999976</v>
      </c>
      <c r="AI39">
        <v>1511.2634666666672</v>
      </c>
      <c r="AJ39">
        <v>3086.490399999997</v>
      </c>
      <c r="AK39">
        <v>5984.1140000000023</v>
      </c>
    </row>
    <row r="40" spans="3:37" x14ac:dyDescent="0.25">
      <c r="C40">
        <v>1655.144</v>
      </c>
      <c r="D40">
        <v>3090.5320000000002</v>
      </c>
      <c r="E40">
        <v>7271.0919999999996</v>
      </c>
      <c r="F40">
        <v>12754.876</v>
      </c>
      <c r="G40">
        <v>18396.671999999999</v>
      </c>
      <c r="I40">
        <v>288.096</v>
      </c>
      <c r="J40">
        <v>495.98</v>
      </c>
      <c r="K40">
        <v>852.42</v>
      </c>
      <c r="L40">
        <v>2040.2159999999999</v>
      </c>
      <c r="M40">
        <v>5127.82</v>
      </c>
      <c r="O40">
        <v>476.06826666666689</v>
      </c>
      <c r="P40">
        <v>895.8895999999994</v>
      </c>
      <c r="Q40">
        <v>2721.2342666666673</v>
      </c>
      <c r="R40">
        <v>4743.0445333333309</v>
      </c>
      <c r="S40">
        <v>6500.5409333333355</v>
      </c>
      <c r="U40">
        <v>70.756666666666518</v>
      </c>
      <c r="V40">
        <v>134.64146666666639</v>
      </c>
      <c r="W40">
        <v>339.98906666666664</v>
      </c>
      <c r="X40">
        <v>670.79999999999984</v>
      </c>
      <c r="Y40">
        <v>1516.0131999999994</v>
      </c>
      <c r="AA40">
        <v>2250.8309333333336</v>
      </c>
      <c r="AB40">
        <v>4319.7522666666646</v>
      </c>
      <c r="AC40">
        <v>10615.832933333342</v>
      </c>
      <c r="AD40">
        <v>19657.954133333329</v>
      </c>
      <c r="AE40">
        <v>32007.594266666667</v>
      </c>
      <c r="AG40">
        <v>308.88733333333334</v>
      </c>
      <c r="AH40">
        <v>619.94599999999969</v>
      </c>
      <c r="AI40">
        <v>1562.6431999999995</v>
      </c>
      <c r="AJ40">
        <v>3117.6826666666648</v>
      </c>
      <c r="AK40">
        <v>6073.8028000000013</v>
      </c>
    </row>
    <row r="41" spans="3:37" x14ac:dyDescent="0.25">
      <c r="C41">
        <v>1679.864</v>
      </c>
      <c r="D41">
        <v>3101.7840000000001</v>
      </c>
      <c r="E41">
        <v>7474.384</v>
      </c>
      <c r="F41">
        <v>12810.407999999999</v>
      </c>
      <c r="G41">
        <v>17954.495999999999</v>
      </c>
      <c r="I41">
        <v>300.24799999999999</v>
      </c>
      <c r="J41">
        <v>454.81200000000001</v>
      </c>
      <c r="K41">
        <v>940.58799999999997</v>
      </c>
      <c r="L41">
        <v>2188.7640000000001</v>
      </c>
      <c r="M41">
        <v>5062.7439999999997</v>
      </c>
      <c r="O41">
        <v>481.3111999999997</v>
      </c>
      <c r="P41">
        <v>918.50253333333285</v>
      </c>
      <c r="Q41">
        <v>2746.3314666666665</v>
      </c>
      <c r="R41">
        <v>4795.5102666666698</v>
      </c>
      <c r="S41">
        <v>6473.0361333333349</v>
      </c>
      <c r="U41">
        <v>67.703200000000066</v>
      </c>
      <c r="V41">
        <v>139.14253333333386</v>
      </c>
      <c r="W41">
        <v>357.79080000000005</v>
      </c>
      <c r="X41">
        <v>704.56199999999956</v>
      </c>
      <c r="Y41">
        <v>1316.7437333333335</v>
      </c>
      <c r="AA41">
        <v>2279.4474666666679</v>
      </c>
      <c r="AB41">
        <v>4384.1993333333348</v>
      </c>
      <c r="AC41">
        <v>10737.61333333334</v>
      </c>
      <c r="AD41">
        <v>20036.423333333329</v>
      </c>
      <c r="AE41">
        <v>32185.644666666663</v>
      </c>
      <c r="AG41">
        <v>311.76800000000009</v>
      </c>
      <c r="AH41">
        <v>602.30493333333277</v>
      </c>
      <c r="AI41">
        <v>1502.0929333333333</v>
      </c>
      <c r="AJ41">
        <v>3010.1198666666673</v>
      </c>
      <c r="AK41">
        <v>5974.8781333333309</v>
      </c>
    </row>
    <row r="42" spans="3:37" x14ac:dyDescent="0.25">
      <c r="C42">
        <v>1721.82</v>
      </c>
      <c r="D42">
        <v>3140.88</v>
      </c>
      <c r="E42">
        <v>7559.2079999999996</v>
      </c>
      <c r="F42">
        <v>12991.132</v>
      </c>
      <c r="G42">
        <v>17913.204000000002</v>
      </c>
      <c r="I42">
        <v>297.29199999999997</v>
      </c>
      <c r="J42">
        <v>406.24</v>
      </c>
      <c r="K42">
        <v>1074.6400000000001</v>
      </c>
      <c r="L42">
        <v>2221.86</v>
      </c>
      <c r="M42">
        <v>4453.3</v>
      </c>
      <c r="O42">
        <v>487.13840000000027</v>
      </c>
      <c r="P42">
        <v>930.17573333333382</v>
      </c>
      <c r="Q42">
        <v>2798.1759999999981</v>
      </c>
      <c r="R42">
        <v>4881.7861333333331</v>
      </c>
      <c r="S42">
        <v>6313.757866666665</v>
      </c>
      <c r="U42">
        <v>70.063466666666756</v>
      </c>
      <c r="V42">
        <v>146.21346666666656</v>
      </c>
      <c r="W42">
        <v>336.29440000000017</v>
      </c>
      <c r="X42">
        <v>689.61586666666722</v>
      </c>
      <c r="Y42">
        <v>1343.4913333333338</v>
      </c>
      <c r="AA42">
        <v>2306.9157333333333</v>
      </c>
      <c r="AB42">
        <v>4439.2701333333343</v>
      </c>
      <c r="AC42">
        <v>10909.967466666671</v>
      </c>
      <c r="AD42">
        <v>20363.81626666665</v>
      </c>
      <c r="AE42">
        <v>32285.675999999999</v>
      </c>
      <c r="AG42">
        <v>319.60240000000005</v>
      </c>
      <c r="AH42">
        <v>611.22786666666661</v>
      </c>
      <c r="AI42">
        <v>1478.6989333333338</v>
      </c>
      <c r="AJ42">
        <v>3062.3691999999983</v>
      </c>
      <c r="AK42">
        <v>6111.1892000000043</v>
      </c>
    </row>
    <row r="43" spans="3:37" x14ac:dyDescent="0.25">
      <c r="C43">
        <v>1753.796</v>
      </c>
      <c r="D43">
        <v>3226.7640000000001</v>
      </c>
      <c r="E43">
        <v>7687.3119999999999</v>
      </c>
      <c r="F43">
        <v>13384.928</v>
      </c>
      <c r="G43">
        <v>18343.707999999999</v>
      </c>
      <c r="I43">
        <v>246.696</v>
      </c>
      <c r="J43">
        <v>443.58800000000002</v>
      </c>
      <c r="K43">
        <v>1053.952</v>
      </c>
      <c r="L43">
        <v>2059.3240000000001</v>
      </c>
      <c r="M43">
        <v>4080.5439999999999</v>
      </c>
      <c r="O43">
        <v>493.08159999999998</v>
      </c>
      <c r="P43">
        <v>963.87279999999987</v>
      </c>
      <c r="Q43">
        <v>2843.2146666666672</v>
      </c>
      <c r="R43">
        <v>4913.5613333333322</v>
      </c>
      <c r="S43">
        <v>6348.7503999999972</v>
      </c>
      <c r="U43">
        <v>68.683466666666448</v>
      </c>
      <c r="V43">
        <v>139.46346666666659</v>
      </c>
      <c r="W43">
        <v>338.12799999999976</v>
      </c>
      <c r="X43">
        <v>697.39626666666709</v>
      </c>
      <c r="Y43">
        <v>1303.3522666666652</v>
      </c>
      <c r="AA43">
        <v>2332.2845333333348</v>
      </c>
      <c r="AB43">
        <v>4501.7522666666691</v>
      </c>
      <c r="AC43">
        <v>11080.15973333333</v>
      </c>
      <c r="AD43">
        <v>20515.247733333323</v>
      </c>
      <c r="AE43">
        <v>32350.404533333327</v>
      </c>
      <c r="AG43">
        <v>320.03173333333336</v>
      </c>
      <c r="AH43">
        <v>606.85146666666628</v>
      </c>
      <c r="AI43">
        <v>1517.7037333333333</v>
      </c>
      <c r="AJ43">
        <v>2985.7077333333323</v>
      </c>
      <c r="AK43">
        <v>6014.2445333333317</v>
      </c>
    </row>
    <row r="44" spans="3:37" x14ac:dyDescent="0.25">
      <c r="C44">
        <v>1802.16</v>
      </c>
      <c r="D44">
        <v>3260.7840000000001</v>
      </c>
      <c r="E44">
        <v>7723.1880000000001</v>
      </c>
      <c r="F44">
        <v>13155.072</v>
      </c>
      <c r="G44">
        <v>18522.572</v>
      </c>
      <c r="I44">
        <v>276.28399999999999</v>
      </c>
      <c r="J44">
        <v>469.62799999999999</v>
      </c>
      <c r="K44">
        <v>990.84400000000005</v>
      </c>
      <c r="L44">
        <v>2118.8879999999999</v>
      </c>
      <c r="M44">
        <v>4537.0640000000003</v>
      </c>
      <c r="O44">
        <v>495.3629333333331</v>
      </c>
      <c r="P44">
        <v>959.15706666666688</v>
      </c>
      <c r="Q44">
        <v>2878.6980000000003</v>
      </c>
      <c r="R44">
        <v>5018.2714666666679</v>
      </c>
      <c r="S44">
        <v>6415.5234666666629</v>
      </c>
      <c r="U44">
        <v>71.184533333333505</v>
      </c>
      <c r="V44">
        <v>135.73386666666653</v>
      </c>
      <c r="W44">
        <v>349.80466666666712</v>
      </c>
      <c r="X44">
        <v>738.28319999999985</v>
      </c>
      <c r="Y44">
        <v>1314.9162666666662</v>
      </c>
      <c r="AA44">
        <v>2359.0530666666687</v>
      </c>
      <c r="AB44">
        <v>4556.2434666666677</v>
      </c>
      <c r="AC44">
        <v>11243.445199999993</v>
      </c>
      <c r="AD44">
        <v>20681.139466666667</v>
      </c>
      <c r="AE44">
        <v>32612.774399999995</v>
      </c>
      <c r="AG44">
        <v>323.87333333333339</v>
      </c>
      <c r="AH44">
        <v>599.81946666666647</v>
      </c>
      <c r="AI44">
        <v>1527.0284000000008</v>
      </c>
      <c r="AJ44">
        <v>3053.9354666666668</v>
      </c>
      <c r="AK44">
        <v>5966.713866666666</v>
      </c>
    </row>
    <row r="45" spans="3:37" x14ac:dyDescent="0.25">
      <c r="C45">
        <v>1836.6959999999999</v>
      </c>
      <c r="D45">
        <v>3333.848</v>
      </c>
      <c r="E45">
        <v>7740.4960000000001</v>
      </c>
      <c r="F45">
        <v>13155.147999999999</v>
      </c>
      <c r="G45">
        <v>18578.740000000002</v>
      </c>
      <c r="I45">
        <v>260.69600000000003</v>
      </c>
      <c r="J45">
        <v>507.67200000000003</v>
      </c>
      <c r="K45">
        <v>1164.9880000000001</v>
      </c>
      <c r="L45">
        <v>2114.2759999999998</v>
      </c>
      <c r="M45">
        <v>4584.1279999999997</v>
      </c>
      <c r="O45">
        <v>504.32786666666658</v>
      </c>
      <c r="P45">
        <v>978.96946666666645</v>
      </c>
      <c r="Q45">
        <v>2938.5414666666643</v>
      </c>
      <c r="R45">
        <v>4968.7886666666682</v>
      </c>
      <c r="S45">
        <v>6264.7933333333303</v>
      </c>
      <c r="U45">
        <v>71.128666666666689</v>
      </c>
      <c r="V45">
        <v>134.82066666666685</v>
      </c>
      <c r="W45">
        <v>309.19599999999986</v>
      </c>
      <c r="X45">
        <v>667.49826666666684</v>
      </c>
      <c r="Y45">
        <v>1369.4600000000007</v>
      </c>
      <c r="AA45">
        <v>2378.8030666666668</v>
      </c>
      <c r="AB45">
        <v>4606.1334666666662</v>
      </c>
      <c r="AC45">
        <v>11379.824399999994</v>
      </c>
      <c r="AD45">
        <v>20882.301733333315</v>
      </c>
      <c r="AE45">
        <v>32707.559733333339</v>
      </c>
      <c r="AG45">
        <v>319.29399999999981</v>
      </c>
      <c r="AH45">
        <v>603.38306666666676</v>
      </c>
      <c r="AI45">
        <v>1488.9578666666675</v>
      </c>
      <c r="AJ45">
        <v>3085.3403999999996</v>
      </c>
      <c r="AK45">
        <v>5998.0746666666701</v>
      </c>
    </row>
    <row r="46" spans="3:37" x14ac:dyDescent="0.25">
      <c r="C46">
        <v>1868.16</v>
      </c>
      <c r="D46">
        <v>3373.1280000000002</v>
      </c>
      <c r="E46">
        <v>7787.9440000000004</v>
      </c>
      <c r="F46">
        <v>13182.736000000001</v>
      </c>
      <c r="G46">
        <v>19011.835999999999</v>
      </c>
      <c r="I46">
        <v>275.24799999999999</v>
      </c>
      <c r="J46">
        <v>412.512</v>
      </c>
      <c r="K46">
        <v>1072.152</v>
      </c>
      <c r="L46">
        <v>2331.636</v>
      </c>
      <c r="M46">
        <v>4319.9840000000004</v>
      </c>
      <c r="O46">
        <v>512.42666666666651</v>
      </c>
      <c r="P46">
        <v>987.26840000000016</v>
      </c>
      <c r="Q46">
        <v>3001.0435999999986</v>
      </c>
      <c r="R46">
        <v>5115.2991999999977</v>
      </c>
      <c r="S46">
        <v>6491.4145333333345</v>
      </c>
      <c r="U46">
        <v>68.814266666667223</v>
      </c>
      <c r="V46">
        <v>130.34426666666658</v>
      </c>
      <c r="W46">
        <v>349.94479999999982</v>
      </c>
      <c r="X46">
        <v>727.82813333333331</v>
      </c>
      <c r="Y46">
        <v>1349.4494666666658</v>
      </c>
      <c r="AA46">
        <v>2403.1970666666666</v>
      </c>
      <c r="AB46">
        <v>4657.7182666666713</v>
      </c>
      <c r="AC46">
        <v>11477.281733333339</v>
      </c>
      <c r="AD46">
        <v>21090.554666666656</v>
      </c>
      <c r="AE46">
        <v>33036.577733333346</v>
      </c>
      <c r="AG46">
        <v>319.19186666666644</v>
      </c>
      <c r="AH46">
        <v>610.36159999999984</v>
      </c>
      <c r="AI46">
        <v>1507.3231999999996</v>
      </c>
      <c r="AJ46">
        <v>3104.6820000000012</v>
      </c>
      <c r="AK46">
        <v>6017.6435999999985</v>
      </c>
    </row>
    <row r="47" spans="3:37" x14ac:dyDescent="0.25">
      <c r="C47">
        <v>1930.2360000000001</v>
      </c>
      <c r="D47">
        <v>3409.096</v>
      </c>
      <c r="E47">
        <v>7798.3360000000002</v>
      </c>
      <c r="F47">
        <v>13412.5</v>
      </c>
      <c r="G47">
        <v>20089.928</v>
      </c>
      <c r="I47">
        <v>294.77999999999997</v>
      </c>
      <c r="J47">
        <v>431.67200000000003</v>
      </c>
      <c r="K47">
        <v>1042.5840000000001</v>
      </c>
      <c r="L47">
        <v>2032.116</v>
      </c>
      <c r="M47">
        <v>4692.8360000000002</v>
      </c>
      <c r="O47">
        <v>508.92640000000011</v>
      </c>
      <c r="P47">
        <v>984.10173333333296</v>
      </c>
      <c r="Q47">
        <v>3064.9407999999999</v>
      </c>
      <c r="R47">
        <v>5165.3073333333377</v>
      </c>
      <c r="S47">
        <v>6589.8123999999998</v>
      </c>
      <c r="U47">
        <v>66.540533333333059</v>
      </c>
      <c r="V47">
        <v>137.20293333333382</v>
      </c>
      <c r="W47">
        <v>326.58946666666679</v>
      </c>
      <c r="X47">
        <v>695.54546666666681</v>
      </c>
      <c r="Y47">
        <v>1338.0717333333334</v>
      </c>
      <c r="AA47">
        <v>2432.417333333332</v>
      </c>
      <c r="AB47">
        <v>4713.0705333333326</v>
      </c>
      <c r="AC47">
        <v>11583.582666666663</v>
      </c>
      <c r="AD47">
        <v>21321.615866666671</v>
      </c>
      <c r="AE47">
        <v>33017.919066666684</v>
      </c>
      <c r="AG47">
        <v>319.41733333333326</v>
      </c>
      <c r="AH47">
        <v>624.48986666666667</v>
      </c>
      <c r="AI47">
        <v>1503.1913333333334</v>
      </c>
      <c r="AJ47">
        <v>3026.1734666666671</v>
      </c>
      <c r="AK47">
        <v>5939.6237333333338</v>
      </c>
    </row>
    <row r="48" spans="3:37" x14ac:dyDescent="0.25">
      <c r="C48">
        <v>1939.9079999999999</v>
      </c>
      <c r="D48">
        <v>3449.2280000000001</v>
      </c>
      <c r="E48">
        <v>7851.308</v>
      </c>
      <c r="F48">
        <v>13680.523999999999</v>
      </c>
      <c r="G48">
        <v>20382.547999999999</v>
      </c>
      <c r="I48">
        <v>290.2</v>
      </c>
      <c r="J48">
        <v>490.13200000000001</v>
      </c>
      <c r="K48">
        <v>980.476</v>
      </c>
      <c r="L48">
        <v>2032.432</v>
      </c>
      <c r="M48">
        <v>4252.5879999999997</v>
      </c>
      <c r="O48">
        <v>521.60533333333353</v>
      </c>
      <c r="P48">
        <v>994.70120000000043</v>
      </c>
      <c r="Q48">
        <v>3070.310133333332</v>
      </c>
      <c r="R48">
        <v>5133.6425333333373</v>
      </c>
      <c r="S48">
        <v>6551.5086666666648</v>
      </c>
      <c r="U48">
        <v>71.733333333333221</v>
      </c>
      <c r="V48">
        <v>126.30640000000011</v>
      </c>
      <c r="W48">
        <v>337.2871999999997</v>
      </c>
      <c r="X48">
        <v>645.60266666666666</v>
      </c>
      <c r="Y48">
        <v>1439.5594666666657</v>
      </c>
      <c r="AA48">
        <v>2464.621599999999</v>
      </c>
      <c r="AB48">
        <v>4742.6260000000002</v>
      </c>
      <c r="AC48">
        <v>11697.591733333344</v>
      </c>
      <c r="AD48">
        <v>21472.821466666672</v>
      </c>
      <c r="AE48">
        <v>33363.629466666658</v>
      </c>
      <c r="AG48">
        <v>316.31066666666658</v>
      </c>
      <c r="AH48">
        <v>608.07040000000006</v>
      </c>
      <c r="AI48">
        <v>1517.6088</v>
      </c>
      <c r="AJ48">
        <v>3101.0240000000003</v>
      </c>
      <c r="AK48">
        <v>6104.3727999999983</v>
      </c>
    </row>
    <row r="49" spans="3:37" x14ac:dyDescent="0.25">
      <c r="C49">
        <v>1958.2760000000001</v>
      </c>
      <c r="D49">
        <v>3424.5839999999998</v>
      </c>
      <c r="E49">
        <v>7974.16</v>
      </c>
      <c r="F49">
        <v>13717.656000000001</v>
      </c>
      <c r="G49">
        <v>20478.151999999998</v>
      </c>
      <c r="I49">
        <v>269.18400000000003</v>
      </c>
      <c r="J49">
        <v>484.24400000000003</v>
      </c>
      <c r="K49">
        <v>1027.412</v>
      </c>
      <c r="L49">
        <v>2041.7080000000001</v>
      </c>
      <c r="M49">
        <v>4501.22</v>
      </c>
      <c r="O49">
        <v>532.14800000000002</v>
      </c>
      <c r="P49">
        <v>1002.3302666666671</v>
      </c>
      <c r="Q49">
        <v>3079.3041333333313</v>
      </c>
      <c r="R49">
        <v>5260.5990666666712</v>
      </c>
      <c r="S49">
        <v>6680.8204000000014</v>
      </c>
      <c r="U49">
        <v>70.251466666666815</v>
      </c>
      <c r="V49">
        <v>138.26266666666658</v>
      </c>
      <c r="W49">
        <v>320.36626666666683</v>
      </c>
      <c r="X49">
        <v>712.40640000000042</v>
      </c>
      <c r="Y49">
        <v>1337.468000000001</v>
      </c>
      <c r="AA49">
        <v>2496.618666666669</v>
      </c>
      <c r="AB49">
        <v>4804.8092000000006</v>
      </c>
      <c r="AC49">
        <v>11765.423866666672</v>
      </c>
      <c r="AD49">
        <v>21590.718533333344</v>
      </c>
      <c r="AE49">
        <v>33510.199066666653</v>
      </c>
      <c r="AG49">
        <v>318.03573333333344</v>
      </c>
      <c r="AH49">
        <v>608.6474666666669</v>
      </c>
      <c r="AI49">
        <v>1485.2121333333346</v>
      </c>
      <c r="AJ49">
        <v>3067.334666666668</v>
      </c>
      <c r="AK49">
        <v>5871.6799999999994</v>
      </c>
    </row>
    <row r="50" spans="3:37" x14ac:dyDescent="0.25">
      <c r="C50">
        <v>2000.596</v>
      </c>
      <c r="D50">
        <v>3487.8240000000001</v>
      </c>
      <c r="E50">
        <v>7970.9440000000004</v>
      </c>
      <c r="F50">
        <v>13764.191999999999</v>
      </c>
      <c r="G50">
        <v>20870.991999999998</v>
      </c>
      <c r="I50">
        <v>307.60000000000002</v>
      </c>
      <c r="J50">
        <v>437.85599999999999</v>
      </c>
      <c r="K50">
        <v>1054.32</v>
      </c>
      <c r="L50">
        <v>2086.096</v>
      </c>
      <c r="M50">
        <v>4821.6959999999999</v>
      </c>
      <c r="O50">
        <v>538.12013333333402</v>
      </c>
      <c r="P50">
        <v>1019.3222666666657</v>
      </c>
      <c r="Q50">
        <v>3070.7066666666665</v>
      </c>
      <c r="R50">
        <v>5294.5875999999989</v>
      </c>
      <c r="S50">
        <v>6762.390400000003</v>
      </c>
      <c r="U50">
        <v>66.679066666667055</v>
      </c>
      <c r="V50">
        <v>145.46186666666665</v>
      </c>
      <c r="W50">
        <v>338.11133333333373</v>
      </c>
      <c r="X50">
        <v>671.86186666666651</v>
      </c>
      <c r="Y50">
        <v>1444.1884000000009</v>
      </c>
      <c r="AA50">
        <v>2517.1179999999995</v>
      </c>
      <c r="AB50">
        <v>4847.6868000000013</v>
      </c>
      <c r="AC50">
        <v>11868.716533333336</v>
      </c>
      <c r="AD50">
        <v>21747.678</v>
      </c>
      <c r="AE50">
        <v>33671.552800000027</v>
      </c>
      <c r="AG50">
        <v>315.10226666666671</v>
      </c>
      <c r="AH50">
        <v>604.92426666666699</v>
      </c>
      <c r="AI50">
        <v>1467.8324</v>
      </c>
      <c r="AJ50">
        <v>3036.8162666666676</v>
      </c>
      <c r="AK50">
        <v>6060.2134666666652</v>
      </c>
    </row>
    <row r="51" spans="3:37" x14ac:dyDescent="0.25">
      <c r="C51">
        <v>2013.7080000000001</v>
      </c>
      <c r="D51">
        <v>3556.808</v>
      </c>
      <c r="E51">
        <v>8026.3320000000003</v>
      </c>
      <c r="F51">
        <v>13760.748</v>
      </c>
      <c r="G51">
        <v>21016.871999999999</v>
      </c>
      <c r="I51">
        <v>263.99200000000002</v>
      </c>
      <c r="J51">
        <v>446.048</v>
      </c>
      <c r="K51">
        <v>1032.7719999999999</v>
      </c>
      <c r="L51">
        <v>2161.38</v>
      </c>
      <c r="M51">
        <v>4572.76</v>
      </c>
      <c r="O51">
        <v>539.78213333333349</v>
      </c>
      <c r="P51">
        <v>1022.3544000000004</v>
      </c>
      <c r="Q51">
        <v>3124.9581333333344</v>
      </c>
      <c r="R51">
        <v>5449.6910666666672</v>
      </c>
      <c r="S51">
        <v>6797.3948000000073</v>
      </c>
      <c r="U51">
        <v>67.231333333333453</v>
      </c>
      <c r="V51">
        <v>143.09373333333338</v>
      </c>
      <c r="W51">
        <v>342.15306666666726</v>
      </c>
      <c r="X51">
        <v>714.50933333333296</v>
      </c>
      <c r="Y51">
        <v>1451.9945333333333</v>
      </c>
      <c r="AA51">
        <v>2542.5845333333332</v>
      </c>
      <c r="AB51">
        <v>4894.1418666666677</v>
      </c>
      <c r="AC51">
        <v>12008.375466666672</v>
      </c>
      <c r="AD51">
        <v>21970.543600000005</v>
      </c>
      <c r="AE51">
        <v>33895.231599999977</v>
      </c>
      <c r="AG51">
        <v>309.7289333333336</v>
      </c>
      <c r="AH51">
        <v>622.19106666666676</v>
      </c>
      <c r="AI51">
        <v>1511.7119999999998</v>
      </c>
      <c r="AJ51">
        <v>3054.9623999999985</v>
      </c>
      <c r="AK51">
        <v>6166.1630666666688</v>
      </c>
    </row>
    <row r="52" spans="3:37" x14ac:dyDescent="0.25">
      <c r="C52">
        <v>2049.9679999999998</v>
      </c>
      <c r="D52">
        <v>3571.66</v>
      </c>
      <c r="E52">
        <v>7921.5039999999999</v>
      </c>
      <c r="F52">
        <v>13937.564</v>
      </c>
      <c r="G52">
        <v>21078.223999999998</v>
      </c>
      <c r="I52">
        <v>276.524</v>
      </c>
      <c r="J52">
        <v>448.90800000000002</v>
      </c>
      <c r="K52">
        <v>1037.7560000000001</v>
      </c>
      <c r="L52">
        <v>1905.2239999999999</v>
      </c>
      <c r="M52">
        <v>4451.72</v>
      </c>
      <c r="O52">
        <v>541.30200000000048</v>
      </c>
      <c r="P52">
        <v>1018.9727999999994</v>
      </c>
      <c r="Q52">
        <v>3172.459466666669</v>
      </c>
      <c r="R52">
        <v>5424.3204000000023</v>
      </c>
      <c r="S52">
        <v>6729.1282666666675</v>
      </c>
      <c r="U52">
        <v>61.145466666666238</v>
      </c>
      <c r="V52">
        <v>129.53866666666664</v>
      </c>
      <c r="W52">
        <v>351.36879999999968</v>
      </c>
      <c r="X52">
        <v>706.95600000000036</v>
      </c>
      <c r="Y52">
        <v>1397.6726666666668</v>
      </c>
      <c r="AA52">
        <v>2566.6153333333341</v>
      </c>
      <c r="AB52">
        <v>4961.0885333333381</v>
      </c>
      <c r="AC52">
        <v>12115.451199999998</v>
      </c>
      <c r="AD52">
        <v>22085.361199999999</v>
      </c>
      <c r="AE52">
        <v>34129.224533333327</v>
      </c>
      <c r="AG52">
        <v>310.85293333333311</v>
      </c>
      <c r="AH52">
        <v>615.36373333333336</v>
      </c>
      <c r="AI52">
        <v>1505.4181333333329</v>
      </c>
      <c r="AJ52">
        <v>3107.5269333333322</v>
      </c>
      <c r="AK52">
        <v>6023.5324000000046</v>
      </c>
    </row>
    <row r="53" spans="3:37" x14ac:dyDescent="0.25">
      <c r="C53">
        <v>2077.9360000000001</v>
      </c>
      <c r="D53">
        <v>3608.1280000000002</v>
      </c>
      <c r="E53">
        <v>7944.98</v>
      </c>
      <c r="F53">
        <v>13994.304</v>
      </c>
      <c r="G53">
        <v>20663.98</v>
      </c>
      <c r="I53">
        <v>278.70400000000001</v>
      </c>
      <c r="J53">
        <v>412.92399999999998</v>
      </c>
      <c r="K53">
        <v>1139.588</v>
      </c>
      <c r="L53">
        <v>2025.7639999999999</v>
      </c>
      <c r="M53">
        <v>4689.4520000000002</v>
      </c>
      <c r="O53">
        <v>540.41560000000004</v>
      </c>
      <c r="P53">
        <v>1027.7779999999998</v>
      </c>
      <c r="Q53">
        <v>3173.5465333333304</v>
      </c>
      <c r="R53">
        <v>5540.0298666666631</v>
      </c>
      <c r="S53">
        <v>6693.8807999999999</v>
      </c>
      <c r="U53">
        <v>70.591199999999745</v>
      </c>
      <c r="V53">
        <v>138.97133333333372</v>
      </c>
      <c r="W53">
        <v>333.05879999999956</v>
      </c>
      <c r="X53">
        <v>668.6198666666661</v>
      </c>
      <c r="Y53">
        <v>1383.1349333333344</v>
      </c>
      <c r="AA53">
        <v>2587.094000000001</v>
      </c>
      <c r="AB53">
        <v>5020.1276000000025</v>
      </c>
      <c r="AC53">
        <v>12241.616133333337</v>
      </c>
      <c r="AD53">
        <v>22408.813066666662</v>
      </c>
      <c r="AE53">
        <v>34146.528799999978</v>
      </c>
      <c r="AG53">
        <v>323.40613333333334</v>
      </c>
      <c r="AH53">
        <v>612.11506666666628</v>
      </c>
      <c r="AI53">
        <v>1532.0451999999998</v>
      </c>
      <c r="AJ53">
        <v>3127.9302666666676</v>
      </c>
      <c r="AK53">
        <v>6014.5743999999959</v>
      </c>
    </row>
    <row r="54" spans="3:37" x14ac:dyDescent="0.25">
      <c r="C54">
        <v>2109.58</v>
      </c>
      <c r="D54">
        <v>3595.9479999999999</v>
      </c>
      <c r="E54">
        <v>8150.3280000000004</v>
      </c>
      <c r="F54">
        <v>14259.248</v>
      </c>
      <c r="G54">
        <v>20596.008000000002</v>
      </c>
      <c r="I54">
        <v>262.95600000000002</v>
      </c>
      <c r="J54">
        <v>412.78</v>
      </c>
      <c r="K54">
        <v>1019.492</v>
      </c>
      <c r="L54">
        <v>2213.5920000000001</v>
      </c>
      <c r="M54">
        <v>4856.1400000000003</v>
      </c>
      <c r="O54">
        <v>550.40533333333428</v>
      </c>
      <c r="P54">
        <v>1044.5323999999996</v>
      </c>
      <c r="Q54">
        <v>3193.8725333333341</v>
      </c>
      <c r="R54">
        <v>5571.5906666666651</v>
      </c>
      <c r="S54">
        <v>6799.2939999999999</v>
      </c>
      <c r="U54">
        <v>72.561733333333663</v>
      </c>
      <c r="V54">
        <v>127.67733333333314</v>
      </c>
      <c r="W54">
        <v>348.11933333333315</v>
      </c>
      <c r="X54">
        <v>653.89999999999975</v>
      </c>
      <c r="Y54">
        <v>1457.4366666666656</v>
      </c>
      <c r="AA54">
        <v>2603.4687999999992</v>
      </c>
      <c r="AB54">
        <v>5073.1889333333302</v>
      </c>
      <c r="AC54">
        <v>12358.833066666672</v>
      </c>
      <c r="AD54">
        <v>22534.159466666668</v>
      </c>
      <c r="AE54">
        <v>34286.147866666652</v>
      </c>
      <c r="AG54">
        <v>313.67586666666642</v>
      </c>
      <c r="AH54">
        <v>605.15306666666709</v>
      </c>
      <c r="AI54">
        <v>1511.3414666666677</v>
      </c>
      <c r="AJ54">
        <v>3102.9434666666666</v>
      </c>
      <c r="AK54">
        <v>6008.1734666666662</v>
      </c>
    </row>
    <row r="55" spans="3:37" x14ac:dyDescent="0.25">
      <c r="C55">
        <v>2134.848</v>
      </c>
      <c r="D55">
        <v>3613.36</v>
      </c>
      <c r="E55">
        <v>8107.9520000000002</v>
      </c>
      <c r="F55">
        <v>14661.044</v>
      </c>
      <c r="G55">
        <v>20437.396000000001</v>
      </c>
      <c r="I55">
        <v>245.38800000000001</v>
      </c>
      <c r="J55">
        <v>422.09199999999998</v>
      </c>
      <c r="K55">
        <v>1044.5119999999999</v>
      </c>
      <c r="L55">
        <v>2183.2280000000001</v>
      </c>
      <c r="M55">
        <v>4682.0600000000004</v>
      </c>
      <c r="O55">
        <v>550.92266666666649</v>
      </c>
      <c r="P55">
        <v>1069.3248000000006</v>
      </c>
      <c r="Q55">
        <v>3194.2896000000014</v>
      </c>
      <c r="R55">
        <v>5696.9429333333346</v>
      </c>
      <c r="S55">
        <v>6717.7298666666666</v>
      </c>
      <c r="U55">
        <v>68.45706666666625</v>
      </c>
      <c r="V55">
        <v>138.27239999999995</v>
      </c>
      <c r="W55">
        <v>338.70426666666697</v>
      </c>
      <c r="X55">
        <v>660.66800000000001</v>
      </c>
      <c r="Y55">
        <v>1461.747599999999</v>
      </c>
      <c r="AA55">
        <v>2638.7272000000003</v>
      </c>
      <c r="AB55">
        <v>5113.8608000000013</v>
      </c>
      <c r="AC55">
        <v>12482.926399999991</v>
      </c>
      <c r="AD55">
        <v>22775.982666666649</v>
      </c>
      <c r="AE55">
        <v>34176.089866666654</v>
      </c>
      <c r="AG55">
        <v>314.98773333333321</v>
      </c>
      <c r="AH55">
        <v>612.29826666666668</v>
      </c>
      <c r="AI55">
        <v>1537.6103999999993</v>
      </c>
      <c r="AJ55">
        <v>3051.8704000000002</v>
      </c>
      <c r="AK55">
        <v>6022.9739999999965</v>
      </c>
    </row>
    <row r="56" spans="3:37" x14ac:dyDescent="0.25">
      <c r="C56">
        <v>2126.596</v>
      </c>
      <c r="D56">
        <v>3549.44</v>
      </c>
      <c r="E56">
        <v>8149.7120000000004</v>
      </c>
      <c r="F56">
        <v>14771.464</v>
      </c>
      <c r="G56">
        <v>20053.599999999999</v>
      </c>
      <c r="I56">
        <v>299.66000000000003</v>
      </c>
      <c r="J56">
        <v>442.12</v>
      </c>
      <c r="K56">
        <v>1008.968</v>
      </c>
      <c r="L56">
        <v>2192.4520000000002</v>
      </c>
      <c r="M56">
        <v>4228.54</v>
      </c>
      <c r="O56">
        <v>558.87640000000067</v>
      </c>
      <c r="P56">
        <v>1079.6370666666669</v>
      </c>
      <c r="Q56">
        <v>3211.0737333333341</v>
      </c>
      <c r="R56">
        <v>5634.3470666666653</v>
      </c>
      <c r="S56">
        <v>6757.7353333333367</v>
      </c>
      <c r="U56">
        <v>65.944933333333381</v>
      </c>
      <c r="V56">
        <v>130.47653333333329</v>
      </c>
      <c r="W56">
        <v>331.98493333333278</v>
      </c>
      <c r="X56">
        <v>681.44466666666699</v>
      </c>
      <c r="Y56">
        <v>1384.6420000000001</v>
      </c>
      <c r="AA56">
        <v>2664.6691999999994</v>
      </c>
      <c r="AB56">
        <v>5151.0872000000036</v>
      </c>
      <c r="AC56">
        <v>12577.496400000005</v>
      </c>
      <c r="AD56">
        <v>22947.97773333334</v>
      </c>
      <c r="AE56">
        <v>34367.830533333312</v>
      </c>
      <c r="AG56">
        <v>315.79026666666641</v>
      </c>
      <c r="AH56">
        <v>604.82479999999987</v>
      </c>
      <c r="AI56">
        <v>1519.5067999999994</v>
      </c>
      <c r="AJ56">
        <v>3121.7587999999992</v>
      </c>
      <c r="AK56">
        <v>6161.1436000000003</v>
      </c>
    </row>
    <row r="57" spans="3:37" x14ac:dyDescent="0.25">
      <c r="C57">
        <v>2144.2159999999999</v>
      </c>
      <c r="D57">
        <v>3600.252</v>
      </c>
      <c r="E57">
        <v>8202.9480000000003</v>
      </c>
      <c r="F57">
        <v>15038.948</v>
      </c>
      <c r="G57">
        <v>20629.04</v>
      </c>
      <c r="I57">
        <v>258.16399999999999</v>
      </c>
      <c r="J57">
        <v>424.70800000000003</v>
      </c>
      <c r="K57">
        <v>978.15599999999995</v>
      </c>
      <c r="L57">
        <v>2025.588</v>
      </c>
      <c r="M57">
        <v>4400.76</v>
      </c>
      <c r="O57">
        <v>567.87053333333324</v>
      </c>
      <c r="P57">
        <v>1086.3503999999994</v>
      </c>
      <c r="Q57">
        <v>3180.7638666666671</v>
      </c>
      <c r="R57">
        <v>5654.1287999999959</v>
      </c>
      <c r="S57">
        <v>6747.9702666666644</v>
      </c>
      <c r="U57">
        <v>70.321866666666409</v>
      </c>
      <c r="V57">
        <v>138.57733333333331</v>
      </c>
      <c r="W57">
        <v>339.4530666666667</v>
      </c>
      <c r="X57">
        <v>694.10039999999992</v>
      </c>
      <c r="Y57">
        <v>1413.3400000000008</v>
      </c>
      <c r="AA57">
        <v>2694.6910666666663</v>
      </c>
      <c r="AB57">
        <v>5195.2477333333318</v>
      </c>
      <c r="AC57">
        <v>12648.68706666666</v>
      </c>
      <c r="AD57">
        <v>23093.460533333335</v>
      </c>
      <c r="AE57">
        <v>34456.382799999992</v>
      </c>
      <c r="AG57">
        <v>315.24106666666671</v>
      </c>
      <c r="AH57">
        <v>605.13573333333352</v>
      </c>
      <c r="AI57">
        <v>1537.7576000000008</v>
      </c>
      <c r="AJ57">
        <v>3059.1689333333329</v>
      </c>
      <c r="AK57">
        <v>6004.6698666666689</v>
      </c>
    </row>
    <row r="58" spans="3:37" x14ac:dyDescent="0.25">
      <c r="C58">
        <v>2189.2240000000002</v>
      </c>
      <c r="D58">
        <v>3629.8119999999999</v>
      </c>
      <c r="E58">
        <v>8437.34</v>
      </c>
      <c r="F58">
        <v>15138.592000000001</v>
      </c>
      <c r="G58">
        <v>21502.46</v>
      </c>
      <c r="I58">
        <v>290.35199999999998</v>
      </c>
      <c r="J58">
        <v>425.22399999999999</v>
      </c>
      <c r="K58">
        <v>1062.568</v>
      </c>
      <c r="L58">
        <v>2183.58</v>
      </c>
      <c r="M58">
        <v>5055.8919999999998</v>
      </c>
      <c r="O58">
        <v>566.67079999999999</v>
      </c>
      <c r="P58">
        <v>1091.0814666666668</v>
      </c>
      <c r="Q58">
        <v>3200.657466666667</v>
      </c>
      <c r="R58">
        <v>5698.1649333333335</v>
      </c>
      <c r="S58">
        <v>6843.1450666666633</v>
      </c>
      <c r="U58">
        <v>70.573333333333466</v>
      </c>
      <c r="V58">
        <v>129.22680000000008</v>
      </c>
      <c r="W58">
        <v>334.26666666666654</v>
      </c>
      <c r="X58">
        <v>716.93319999999972</v>
      </c>
      <c r="Y58">
        <v>1379.3532</v>
      </c>
      <c r="AA58">
        <v>2722.8387999999995</v>
      </c>
      <c r="AB58">
        <v>5242.1225333333332</v>
      </c>
      <c r="AC58">
        <v>12763.388933333339</v>
      </c>
      <c r="AD58">
        <v>23316.321199999991</v>
      </c>
      <c r="AE58">
        <v>34623.109600000018</v>
      </c>
      <c r="AG58">
        <v>322.68426666666642</v>
      </c>
      <c r="AH58">
        <v>617.67773333333332</v>
      </c>
      <c r="AI58">
        <v>1497.9271999999994</v>
      </c>
      <c r="AJ58">
        <v>3025.9078666666674</v>
      </c>
      <c r="AK58">
        <v>5913.0292000000009</v>
      </c>
    </row>
    <row r="59" spans="3:37" x14ac:dyDescent="0.25">
      <c r="C59">
        <v>2193.0880000000002</v>
      </c>
      <c r="D59">
        <v>3721.2280000000001</v>
      </c>
      <c r="E59">
        <v>8356.768</v>
      </c>
      <c r="F59">
        <v>14996.456</v>
      </c>
      <c r="G59">
        <v>21266.792000000001</v>
      </c>
      <c r="I59">
        <v>281.76</v>
      </c>
      <c r="J59">
        <v>417.83199999999999</v>
      </c>
      <c r="K59">
        <v>1123.348</v>
      </c>
      <c r="L59">
        <v>2005.328</v>
      </c>
      <c r="M59">
        <v>4983.4440000000004</v>
      </c>
      <c r="O59">
        <v>571.20506666666711</v>
      </c>
      <c r="P59">
        <v>1088.6877333333341</v>
      </c>
      <c r="Q59">
        <v>3228.1894666666672</v>
      </c>
      <c r="R59">
        <v>5802.5240000000022</v>
      </c>
      <c r="S59">
        <v>6759.6438666666645</v>
      </c>
      <c r="U59">
        <v>74.587066666667027</v>
      </c>
      <c r="V59">
        <v>130.90679999999992</v>
      </c>
      <c r="W59">
        <v>340.94</v>
      </c>
      <c r="X59">
        <v>666.20999999999992</v>
      </c>
      <c r="Y59">
        <v>1478.2548000000018</v>
      </c>
      <c r="AA59">
        <v>2752.2365333333346</v>
      </c>
      <c r="AB59">
        <v>5302.5250666666634</v>
      </c>
      <c r="AC59">
        <v>12858.354799999999</v>
      </c>
      <c r="AD59">
        <v>23576.269600000003</v>
      </c>
      <c r="AE59">
        <v>34659.670533333338</v>
      </c>
      <c r="AG59">
        <v>315.68146666666684</v>
      </c>
      <c r="AH59">
        <v>612.04360000000031</v>
      </c>
      <c r="AI59">
        <v>1501.6720000000007</v>
      </c>
      <c r="AJ59">
        <v>3084.5361333333335</v>
      </c>
      <c r="AK59">
        <v>5975.5369333333347</v>
      </c>
    </row>
    <row r="60" spans="3:37" x14ac:dyDescent="0.25">
      <c r="C60">
        <v>2224.3919999999998</v>
      </c>
      <c r="D60">
        <v>3792.1120000000001</v>
      </c>
      <c r="E60">
        <v>8550.0239999999994</v>
      </c>
      <c r="F60">
        <v>14812.204</v>
      </c>
      <c r="G60">
        <v>21300.356</v>
      </c>
      <c r="I60">
        <v>295.464</v>
      </c>
      <c r="J60">
        <v>455.17200000000003</v>
      </c>
      <c r="K60">
        <v>1046.9280000000001</v>
      </c>
      <c r="L60">
        <v>2055.348</v>
      </c>
      <c r="M60">
        <v>5010.9799999999996</v>
      </c>
      <c r="O60">
        <v>581.64319999999975</v>
      </c>
      <c r="P60">
        <v>1114.4635999999998</v>
      </c>
      <c r="Q60">
        <v>3212.0762666666674</v>
      </c>
      <c r="R60">
        <v>5832.5677333333351</v>
      </c>
      <c r="S60">
        <v>6572.064800000001</v>
      </c>
      <c r="U60">
        <v>65.536000000000172</v>
      </c>
      <c r="V60">
        <v>136.00893333333343</v>
      </c>
      <c r="W60">
        <v>341.6478666666668</v>
      </c>
      <c r="X60">
        <v>713.60933333333332</v>
      </c>
      <c r="Y60">
        <v>1416.3564000000008</v>
      </c>
      <c r="AA60">
        <v>2774.3520000000012</v>
      </c>
      <c r="AB60">
        <v>5339.185466666665</v>
      </c>
      <c r="AC60">
        <v>12955.676533333328</v>
      </c>
      <c r="AD60">
        <v>23682.708800000004</v>
      </c>
      <c r="AE60">
        <v>34678.26853333335</v>
      </c>
      <c r="AG60">
        <v>314.33146666666676</v>
      </c>
      <c r="AH60">
        <v>603.09239999999977</v>
      </c>
      <c r="AI60">
        <v>1505.6347999999982</v>
      </c>
      <c r="AJ60">
        <v>3071.2813333333343</v>
      </c>
      <c r="AK60">
        <v>5909.6419999999953</v>
      </c>
    </row>
    <row r="61" spans="3:37" x14ac:dyDescent="0.25">
      <c r="C61">
        <v>2243.9079999999999</v>
      </c>
      <c r="D61">
        <v>3873.3119999999999</v>
      </c>
      <c r="E61">
        <v>8680.3320000000003</v>
      </c>
      <c r="F61">
        <v>14618.567999999999</v>
      </c>
      <c r="G61">
        <v>21094.216</v>
      </c>
      <c r="I61">
        <v>295.38</v>
      </c>
      <c r="J61">
        <v>494.98399999999998</v>
      </c>
      <c r="K61">
        <v>1052.4680000000001</v>
      </c>
      <c r="L61">
        <v>2350.212</v>
      </c>
      <c r="M61">
        <v>4908.6040000000003</v>
      </c>
      <c r="O61">
        <v>591.91586666666706</v>
      </c>
      <c r="P61">
        <v>1119.3592000000003</v>
      </c>
      <c r="Q61">
        <v>3224.518133333333</v>
      </c>
      <c r="R61">
        <v>5795.9548000000013</v>
      </c>
      <c r="S61">
        <v>6672.7886666666664</v>
      </c>
      <c r="U61">
        <v>69.672400000000195</v>
      </c>
      <c r="V61">
        <v>143.09960000000018</v>
      </c>
      <c r="W61">
        <v>364.11999999999955</v>
      </c>
      <c r="X61">
        <v>636.3164000000005</v>
      </c>
      <c r="Y61">
        <v>1337.5350666666668</v>
      </c>
      <c r="AA61">
        <v>2800.0515999999984</v>
      </c>
      <c r="AB61">
        <v>5390.8498666666655</v>
      </c>
      <c r="AC61">
        <v>13029.745600000002</v>
      </c>
      <c r="AD61">
        <v>23832.547866666679</v>
      </c>
      <c r="AE61">
        <v>34748.658533333313</v>
      </c>
      <c r="AG61">
        <v>320.62786666666648</v>
      </c>
      <c r="AH61">
        <v>607.68786666666608</v>
      </c>
      <c r="AI61">
        <v>1497.7442666666666</v>
      </c>
      <c r="AJ61">
        <v>3102.9011999999989</v>
      </c>
      <c r="AK61">
        <v>5976.8097333333326</v>
      </c>
    </row>
    <row r="62" spans="3:37" x14ac:dyDescent="0.25">
      <c r="C62">
        <v>2280.6840000000002</v>
      </c>
      <c r="D62">
        <v>3922.0320000000002</v>
      </c>
      <c r="E62">
        <v>8816.1</v>
      </c>
      <c r="F62">
        <v>14651.948</v>
      </c>
      <c r="G62">
        <v>21110.675999999999</v>
      </c>
      <c r="I62">
        <v>277.37599999999998</v>
      </c>
      <c r="J62">
        <v>358.84800000000001</v>
      </c>
      <c r="K62">
        <v>1057.152</v>
      </c>
      <c r="L62">
        <v>2007.7639999999999</v>
      </c>
      <c r="M62">
        <v>4645.6760000000004</v>
      </c>
      <c r="O62">
        <v>597.50786666666659</v>
      </c>
      <c r="P62">
        <v>1111.267866666667</v>
      </c>
      <c r="Q62">
        <v>3267.706000000001</v>
      </c>
      <c r="R62">
        <v>5801.2674666666662</v>
      </c>
      <c r="S62">
        <v>6698.2424000000019</v>
      </c>
      <c r="U62">
        <v>73.714133333333564</v>
      </c>
      <c r="V62">
        <v>140.52893333333341</v>
      </c>
      <c r="W62">
        <v>345.42786666666683</v>
      </c>
      <c r="X62">
        <v>679.53053333333412</v>
      </c>
      <c r="Y62">
        <v>1405.6977333333334</v>
      </c>
      <c r="AA62">
        <v>2818.8534666666678</v>
      </c>
      <c r="AB62">
        <v>5443.4035999999987</v>
      </c>
      <c r="AC62">
        <v>13089.466533333338</v>
      </c>
      <c r="AD62">
        <v>23923.57280000002</v>
      </c>
      <c r="AE62">
        <v>34735.069866666658</v>
      </c>
      <c r="AG62">
        <v>319.21333333333342</v>
      </c>
      <c r="AH62">
        <v>590.02439999999933</v>
      </c>
      <c r="AI62">
        <v>1517.5961333333321</v>
      </c>
      <c r="AJ62">
        <v>3043.5692000000013</v>
      </c>
      <c r="AK62">
        <v>6106.4065333333328</v>
      </c>
    </row>
    <row r="63" spans="3:37" x14ac:dyDescent="0.25">
      <c r="C63">
        <v>2306.9520000000002</v>
      </c>
      <c r="D63">
        <v>3982.1320000000001</v>
      </c>
      <c r="E63">
        <v>8980.94</v>
      </c>
      <c r="F63">
        <v>14166.332</v>
      </c>
      <c r="G63">
        <v>21134.511999999999</v>
      </c>
      <c r="I63">
        <v>311.72399999999999</v>
      </c>
      <c r="J63">
        <v>399.41199999999998</v>
      </c>
      <c r="K63">
        <v>1072.2719999999999</v>
      </c>
      <c r="L63">
        <v>2208.6080000000002</v>
      </c>
      <c r="M63">
        <v>4686.268</v>
      </c>
      <c r="O63">
        <v>609.08093333333318</v>
      </c>
      <c r="P63">
        <v>1115.8549333333337</v>
      </c>
      <c r="Q63">
        <v>3265.0891999999985</v>
      </c>
      <c r="R63">
        <v>5784.5786666666691</v>
      </c>
      <c r="S63">
        <v>6633.9005333333316</v>
      </c>
      <c r="U63">
        <v>69.065600000000174</v>
      </c>
      <c r="V63">
        <v>127.66013333333356</v>
      </c>
      <c r="W63">
        <v>338.34053333333344</v>
      </c>
      <c r="X63">
        <v>729.31439999999964</v>
      </c>
      <c r="Y63">
        <v>1326.6904</v>
      </c>
      <c r="AA63">
        <v>2850.195866666666</v>
      </c>
      <c r="AB63">
        <v>5475.3104000000048</v>
      </c>
      <c r="AC63">
        <v>13256.657200000003</v>
      </c>
      <c r="AD63">
        <v>24057.644533333318</v>
      </c>
      <c r="AE63">
        <v>34752.38640000001</v>
      </c>
      <c r="AG63">
        <v>319.88506666666672</v>
      </c>
      <c r="AH63">
        <v>612.94386666666662</v>
      </c>
      <c r="AI63">
        <v>1521.951466666666</v>
      </c>
      <c r="AJ63">
        <v>3048.0784000000017</v>
      </c>
      <c r="AK63">
        <v>5913.706666666666</v>
      </c>
    </row>
    <row r="64" spans="3:37" x14ac:dyDescent="0.25">
      <c r="C64">
        <v>2311.42</v>
      </c>
      <c r="D64">
        <v>4038.76</v>
      </c>
      <c r="E64">
        <v>9004.7559999999994</v>
      </c>
      <c r="F64">
        <v>14243.052</v>
      </c>
      <c r="G64">
        <v>21227.756000000001</v>
      </c>
      <c r="I64">
        <v>277.572</v>
      </c>
      <c r="J64">
        <v>417.76400000000001</v>
      </c>
      <c r="K64">
        <v>1091.328</v>
      </c>
      <c r="L64">
        <v>2019.12</v>
      </c>
      <c r="M64">
        <v>4354.7479999999996</v>
      </c>
      <c r="O64">
        <v>610.19679999999994</v>
      </c>
      <c r="P64">
        <v>1117.8441333333328</v>
      </c>
      <c r="Q64">
        <v>3258.8142666666649</v>
      </c>
      <c r="R64">
        <v>5831.0539999999992</v>
      </c>
      <c r="S64">
        <v>6499.6337333333295</v>
      </c>
      <c r="U64">
        <v>73.065200000000019</v>
      </c>
      <c r="V64">
        <v>138.89746666666667</v>
      </c>
      <c r="W64">
        <v>335.77599999999984</v>
      </c>
      <c r="X64">
        <v>706.48759999999947</v>
      </c>
      <c r="Y64">
        <v>1438.9545333333326</v>
      </c>
      <c r="AA64">
        <v>2877.7839999999997</v>
      </c>
      <c r="AB64">
        <v>5521.4406666666664</v>
      </c>
      <c r="AC64">
        <v>13306.218533333336</v>
      </c>
      <c r="AD64">
        <v>24268.626266666663</v>
      </c>
      <c r="AE64">
        <v>34823.537733333302</v>
      </c>
      <c r="AG64">
        <v>317.33426666666628</v>
      </c>
      <c r="AH64">
        <v>606.40813333333369</v>
      </c>
      <c r="AI64">
        <v>1536.3474666666664</v>
      </c>
      <c r="AJ64">
        <v>3120.3657333333313</v>
      </c>
      <c r="AK64">
        <v>5961.3321333333315</v>
      </c>
    </row>
    <row r="65" spans="3:37" x14ac:dyDescent="0.25">
      <c r="C65">
        <v>2329.2359999999999</v>
      </c>
      <c r="D65">
        <v>4064.252</v>
      </c>
      <c r="E65">
        <v>9255.1360000000004</v>
      </c>
      <c r="F65">
        <v>14170.504000000001</v>
      </c>
      <c r="G65">
        <v>20562.191999999999</v>
      </c>
      <c r="I65">
        <v>313.67200000000003</v>
      </c>
      <c r="J65">
        <v>457.12400000000002</v>
      </c>
      <c r="K65">
        <v>1095.412</v>
      </c>
      <c r="L65">
        <v>1983.748</v>
      </c>
      <c r="M65">
        <v>4942.4359999999997</v>
      </c>
      <c r="O65">
        <v>613.97666666666703</v>
      </c>
      <c r="P65">
        <v>1118.5565333333325</v>
      </c>
      <c r="Q65">
        <v>3260.8273333333368</v>
      </c>
      <c r="R65">
        <v>5788.0695999999998</v>
      </c>
      <c r="S65">
        <v>6551.9999999999955</v>
      </c>
      <c r="U65">
        <v>76.694000000000173</v>
      </c>
      <c r="V65">
        <v>131.60786666666678</v>
      </c>
      <c r="W65">
        <v>354.84506666666675</v>
      </c>
      <c r="X65">
        <v>656.2755999999996</v>
      </c>
      <c r="Y65">
        <v>1567.4644000000012</v>
      </c>
      <c r="AA65">
        <v>2904.7564000000002</v>
      </c>
      <c r="AB65">
        <v>5565.8282666666655</v>
      </c>
      <c r="AC65">
        <v>13365.655600000007</v>
      </c>
      <c r="AD65">
        <v>24472.12773333336</v>
      </c>
      <c r="AE65">
        <v>34705.11759999999</v>
      </c>
      <c r="AG65">
        <v>317.73613333333321</v>
      </c>
      <c r="AH65">
        <v>606.74946666666699</v>
      </c>
      <c r="AI65">
        <v>1510.5994666666663</v>
      </c>
      <c r="AJ65">
        <v>3048.211600000001</v>
      </c>
      <c r="AK65">
        <v>6095.9046666666691</v>
      </c>
    </row>
    <row r="66" spans="3:37" x14ac:dyDescent="0.25">
      <c r="C66">
        <v>2364.596</v>
      </c>
      <c r="D66">
        <v>4114.7839999999997</v>
      </c>
      <c r="E66">
        <v>9213.2520000000004</v>
      </c>
      <c r="F66">
        <v>14279.907999999999</v>
      </c>
      <c r="G66">
        <v>20657.464</v>
      </c>
      <c r="I66">
        <v>294.64</v>
      </c>
      <c r="J66">
        <v>442.71600000000001</v>
      </c>
      <c r="K66">
        <v>1030.876</v>
      </c>
      <c r="L66">
        <v>1879.9159999999999</v>
      </c>
      <c r="M66">
        <v>4724.3440000000001</v>
      </c>
      <c r="O66">
        <v>620.35453333333339</v>
      </c>
      <c r="P66">
        <v>1131.6135999999992</v>
      </c>
      <c r="Q66">
        <v>3262.8417333333327</v>
      </c>
      <c r="R66">
        <v>5808.1234666666624</v>
      </c>
      <c r="S66">
        <v>6442.2026666666679</v>
      </c>
      <c r="U66">
        <v>72.837600000000236</v>
      </c>
      <c r="V66">
        <v>135.86693333333326</v>
      </c>
      <c r="W66">
        <v>377.57120000000009</v>
      </c>
      <c r="X66">
        <v>696.05333333333397</v>
      </c>
      <c r="Y66">
        <v>1354.0170666666661</v>
      </c>
      <c r="AA66">
        <v>2921.0497333333319</v>
      </c>
      <c r="AB66">
        <v>5621.1365333333306</v>
      </c>
      <c r="AC66">
        <v>13487.913733333327</v>
      </c>
      <c r="AD66">
        <v>24553.509866666634</v>
      </c>
      <c r="AE66">
        <v>34650.58</v>
      </c>
      <c r="AG66">
        <v>314.82133333333326</v>
      </c>
      <c r="AH66">
        <v>614.442133333333</v>
      </c>
      <c r="AI66">
        <v>1544.0591999999995</v>
      </c>
      <c r="AJ66">
        <v>3052.830666666669</v>
      </c>
      <c r="AK66">
        <v>5869.9402666666656</v>
      </c>
    </row>
    <row r="67" spans="3:37" x14ac:dyDescent="0.25">
      <c r="C67">
        <v>2404.1880000000001</v>
      </c>
      <c r="D67">
        <v>4140.4920000000002</v>
      </c>
      <c r="E67">
        <v>9318.0120000000006</v>
      </c>
      <c r="F67">
        <v>14075.448</v>
      </c>
      <c r="G67">
        <v>20478.632000000001</v>
      </c>
      <c r="I67">
        <v>296.29599999999999</v>
      </c>
      <c r="J67">
        <v>431.78</v>
      </c>
      <c r="K67">
        <v>1041.7360000000001</v>
      </c>
      <c r="L67">
        <v>2130.556</v>
      </c>
      <c r="M67">
        <v>3734.12</v>
      </c>
      <c r="O67">
        <v>624.11146666666684</v>
      </c>
      <c r="P67">
        <v>1132.8713333333328</v>
      </c>
      <c r="Q67">
        <v>3293.1478666666658</v>
      </c>
      <c r="R67">
        <v>5861.6209333333372</v>
      </c>
      <c r="S67">
        <v>6571.7721333333366</v>
      </c>
      <c r="U67">
        <v>66.270800000000165</v>
      </c>
      <c r="V67">
        <v>120.47320000000036</v>
      </c>
      <c r="W67">
        <v>343.91280000000017</v>
      </c>
      <c r="X67">
        <v>660.26013333333344</v>
      </c>
      <c r="Y67">
        <v>1308.4617333333331</v>
      </c>
      <c r="AA67">
        <v>2939.3074666666671</v>
      </c>
      <c r="AB67">
        <v>5660.4758666666676</v>
      </c>
      <c r="AC67">
        <v>13577.992399999997</v>
      </c>
      <c r="AD67">
        <v>24645.67186666666</v>
      </c>
      <c r="AE67">
        <v>34722.928666666681</v>
      </c>
      <c r="AG67">
        <v>322.01746666666656</v>
      </c>
      <c r="AH67">
        <v>595.26146666666648</v>
      </c>
      <c r="AI67">
        <v>1495.4264000000001</v>
      </c>
      <c r="AJ67">
        <v>3045.751866666667</v>
      </c>
      <c r="AK67">
        <v>6039.5721333333377</v>
      </c>
    </row>
    <row r="68" spans="3:37" x14ac:dyDescent="0.25">
      <c r="C68">
        <v>2420.1280000000002</v>
      </c>
      <c r="D68">
        <v>4154.9279999999999</v>
      </c>
      <c r="E68">
        <v>9267.1720000000005</v>
      </c>
      <c r="F68">
        <v>14082.092000000001</v>
      </c>
      <c r="G68">
        <v>20354.34</v>
      </c>
      <c r="I68">
        <v>276.00400000000002</v>
      </c>
      <c r="J68">
        <v>441.82</v>
      </c>
      <c r="K68">
        <v>1023.192</v>
      </c>
      <c r="L68">
        <v>2155.1559999999999</v>
      </c>
      <c r="M68">
        <v>4519.9960000000001</v>
      </c>
      <c r="O68">
        <v>639.54253333333338</v>
      </c>
      <c r="P68">
        <v>1128.559066666666</v>
      </c>
      <c r="Q68">
        <v>3314.3010666666687</v>
      </c>
      <c r="R68">
        <v>5819.7998666666626</v>
      </c>
      <c r="S68">
        <v>6557.4980000000014</v>
      </c>
      <c r="U68">
        <v>64.967866666665941</v>
      </c>
      <c r="V68">
        <v>133.74666666666704</v>
      </c>
      <c r="W68">
        <v>339.77639999999946</v>
      </c>
      <c r="X68">
        <v>729.93546666666634</v>
      </c>
      <c r="Y68">
        <v>1419.6064000000017</v>
      </c>
      <c r="AA68">
        <v>2966.2164000000016</v>
      </c>
      <c r="AB68">
        <v>5692.8497333333298</v>
      </c>
      <c r="AC68">
        <v>13679.497866666668</v>
      </c>
      <c r="AD68">
        <v>24812.257733333343</v>
      </c>
      <c r="AE68">
        <v>34833.449466666687</v>
      </c>
      <c r="AG68">
        <v>322.16546666666682</v>
      </c>
      <c r="AH68">
        <v>605.45493333333354</v>
      </c>
      <c r="AI68">
        <v>1501.8214666666656</v>
      </c>
      <c r="AJ68">
        <v>3028.8664000000008</v>
      </c>
      <c r="AK68">
        <v>5981.4301333333351</v>
      </c>
    </row>
    <row r="69" spans="3:37" x14ac:dyDescent="0.25">
      <c r="C69">
        <v>2451.1680000000001</v>
      </c>
      <c r="D69">
        <v>4179.9359999999997</v>
      </c>
      <c r="E69">
        <v>9272.86</v>
      </c>
      <c r="F69">
        <v>13977.843999999999</v>
      </c>
      <c r="G69">
        <v>20384.171999999999</v>
      </c>
      <c r="I69">
        <v>278.85599999999999</v>
      </c>
      <c r="J69">
        <v>454.25599999999997</v>
      </c>
      <c r="K69">
        <v>986.16</v>
      </c>
      <c r="L69">
        <v>2317.8879999999999</v>
      </c>
      <c r="M69">
        <v>4443.3919999999998</v>
      </c>
      <c r="O69">
        <v>641.15640000000064</v>
      </c>
      <c r="P69">
        <v>1148.6818666666672</v>
      </c>
      <c r="Q69">
        <v>3318.3843999999995</v>
      </c>
      <c r="R69">
        <v>5830.0901333333322</v>
      </c>
      <c r="S69">
        <v>6698.3936000000003</v>
      </c>
      <c r="U69">
        <v>72.10053333333336</v>
      </c>
      <c r="V69">
        <v>134.07986666666625</v>
      </c>
      <c r="W69">
        <v>314.93293333333372</v>
      </c>
      <c r="X69">
        <v>748.91293333333419</v>
      </c>
      <c r="Y69">
        <v>1346.0105333333329</v>
      </c>
      <c r="AA69">
        <v>2985.9470666666666</v>
      </c>
      <c r="AB69">
        <v>5722.1173333333345</v>
      </c>
      <c r="AC69">
        <v>13752.330533333343</v>
      </c>
      <c r="AD69">
        <v>24913.573333333337</v>
      </c>
      <c r="AE69">
        <v>34796.322133333357</v>
      </c>
      <c r="AG69">
        <v>316.81226666666674</v>
      </c>
      <c r="AH69">
        <v>606.78119999999967</v>
      </c>
      <c r="AI69">
        <v>1547.2182666666681</v>
      </c>
      <c r="AJ69">
        <v>3122.1372000000024</v>
      </c>
      <c r="AK69">
        <v>6058.3510666666652</v>
      </c>
    </row>
    <row r="70" spans="3:37" x14ac:dyDescent="0.25">
      <c r="C70">
        <v>2456.2159999999999</v>
      </c>
      <c r="D70">
        <v>4155.4480000000003</v>
      </c>
      <c r="E70">
        <v>9368.6360000000004</v>
      </c>
      <c r="F70">
        <v>13968.4</v>
      </c>
      <c r="G70">
        <v>20633.72</v>
      </c>
      <c r="I70">
        <v>279.52800000000002</v>
      </c>
      <c r="J70">
        <v>467.87200000000001</v>
      </c>
      <c r="K70">
        <v>1015.6319999999999</v>
      </c>
      <c r="L70">
        <v>2255.42</v>
      </c>
      <c r="M70">
        <v>4439.1480000000001</v>
      </c>
      <c r="O70">
        <v>651.89519999999925</v>
      </c>
      <c r="P70">
        <v>1150.9235999999992</v>
      </c>
      <c r="Q70">
        <v>3294.5631999999982</v>
      </c>
      <c r="R70">
        <v>5824.3607999999995</v>
      </c>
      <c r="S70">
        <v>6682.7946666666639</v>
      </c>
      <c r="U70">
        <v>78.955066666666326</v>
      </c>
      <c r="V70">
        <v>126.62466666666651</v>
      </c>
      <c r="W70">
        <v>331.19933333333347</v>
      </c>
      <c r="X70">
        <v>671.70906666666667</v>
      </c>
      <c r="Y70">
        <v>1337.5738666666664</v>
      </c>
      <c r="AA70">
        <v>3009.6239999999998</v>
      </c>
      <c r="AB70">
        <v>5769.8630666666686</v>
      </c>
      <c r="AC70">
        <v>13807.697866666666</v>
      </c>
      <c r="AD70">
        <v>25092.472266666671</v>
      </c>
      <c r="AE70">
        <v>34886.891466666668</v>
      </c>
      <c r="AG70">
        <v>320.22066666666672</v>
      </c>
      <c r="AH70">
        <v>600.21266666666668</v>
      </c>
      <c r="AI70">
        <v>1508.9676000000002</v>
      </c>
      <c r="AJ70">
        <v>3131.5498666666672</v>
      </c>
      <c r="AK70">
        <v>6123.3981333333368</v>
      </c>
    </row>
    <row r="71" spans="3:37" x14ac:dyDescent="0.25">
      <c r="C71">
        <v>2486.98</v>
      </c>
      <c r="D71">
        <v>4131.2120000000004</v>
      </c>
      <c r="E71">
        <v>9420.9120000000003</v>
      </c>
      <c r="F71">
        <v>14037</v>
      </c>
      <c r="G71">
        <v>20785.628000000001</v>
      </c>
      <c r="I71">
        <v>290.27600000000001</v>
      </c>
      <c r="J71">
        <v>499.22800000000001</v>
      </c>
      <c r="K71">
        <v>1032.1320000000001</v>
      </c>
      <c r="L71">
        <v>1955.056</v>
      </c>
      <c r="M71">
        <v>4302.82</v>
      </c>
      <c r="O71">
        <v>653.5625333333337</v>
      </c>
      <c r="P71">
        <v>1141.4689333333324</v>
      </c>
      <c r="Q71">
        <v>3305.6320000000019</v>
      </c>
      <c r="R71">
        <v>5771.3578666666672</v>
      </c>
      <c r="S71">
        <v>6904.5541333333349</v>
      </c>
      <c r="U71">
        <v>68.961466666666652</v>
      </c>
      <c r="V71">
        <v>142.63866666666658</v>
      </c>
      <c r="W71">
        <v>365.81119999999999</v>
      </c>
      <c r="X71">
        <v>714.88106666666602</v>
      </c>
      <c r="Y71">
        <v>1393.9546666666672</v>
      </c>
      <c r="AA71">
        <v>3036.6630666666688</v>
      </c>
      <c r="AB71">
        <v>5798.7369333333354</v>
      </c>
      <c r="AC71">
        <v>13896.695733333338</v>
      </c>
      <c r="AD71">
        <v>25089.214933333329</v>
      </c>
      <c r="AE71">
        <v>35009.013599999998</v>
      </c>
      <c r="AG71">
        <v>313.55400000000014</v>
      </c>
      <c r="AH71">
        <v>622.52399999999977</v>
      </c>
      <c r="AI71">
        <v>1522.1920000000005</v>
      </c>
      <c r="AJ71">
        <v>3064.8607999999999</v>
      </c>
      <c r="AK71">
        <v>6059.0746666666682</v>
      </c>
    </row>
    <row r="72" spans="3:37" x14ac:dyDescent="0.25">
      <c r="C72">
        <v>2464.5720000000001</v>
      </c>
      <c r="D72">
        <v>4127.9359999999997</v>
      </c>
      <c r="E72">
        <v>9485.5759999999991</v>
      </c>
      <c r="F72">
        <v>14060.052</v>
      </c>
      <c r="G72">
        <v>21277.232</v>
      </c>
      <c r="I72">
        <v>282.88</v>
      </c>
      <c r="J72">
        <v>482.64400000000001</v>
      </c>
      <c r="K72">
        <v>1159.32</v>
      </c>
      <c r="L72">
        <v>2170.0360000000001</v>
      </c>
      <c r="M72">
        <v>4080.9639999999999</v>
      </c>
      <c r="O72">
        <v>647.9527999999998</v>
      </c>
      <c r="P72">
        <v>1147.427066666666</v>
      </c>
      <c r="Q72">
        <v>3334.1680000000019</v>
      </c>
      <c r="R72">
        <v>5697.9926666666643</v>
      </c>
      <c r="S72">
        <v>6735.6049333333367</v>
      </c>
      <c r="U72">
        <v>71.514799999999667</v>
      </c>
      <c r="V72">
        <v>133.32746666666671</v>
      </c>
      <c r="W72">
        <v>332.15466666666697</v>
      </c>
      <c r="X72">
        <v>704.13373333333402</v>
      </c>
      <c r="Y72">
        <v>1346.9945333333326</v>
      </c>
      <c r="AA72">
        <v>3052.9426666666686</v>
      </c>
      <c r="AB72">
        <v>5840.9027999999998</v>
      </c>
      <c r="AC72">
        <v>14034.870399999991</v>
      </c>
      <c r="AD72">
        <v>25212.029199999972</v>
      </c>
      <c r="AE72">
        <v>34956.076399999991</v>
      </c>
      <c r="AG72">
        <v>316.12039999999985</v>
      </c>
      <c r="AH72">
        <v>608.12346666666679</v>
      </c>
      <c r="AI72">
        <v>1552.9066666666658</v>
      </c>
      <c r="AJ72">
        <v>3110.7940000000012</v>
      </c>
      <c r="AK72">
        <v>6110.5321333333331</v>
      </c>
    </row>
    <row r="73" spans="3:37" x14ac:dyDescent="0.25">
      <c r="C73">
        <v>2512.5</v>
      </c>
      <c r="D73">
        <v>4177.68</v>
      </c>
      <c r="E73">
        <v>9685.6239999999998</v>
      </c>
      <c r="F73">
        <v>14402.332</v>
      </c>
      <c r="G73">
        <v>21568.664000000001</v>
      </c>
      <c r="I73">
        <v>296.18400000000003</v>
      </c>
      <c r="J73">
        <v>500.30399999999997</v>
      </c>
      <c r="K73">
        <v>1003.288</v>
      </c>
      <c r="L73">
        <v>2022.9760000000001</v>
      </c>
      <c r="M73">
        <v>4491.7520000000004</v>
      </c>
      <c r="O73">
        <v>650.29706666666664</v>
      </c>
      <c r="P73">
        <v>1148.6965333333328</v>
      </c>
      <c r="Q73">
        <v>3328.0722666666657</v>
      </c>
      <c r="R73">
        <v>5711.3615999999993</v>
      </c>
      <c r="S73">
        <v>6911.6906666666691</v>
      </c>
      <c r="U73">
        <v>69.912266666666639</v>
      </c>
      <c r="V73">
        <v>137.76813333333345</v>
      </c>
      <c r="W73">
        <v>349.24293333333355</v>
      </c>
      <c r="X73">
        <v>676.26546666666718</v>
      </c>
      <c r="Y73">
        <v>1512.8894666666663</v>
      </c>
      <c r="AA73">
        <v>3080.8760000000002</v>
      </c>
      <c r="AB73">
        <v>5907.4866666666649</v>
      </c>
      <c r="AC73">
        <v>14131.48506666667</v>
      </c>
      <c r="AD73">
        <v>25316.602933333346</v>
      </c>
      <c r="AE73">
        <v>35131.494133333355</v>
      </c>
      <c r="AG73">
        <v>310.09866666666676</v>
      </c>
      <c r="AH73">
        <v>610.64573333333306</v>
      </c>
      <c r="AI73">
        <v>1525.9999999999984</v>
      </c>
      <c r="AJ73">
        <v>3047.1081333333341</v>
      </c>
      <c r="AK73">
        <v>6051.4027999999971</v>
      </c>
    </row>
    <row r="74" spans="3:37" x14ac:dyDescent="0.25">
      <c r="C74">
        <v>2532.7280000000001</v>
      </c>
      <c r="D74">
        <v>4237.5079999999998</v>
      </c>
      <c r="E74">
        <v>9849.2999999999993</v>
      </c>
      <c r="F74">
        <v>14613.912</v>
      </c>
      <c r="G74">
        <v>21100.648000000001</v>
      </c>
      <c r="I74">
        <v>285.09199999999998</v>
      </c>
      <c r="J74">
        <v>476.75599999999997</v>
      </c>
      <c r="K74">
        <v>1066.604</v>
      </c>
      <c r="L74">
        <v>2205.7959999999998</v>
      </c>
      <c r="M74">
        <v>4728.1679999999997</v>
      </c>
      <c r="O74">
        <v>655.94159999999999</v>
      </c>
      <c r="P74">
        <v>1155.8878666666667</v>
      </c>
      <c r="Q74">
        <v>3363.1810666666643</v>
      </c>
      <c r="R74">
        <v>5682.5526666666601</v>
      </c>
      <c r="S74">
        <v>6769.2557333333334</v>
      </c>
      <c r="U74">
        <v>67.985600000000034</v>
      </c>
      <c r="V74">
        <v>139.51426666666629</v>
      </c>
      <c r="W74">
        <v>342.87280000000004</v>
      </c>
      <c r="X74">
        <v>698.16573333333315</v>
      </c>
      <c r="Y74">
        <v>1289.7298666666666</v>
      </c>
      <c r="AA74">
        <v>3104.3576000000021</v>
      </c>
      <c r="AB74">
        <v>5939.9116000000013</v>
      </c>
      <c r="AC74">
        <v>14211.508266666664</v>
      </c>
      <c r="AD74">
        <v>25453.430000000015</v>
      </c>
      <c r="AE74">
        <v>35156.970933333345</v>
      </c>
      <c r="AG74">
        <v>316.78960000000018</v>
      </c>
      <c r="AH74">
        <v>621.25159999999971</v>
      </c>
      <c r="AI74">
        <v>1524.6461333333332</v>
      </c>
      <c r="AJ74">
        <v>3081.0377333333349</v>
      </c>
      <c r="AK74">
        <v>5964.5522666666657</v>
      </c>
    </row>
    <row r="75" spans="3:37" x14ac:dyDescent="0.25">
      <c r="C75">
        <v>2562.4960000000001</v>
      </c>
      <c r="D75">
        <v>4318.5519999999997</v>
      </c>
      <c r="E75">
        <v>9816.6</v>
      </c>
      <c r="F75">
        <v>14768.696</v>
      </c>
      <c r="G75">
        <v>21667.06</v>
      </c>
      <c r="I75">
        <v>293.34399999999999</v>
      </c>
      <c r="J75">
        <v>464.11599999999999</v>
      </c>
      <c r="K75">
        <v>946.65200000000004</v>
      </c>
      <c r="L75">
        <v>2130.1999999999998</v>
      </c>
      <c r="M75">
        <v>3804.0680000000002</v>
      </c>
      <c r="O75">
        <v>661.98213333333342</v>
      </c>
      <c r="P75">
        <v>1159.5145333333323</v>
      </c>
      <c r="Q75">
        <v>3400.9298666666673</v>
      </c>
      <c r="R75">
        <v>5704.4573333333292</v>
      </c>
      <c r="S75">
        <v>6844.495333333336</v>
      </c>
      <c r="U75">
        <v>63.468266666666693</v>
      </c>
      <c r="V75">
        <v>123.60400000000008</v>
      </c>
      <c r="W75">
        <v>347.84533333333343</v>
      </c>
      <c r="X75">
        <v>658.27693333333377</v>
      </c>
      <c r="Y75">
        <v>1442.771333333334</v>
      </c>
      <c r="AA75">
        <v>3125.4226666666668</v>
      </c>
      <c r="AB75">
        <v>5987.7478666666739</v>
      </c>
      <c r="AC75">
        <v>14277.196533333336</v>
      </c>
      <c r="AD75">
        <v>25586.913333333334</v>
      </c>
      <c r="AE75">
        <v>35227.156133333345</v>
      </c>
      <c r="AG75">
        <v>317.57866666666649</v>
      </c>
      <c r="AH75">
        <v>605.95226666666736</v>
      </c>
      <c r="AI75">
        <v>1542.9149333333339</v>
      </c>
      <c r="AJ75">
        <v>3007.863333333331</v>
      </c>
      <c r="AK75">
        <v>5946.1582666666673</v>
      </c>
    </row>
    <row r="76" spans="3:37" x14ac:dyDescent="0.25">
      <c r="C76">
        <v>2568.8440000000001</v>
      </c>
      <c r="D76">
        <v>4287.8760000000002</v>
      </c>
      <c r="E76">
        <v>9916.26</v>
      </c>
      <c r="F76">
        <v>14522.912</v>
      </c>
      <c r="G76">
        <v>22078.184000000001</v>
      </c>
      <c r="I76">
        <v>277.02</v>
      </c>
      <c r="J76">
        <v>475.88400000000001</v>
      </c>
      <c r="K76">
        <v>953.28399999999999</v>
      </c>
      <c r="L76">
        <v>2222.9279999999999</v>
      </c>
      <c r="M76">
        <v>4867.6120000000001</v>
      </c>
      <c r="O76">
        <v>664.31213333333324</v>
      </c>
      <c r="P76">
        <v>1154.0370666666668</v>
      </c>
      <c r="Q76">
        <v>3453.0517333333337</v>
      </c>
      <c r="R76">
        <v>5713.1416000000008</v>
      </c>
      <c r="S76">
        <v>6695.2881333333316</v>
      </c>
      <c r="U76">
        <v>67.163333333333199</v>
      </c>
      <c r="V76">
        <v>143.62146666666663</v>
      </c>
      <c r="W76">
        <v>319.83919999999961</v>
      </c>
      <c r="X76">
        <v>711.58400000000006</v>
      </c>
      <c r="Y76">
        <v>1410.5471999999991</v>
      </c>
      <c r="AA76">
        <v>3135.4614666666648</v>
      </c>
      <c r="AB76">
        <v>6034.1746666666668</v>
      </c>
      <c r="AC76">
        <v>14396.475199999995</v>
      </c>
      <c r="AD76">
        <v>25653.346933333338</v>
      </c>
      <c r="AE76">
        <v>35275.993733333322</v>
      </c>
      <c r="AG76">
        <v>312.72466666666662</v>
      </c>
      <c r="AH76">
        <v>604.98493333333386</v>
      </c>
      <c r="AI76">
        <v>1536.6981333333331</v>
      </c>
      <c r="AJ76">
        <v>3091.0130666666664</v>
      </c>
      <c r="AK76">
        <v>5943.594666666665</v>
      </c>
    </row>
    <row r="77" spans="3:37" x14ac:dyDescent="0.25">
      <c r="C77">
        <v>2599.4360000000001</v>
      </c>
      <c r="D77">
        <v>4302.692</v>
      </c>
      <c r="E77">
        <v>10047.364</v>
      </c>
      <c r="F77">
        <v>14807.928</v>
      </c>
      <c r="G77">
        <v>21493.232</v>
      </c>
      <c r="I77">
        <v>297</v>
      </c>
      <c r="J77">
        <v>449.81599999999997</v>
      </c>
      <c r="K77">
        <v>1017.848</v>
      </c>
      <c r="L77">
        <v>2083.8960000000002</v>
      </c>
      <c r="M77">
        <v>4879.2560000000003</v>
      </c>
      <c r="O77">
        <v>671.7038666666665</v>
      </c>
      <c r="P77">
        <v>1178.1386666666665</v>
      </c>
      <c r="Q77">
        <v>3507.5210666666644</v>
      </c>
      <c r="R77">
        <v>5783.441866666667</v>
      </c>
      <c r="S77">
        <v>6853.9206666666651</v>
      </c>
      <c r="U77">
        <v>77.289333333333317</v>
      </c>
      <c r="V77">
        <v>152.78133333333355</v>
      </c>
      <c r="W77">
        <v>365.47040000000004</v>
      </c>
      <c r="X77">
        <v>737.27199999999982</v>
      </c>
      <c r="Y77">
        <v>1473.2330666666669</v>
      </c>
      <c r="AA77">
        <v>3161.5609333333323</v>
      </c>
      <c r="AB77">
        <v>6072.0103999999974</v>
      </c>
      <c r="AC77">
        <v>14496.489600000012</v>
      </c>
      <c r="AD77">
        <v>25789.84053333331</v>
      </c>
      <c r="AE77">
        <v>35360.422000000013</v>
      </c>
      <c r="AG77">
        <v>314.60559999999992</v>
      </c>
      <c r="AH77">
        <v>617.55039999999951</v>
      </c>
      <c r="AI77">
        <v>1500.9064000000003</v>
      </c>
      <c r="AJ77">
        <v>3080.056799999998</v>
      </c>
      <c r="AK77">
        <v>5977.350400000003</v>
      </c>
    </row>
    <row r="78" spans="3:37" x14ac:dyDescent="0.25">
      <c r="C78">
        <v>2608.52</v>
      </c>
      <c r="D78">
        <v>4395.1559999999999</v>
      </c>
      <c r="E78">
        <v>10071.348</v>
      </c>
      <c r="F78">
        <v>14696.744000000001</v>
      </c>
      <c r="G78">
        <v>21326.639999999999</v>
      </c>
      <c r="I78">
        <v>292.50799999999998</v>
      </c>
      <c r="J78">
        <v>497.67200000000003</v>
      </c>
      <c r="K78">
        <v>1055.4960000000001</v>
      </c>
      <c r="L78">
        <v>1980.9680000000001</v>
      </c>
      <c r="M78">
        <v>4538.9040000000005</v>
      </c>
      <c r="O78">
        <v>678.19573333333369</v>
      </c>
      <c r="P78">
        <v>1188.3065333333332</v>
      </c>
      <c r="Q78">
        <v>3551.8460000000005</v>
      </c>
      <c r="R78">
        <v>5770.5198666666665</v>
      </c>
      <c r="S78">
        <v>6867.9371999999994</v>
      </c>
      <c r="U78">
        <v>71.69453333333341</v>
      </c>
      <c r="V78">
        <v>146.89346666666648</v>
      </c>
      <c r="W78">
        <v>326.04840000000019</v>
      </c>
      <c r="X78">
        <v>693.66786666666667</v>
      </c>
      <c r="Y78">
        <v>1447.8383999999999</v>
      </c>
      <c r="AA78">
        <v>3183.6346666666668</v>
      </c>
      <c r="AB78">
        <v>6111.5057333333298</v>
      </c>
      <c r="AC78">
        <v>14631.059600000002</v>
      </c>
      <c r="AD78">
        <v>25888.138533333338</v>
      </c>
      <c r="AE78">
        <v>35294.139333333362</v>
      </c>
      <c r="AG78">
        <v>322.41373333333325</v>
      </c>
      <c r="AH78">
        <v>612.79506666666725</v>
      </c>
      <c r="AI78">
        <v>1515.3942666666667</v>
      </c>
      <c r="AJ78">
        <v>3039.590000000002</v>
      </c>
      <c r="AK78">
        <v>5973.5453333333398</v>
      </c>
    </row>
    <row r="79" spans="3:37" x14ac:dyDescent="0.25">
      <c r="C79">
        <v>2606.3719999999998</v>
      </c>
      <c r="D79">
        <v>4444.0119999999997</v>
      </c>
      <c r="E79">
        <v>10359.415999999999</v>
      </c>
      <c r="F79">
        <v>14615.4</v>
      </c>
      <c r="G79">
        <v>21364.2</v>
      </c>
      <c r="I79">
        <v>279.02</v>
      </c>
      <c r="J79">
        <v>425.08</v>
      </c>
      <c r="K79">
        <v>1054.116</v>
      </c>
      <c r="L79">
        <v>2178.1280000000002</v>
      </c>
      <c r="M79">
        <v>4360.6080000000002</v>
      </c>
      <c r="O79">
        <v>677.29626666666684</v>
      </c>
      <c r="P79">
        <v>1187.078666666667</v>
      </c>
      <c r="Q79">
        <v>3540.2582666666685</v>
      </c>
      <c r="R79">
        <v>5648.8130666666621</v>
      </c>
      <c r="S79">
        <v>6942.9753333333356</v>
      </c>
      <c r="U79">
        <v>68.153333333333578</v>
      </c>
      <c r="V79">
        <v>127.73853333333315</v>
      </c>
      <c r="W79">
        <v>321.1336</v>
      </c>
      <c r="X79">
        <v>700.99826666666684</v>
      </c>
      <c r="Y79">
        <v>1362.9808</v>
      </c>
      <c r="AA79">
        <v>3198.0170666666659</v>
      </c>
      <c r="AB79">
        <v>6137.6770666666698</v>
      </c>
      <c r="AC79">
        <v>14701.46946666666</v>
      </c>
      <c r="AD79">
        <v>25954.8184</v>
      </c>
      <c r="AE79">
        <v>35280.76146666667</v>
      </c>
      <c r="AG79">
        <v>320.87466666666671</v>
      </c>
      <c r="AH79">
        <v>598.44519999999989</v>
      </c>
      <c r="AI79">
        <v>1498.3117333333337</v>
      </c>
      <c r="AJ79">
        <v>3009.051066666666</v>
      </c>
      <c r="AK79">
        <v>6163.1695999999974</v>
      </c>
    </row>
    <row r="80" spans="3:37" x14ac:dyDescent="0.25">
      <c r="C80">
        <v>2651.3319999999999</v>
      </c>
      <c r="D80">
        <v>4497.5479999999998</v>
      </c>
      <c r="E80">
        <v>10404.356</v>
      </c>
      <c r="F80">
        <v>14865.188</v>
      </c>
      <c r="G80">
        <v>20942.14</v>
      </c>
      <c r="I80">
        <v>293.40800000000002</v>
      </c>
      <c r="J80">
        <v>471.70400000000001</v>
      </c>
      <c r="K80">
        <v>1034.58</v>
      </c>
      <c r="L80">
        <v>2358.1080000000002</v>
      </c>
      <c r="M80">
        <v>3913.3319999999999</v>
      </c>
      <c r="O80">
        <v>681.90426666666679</v>
      </c>
      <c r="P80">
        <v>1215.8465333333322</v>
      </c>
      <c r="Q80">
        <v>3600.0393333333332</v>
      </c>
      <c r="R80">
        <v>5710.1424000000052</v>
      </c>
      <c r="S80">
        <v>7162.2669333333306</v>
      </c>
      <c r="U80">
        <v>68.00666666666686</v>
      </c>
      <c r="V80">
        <v>137.08919999999978</v>
      </c>
      <c r="W80">
        <v>373.00240000000025</v>
      </c>
      <c r="X80">
        <v>757.85253333333333</v>
      </c>
      <c r="Y80">
        <v>1352.3713333333344</v>
      </c>
      <c r="AA80">
        <v>3219.7282666666661</v>
      </c>
      <c r="AB80">
        <v>6176.3340000000035</v>
      </c>
      <c r="AC80">
        <v>14776.731866666656</v>
      </c>
      <c r="AD80">
        <v>26106.769600000003</v>
      </c>
      <c r="AE80">
        <v>35382.259199999986</v>
      </c>
      <c r="AG80">
        <v>320.39200000000011</v>
      </c>
      <c r="AH80">
        <v>594.72360000000037</v>
      </c>
      <c r="AI80">
        <v>1513.3965333333338</v>
      </c>
      <c r="AJ80">
        <v>3044.7405333333372</v>
      </c>
      <c r="AK80">
        <v>5963.2628000000059</v>
      </c>
    </row>
    <row r="81" spans="3:37" x14ac:dyDescent="0.25">
      <c r="C81">
        <v>2644.384</v>
      </c>
      <c r="D81">
        <v>4503.2759999999998</v>
      </c>
      <c r="E81">
        <v>10382.94</v>
      </c>
      <c r="F81">
        <v>14945.724</v>
      </c>
      <c r="G81">
        <v>20800.263999999999</v>
      </c>
      <c r="I81">
        <v>303.71600000000001</v>
      </c>
      <c r="J81">
        <v>508.77600000000001</v>
      </c>
      <c r="K81">
        <v>997.77599999999995</v>
      </c>
      <c r="L81">
        <v>2154.6880000000001</v>
      </c>
      <c r="M81">
        <v>4588.0439999999999</v>
      </c>
      <c r="O81">
        <v>684.13493333333315</v>
      </c>
      <c r="P81">
        <v>1219.4050666666656</v>
      </c>
      <c r="Q81">
        <v>3645.6208000000001</v>
      </c>
      <c r="R81">
        <v>5761.9509333333353</v>
      </c>
      <c r="S81">
        <v>7145.2594666666637</v>
      </c>
      <c r="U81">
        <v>72.23226666666686</v>
      </c>
      <c r="V81">
        <v>126.61213333333353</v>
      </c>
      <c r="W81">
        <v>353.34733333333349</v>
      </c>
      <c r="X81">
        <v>692.83680000000004</v>
      </c>
      <c r="Y81">
        <v>1376.1706666666666</v>
      </c>
      <c r="AA81">
        <v>3232.8354666666664</v>
      </c>
      <c r="AB81">
        <v>6198.978933333332</v>
      </c>
      <c r="AC81">
        <v>14846.548266666665</v>
      </c>
      <c r="AD81">
        <v>26204.871466666697</v>
      </c>
      <c r="AE81">
        <v>35541.661066666697</v>
      </c>
      <c r="AG81">
        <v>315.24293333333333</v>
      </c>
      <c r="AH81">
        <v>607.19320000000027</v>
      </c>
      <c r="AI81">
        <v>1504.242266666668</v>
      </c>
      <c r="AJ81">
        <v>3066.9458666666642</v>
      </c>
      <c r="AK81">
        <v>5971.7333333333318</v>
      </c>
    </row>
    <row r="82" spans="3:37" x14ac:dyDescent="0.25">
      <c r="C82">
        <v>2662.8719999999998</v>
      </c>
      <c r="D82">
        <v>4528.4920000000002</v>
      </c>
      <c r="E82">
        <v>10467.528</v>
      </c>
      <c r="F82">
        <v>14977.531999999999</v>
      </c>
      <c r="G82">
        <v>21483.22</v>
      </c>
      <c r="I82">
        <v>292.03199999999998</v>
      </c>
      <c r="J82">
        <v>440.82400000000001</v>
      </c>
      <c r="K82">
        <v>1076.6679999999999</v>
      </c>
      <c r="L82">
        <v>2048.5279999999998</v>
      </c>
      <c r="M82">
        <v>4371.076</v>
      </c>
      <c r="O82">
        <v>681.36120000000039</v>
      </c>
      <c r="P82">
        <v>1212.743333333334</v>
      </c>
      <c r="Q82">
        <v>3656.8095999999996</v>
      </c>
      <c r="R82">
        <v>5794.7803999999996</v>
      </c>
      <c r="S82">
        <v>7269.5057333333325</v>
      </c>
      <c r="U82">
        <v>68.410266666666629</v>
      </c>
      <c r="V82">
        <v>137.69906666666691</v>
      </c>
      <c r="W82">
        <v>324.69519999999966</v>
      </c>
      <c r="X82">
        <v>649.45453333333342</v>
      </c>
      <c r="Y82">
        <v>1379.6601333333317</v>
      </c>
      <c r="AA82">
        <v>3254.0993333333336</v>
      </c>
      <c r="AB82">
        <v>6232.7542666666659</v>
      </c>
      <c r="AC82">
        <v>14889.631200000011</v>
      </c>
      <c r="AD82">
        <v>26330.877199999995</v>
      </c>
      <c r="AE82">
        <v>35590.003333333312</v>
      </c>
      <c r="AG82">
        <v>317.11479999999995</v>
      </c>
      <c r="AH82">
        <v>612.93186666666702</v>
      </c>
      <c r="AI82">
        <v>1524.5229333333318</v>
      </c>
      <c r="AJ82">
        <v>3017.7476000000011</v>
      </c>
      <c r="AK82">
        <v>6052.5235999999986</v>
      </c>
    </row>
    <row r="83" spans="3:37" x14ac:dyDescent="0.25">
      <c r="C83">
        <v>2660.5120000000002</v>
      </c>
      <c r="D83">
        <v>4618.8320000000003</v>
      </c>
      <c r="E83">
        <v>10584.388000000001</v>
      </c>
      <c r="F83">
        <v>15281.948</v>
      </c>
      <c r="G83">
        <v>21457.82</v>
      </c>
      <c r="I83">
        <v>292.76</v>
      </c>
      <c r="J83">
        <v>474.5</v>
      </c>
      <c r="K83">
        <v>1034.06</v>
      </c>
      <c r="L83">
        <v>2205.8879999999999</v>
      </c>
      <c r="M83">
        <v>4556.9040000000005</v>
      </c>
      <c r="O83">
        <v>690.35560000000021</v>
      </c>
      <c r="P83">
        <v>1215.7750666666675</v>
      </c>
      <c r="Q83">
        <v>3694.673466666668</v>
      </c>
      <c r="R83">
        <v>5748.620133333332</v>
      </c>
      <c r="S83">
        <v>7214.0265333333346</v>
      </c>
      <c r="U83">
        <v>68.208266666666518</v>
      </c>
      <c r="V83">
        <v>139.74373333333344</v>
      </c>
      <c r="W83">
        <v>337.55319999999995</v>
      </c>
      <c r="X83">
        <v>736.58080000000007</v>
      </c>
      <c r="Y83">
        <v>1500.5450666666661</v>
      </c>
      <c r="AA83">
        <v>3276.0158666666684</v>
      </c>
      <c r="AB83">
        <v>6259.431066666667</v>
      </c>
      <c r="AC83">
        <v>14962.037466666663</v>
      </c>
      <c r="AD83">
        <v>26511.739866666656</v>
      </c>
      <c r="AE83">
        <v>35538.510533333356</v>
      </c>
      <c r="AG83">
        <v>313.67866666666686</v>
      </c>
      <c r="AH83">
        <v>598.65199999999993</v>
      </c>
      <c r="AI83">
        <v>1482.6404000000002</v>
      </c>
      <c r="AJ83">
        <v>3074.593333333336</v>
      </c>
      <c r="AK83">
        <v>5969.2429333333321</v>
      </c>
    </row>
    <row r="84" spans="3:37" x14ac:dyDescent="0.25">
      <c r="C84">
        <v>2692.3359999999998</v>
      </c>
      <c r="D84">
        <v>4681.8919999999998</v>
      </c>
      <c r="E84">
        <v>10670.44</v>
      </c>
      <c r="F84">
        <v>15637.632</v>
      </c>
      <c r="G84">
        <v>21519.524000000001</v>
      </c>
      <c r="I84">
        <v>305.72000000000003</v>
      </c>
      <c r="J84">
        <v>452.69200000000001</v>
      </c>
      <c r="K84">
        <v>1045.076</v>
      </c>
      <c r="L84">
        <v>2094.5239999999999</v>
      </c>
      <c r="M84">
        <v>4306.6239999999998</v>
      </c>
      <c r="O84">
        <v>695.38440000000014</v>
      </c>
      <c r="P84">
        <v>1247.645866666667</v>
      </c>
      <c r="Q84">
        <v>3683.3413333333342</v>
      </c>
      <c r="R84">
        <v>5805.8297333333403</v>
      </c>
      <c r="S84">
        <v>7204.4521333333314</v>
      </c>
      <c r="U84">
        <v>65.775733333333221</v>
      </c>
      <c r="V84">
        <v>139.73613333333367</v>
      </c>
      <c r="W84">
        <v>355.32573333333295</v>
      </c>
      <c r="X84">
        <v>710.21573333333242</v>
      </c>
      <c r="Y84">
        <v>1297.4194666666674</v>
      </c>
      <c r="AA84">
        <v>3302.4612000000006</v>
      </c>
      <c r="AB84">
        <v>6315.8581333333332</v>
      </c>
      <c r="AC84">
        <v>15063.496533333328</v>
      </c>
      <c r="AD84">
        <v>26699.501200000002</v>
      </c>
      <c r="AE84">
        <v>35679.752133333335</v>
      </c>
      <c r="AG84">
        <v>317.69573333333324</v>
      </c>
      <c r="AH84">
        <v>605.52413333333379</v>
      </c>
      <c r="AI84">
        <v>1497.8950666666676</v>
      </c>
      <c r="AJ84">
        <v>3096.353599999999</v>
      </c>
      <c r="AK84">
        <v>6074.9677333333357</v>
      </c>
    </row>
    <row r="85" spans="3:37" x14ac:dyDescent="0.25">
      <c r="C85">
        <v>2679.0120000000002</v>
      </c>
      <c r="D85">
        <v>4718.8519999999999</v>
      </c>
      <c r="E85">
        <v>10586.772000000001</v>
      </c>
      <c r="F85">
        <v>15955.94</v>
      </c>
      <c r="G85">
        <v>21423.864000000001</v>
      </c>
      <c r="I85">
        <v>315.596</v>
      </c>
      <c r="J85">
        <v>416.44799999999998</v>
      </c>
      <c r="K85">
        <v>1056.932</v>
      </c>
      <c r="L85">
        <v>2359.3240000000001</v>
      </c>
      <c r="M85">
        <v>4672.2439999999997</v>
      </c>
      <c r="O85">
        <v>698.61333333333369</v>
      </c>
      <c r="P85">
        <v>1252.9377333333334</v>
      </c>
      <c r="Q85">
        <v>3686.7858666666675</v>
      </c>
      <c r="R85">
        <v>5869.4664000000012</v>
      </c>
      <c r="S85">
        <v>7282.0996000000023</v>
      </c>
      <c r="U85">
        <v>71.297733333333042</v>
      </c>
      <c r="V85">
        <v>130.98306666666667</v>
      </c>
      <c r="W85">
        <v>340.78319999999951</v>
      </c>
      <c r="X85">
        <v>700.31693333333283</v>
      </c>
      <c r="Y85">
        <v>1337.5872000000002</v>
      </c>
      <c r="AA85">
        <v>3327.3288000000007</v>
      </c>
      <c r="AB85">
        <v>6352.6598666666614</v>
      </c>
      <c r="AC85">
        <v>15115.285333333339</v>
      </c>
      <c r="AD85">
        <v>26956.488000000016</v>
      </c>
      <c r="AE85">
        <v>35730.168933333334</v>
      </c>
      <c r="AG85">
        <v>318.23933333333321</v>
      </c>
      <c r="AH85">
        <v>598.97853333333353</v>
      </c>
      <c r="AI85">
        <v>1513.658666666666</v>
      </c>
      <c r="AJ85">
        <v>3065.551866666669</v>
      </c>
      <c r="AK85">
        <v>6083.029599999998</v>
      </c>
    </row>
    <row r="86" spans="3:37" x14ac:dyDescent="0.25">
      <c r="C86">
        <v>2704.172</v>
      </c>
      <c r="D86">
        <v>4752.92</v>
      </c>
      <c r="E86">
        <v>10456.44</v>
      </c>
      <c r="F86">
        <v>15808.468000000001</v>
      </c>
      <c r="G86">
        <v>21522.444</v>
      </c>
      <c r="I86">
        <v>266.12</v>
      </c>
      <c r="J86">
        <v>391.988</v>
      </c>
      <c r="K86">
        <v>1080.7719999999999</v>
      </c>
      <c r="L86">
        <v>2378.6559999999999</v>
      </c>
      <c r="M86">
        <v>4339.732</v>
      </c>
      <c r="O86">
        <v>689.73373333333313</v>
      </c>
      <c r="P86">
        <v>1276.9928000000007</v>
      </c>
      <c r="Q86">
        <v>3719.1947999999988</v>
      </c>
      <c r="R86">
        <v>5901.9410666666654</v>
      </c>
      <c r="S86">
        <v>7346.1022666666722</v>
      </c>
      <c r="U86">
        <v>75.437466666666936</v>
      </c>
      <c r="V86">
        <v>129.20013333333296</v>
      </c>
      <c r="W86">
        <v>326.98759999999976</v>
      </c>
      <c r="X86">
        <v>708.64799999999957</v>
      </c>
      <c r="Y86">
        <v>1280.7557333333325</v>
      </c>
      <c r="AA86">
        <v>3335.1907999999989</v>
      </c>
      <c r="AB86">
        <v>6397.6466666666629</v>
      </c>
      <c r="AC86">
        <v>15185.352399999996</v>
      </c>
      <c r="AD86">
        <v>27044.069600000003</v>
      </c>
      <c r="AE86">
        <v>35636.980400000008</v>
      </c>
      <c r="AG86">
        <v>319.07640000000015</v>
      </c>
      <c r="AH86">
        <v>606.0969333333336</v>
      </c>
      <c r="AI86">
        <v>1474.6182666666666</v>
      </c>
      <c r="AJ86">
        <v>3074.0002666666651</v>
      </c>
      <c r="AK86">
        <v>6066.9944000000014</v>
      </c>
    </row>
    <row r="87" spans="3:37" x14ac:dyDescent="0.25">
      <c r="C87">
        <v>2755.7080000000001</v>
      </c>
      <c r="D87">
        <v>4793.8879999999999</v>
      </c>
      <c r="E87">
        <v>10554.828</v>
      </c>
      <c r="F87">
        <v>16281.504000000001</v>
      </c>
      <c r="G87">
        <v>21265.223999999998</v>
      </c>
      <c r="I87">
        <v>262.72800000000001</v>
      </c>
      <c r="J87">
        <v>419.24</v>
      </c>
      <c r="K87">
        <v>936.88400000000001</v>
      </c>
      <c r="L87">
        <v>2029.14</v>
      </c>
      <c r="M87">
        <v>4346.38</v>
      </c>
      <c r="O87">
        <v>698.47306666666714</v>
      </c>
      <c r="P87">
        <v>1302.1659999999995</v>
      </c>
      <c r="Q87">
        <v>3712.6121333333349</v>
      </c>
      <c r="R87">
        <v>5947.9066666666668</v>
      </c>
      <c r="S87">
        <v>7324.2038666666667</v>
      </c>
      <c r="U87">
        <v>69.46333333333294</v>
      </c>
      <c r="V87">
        <v>144.48413333333289</v>
      </c>
      <c r="W87">
        <v>321.50693333333356</v>
      </c>
      <c r="X87">
        <v>677.02879999999982</v>
      </c>
      <c r="Y87">
        <v>1320.4642666666664</v>
      </c>
      <c r="AA87">
        <v>3364.0047999999979</v>
      </c>
      <c r="AB87">
        <v>6435.73426666667</v>
      </c>
      <c r="AC87">
        <v>15218.542800000001</v>
      </c>
      <c r="AD87">
        <v>27137.911733333345</v>
      </c>
      <c r="AE87">
        <v>35623.441199999994</v>
      </c>
      <c r="AG87">
        <v>320.5566666666669</v>
      </c>
      <c r="AH87">
        <v>614.18573333333336</v>
      </c>
      <c r="AI87">
        <v>1451.4693333333332</v>
      </c>
      <c r="AJ87">
        <v>3036.0237333333343</v>
      </c>
      <c r="AK87">
        <v>6008.2952000000005</v>
      </c>
    </row>
    <row r="88" spans="3:37" x14ac:dyDescent="0.25">
      <c r="C88">
        <v>2757.672</v>
      </c>
      <c r="D88">
        <v>4807.5240000000003</v>
      </c>
      <c r="E88">
        <v>10686.856</v>
      </c>
      <c r="F88">
        <v>16175.552</v>
      </c>
      <c r="G88">
        <v>21394.844000000001</v>
      </c>
      <c r="I88">
        <v>305.84399999999999</v>
      </c>
      <c r="J88">
        <v>433.31599999999997</v>
      </c>
      <c r="K88">
        <v>1046.548</v>
      </c>
      <c r="L88">
        <v>2434.16</v>
      </c>
      <c r="M88">
        <v>5138.7879999999996</v>
      </c>
      <c r="O88">
        <v>705.71813333333307</v>
      </c>
      <c r="P88">
        <v>1324.2586666666671</v>
      </c>
      <c r="Q88">
        <v>3751.6605333333305</v>
      </c>
      <c r="R88">
        <v>6039.9241333333312</v>
      </c>
      <c r="S88">
        <v>7353.6585333333323</v>
      </c>
      <c r="U88">
        <v>74.530399999999872</v>
      </c>
      <c r="V88">
        <v>146.04226666666662</v>
      </c>
      <c r="W88">
        <v>353.03853333333296</v>
      </c>
      <c r="X88">
        <v>713.65240000000006</v>
      </c>
      <c r="Y88">
        <v>1356.5066666666667</v>
      </c>
      <c r="AA88">
        <v>3379.5285333333359</v>
      </c>
      <c r="AB88">
        <v>6477.395999999997</v>
      </c>
      <c r="AC88">
        <v>15262.26373333332</v>
      </c>
      <c r="AD88">
        <v>27255.265733333348</v>
      </c>
      <c r="AE88">
        <v>35753.854000000014</v>
      </c>
      <c r="AG88">
        <v>317.74079999999969</v>
      </c>
      <c r="AH88">
        <v>619.10200000000043</v>
      </c>
      <c r="AI88">
        <v>1504.7438666666671</v>
      </c>
      <c r="AJ88">
        <v>3109.3596000000007</v>
      </c>
      <c r="AK88">
        <v>6026.7725333333328</v>
      </c>
    </row>
    <row r="89" spans="3:37" x14ac:dyDescent="0.25">
      <c r="C89">
        <v>2812.8240000000001</v>
      </c>
      <c r="D89">
        <v>4810.6239999999998</v>
      </c>
      <c r="E89">
        <v>10730.255999999999</v>
      </c>
      <c r="F89">
        <v>16077.332</v>
      </c>
      <c r="G89">
        <v>21734.835999999999</v>
      </c>
      <c r="I89">
        <v>281.80799999999999</v>
      </c>
      <c r="J89">
        <v>501.83600000000001</v>
      </c>
      <c r="K89">
        <v>856.72799999999995</v>
      </c>
      <c r="L89">
        <v>1946.1</v>
      </c>
      <c r="M89">
        <v>4398.3280000000004</v>
      </c>
      <c r="O89">
        <v>711.62733333333279</v>
      </c>
      <c r="P89">
        <v>1343.8167999999991</v>
      </c>
      <c r="Q89">
        <v>3765.8472000000015</v>
      </c>
      <c r="R89">
        <v>5995.0093333333343</v>
      </c>
      <c r="S89">
        <v>7215.3201333333318</v>
      </c>
      <c r="U89">
        <v>69.399066666666599</v>
      </c>
      <c r="V89">
        <v>139.7072000000002</v>
      </c>
      <c r="W89">
        <v>334.09706666666654</v>
      </c>
      <c r="X89">
        <v>659.29373333333342</v>
      </c>
      <c r="Y89">
        <v>1409.9000000000005</v>
      </c>
      <c r="AA89">
        <v>3404.8377333333328</v>
      </c>
      <c r="AB89">
        <v>6518.6999999999989</v>
      </c>
      <c r="AC89">
        <v>15347.676000000007</v>
      </c>
      <c r="AD89">
        <v>27392.781066666652</v>
      </c>
      <c r="AE89">
        <v>35845.716933333337</v>
      </c>
      <c r="AG89">
        <v>320.42679999999996</v>
      </c>
      <c r="AH89">
        <v>599.59706666666693</v>
      </c>
      <c r="AI89">
        <v>1476.0378666666654</v>
      </c>
      <c r="AJ89">
        <v>3113.6809333333322</v>
      </c>
      <c r="AK89">
        <v>6153.7504000000026</v>
      </c>
    </row>
    <row r="90" spans="3:37" x14ac:dyDescent="0.25">
      <c r="C90">
        <v>2826.7719999999999</v>
      </c>
      <c r="D90">
        <v>4776.0839999999998</v>
      </c>
      <c r="E90">
        <v>10683.956</v>
      </c>
      <c r="F90">
        <v>16250.86</v>
      </c>
      <c r="G90">
        <v>22042.276000000002</v>
      </c>
      <c r="I90">
        <v>285.27600000000001</v>
      </c>
      <c r="J90">
        <v>461.72399999999999</v>
      </c>
      <c r="K90">
        <v>1054.796</v>
      </c>
      <c r="L90">
        <v>2119.1039999999998</v>
      </c>
      <c r="M90">
        <v>4662.8720000000003</v>
      </c>
      <c r="O90">
        <v>718.68813333333333</v>
      </c>
      <c r="P90">
        <v>1356.507466666666</v>
      </c>
      <c r="Q90">
        <v>3810.4281333333324</v>
      </c>
      <c r="R90">
        <v>5953.9182666666647</v>
      </c>
      <c r="S90">
        <v>7125.2397333333329</v>
      </c>
      <c r="U90">
        <v>72.713866666667627</v>
      </c>
      <c r="V90">
        <v>136.12533333333337</v>
      </c>
      <c r="W90">
        <v>364.25186666666627</v>
      </c>
      <c r="X90">
        <v>724.66706666666641</v>
      </c>
      <c r="Y90">
        <v>1407.5617333333337</v>
      </c>
      <c r="AA90">
        <v>3421.3966666666643</v>
      </c>
      <c r="AB90">
        <v>6555.0133333333342</v>
      </c>
      <c r="AC90">
        <v>15425.882533333337</v>
      </c>
      <c r="AD90">
        <v>27449.925199999991</v>
      </c>
      <c r="AE90">
        <v>35813.532800000001</v>
      </c>
      <c r="AG90">
        <v>319.90053333333356</v>
      </c>
      <c r="AH90">
        <v>605.48826666666639</v>
      </c>
      <c r="AI90">
        <v>1527.0491999999992</v>
      </c>
      <c r="AJ90">
        <v>3034.1686666666669</v>
      </c>
      <c r="AK90">
        <v>5968.5537333333368</v>
      </c>
    </row>
    <row r="91" spans="3:37" x14ac:dyDescent="0.25">
      <c r="C91">
        <v>2832.0320000000002</v>
      </c>
      <c r="D91">
        <v>4792.8959999999997</v>
      </c>
      <c r="E91">
        <v>10892.664000000001</v>
      </c>
      <c r="F91">
        <v>16514.716</v>
      </c>
      <c r="G91">
        <v>21964.76</v>
      </c>
      <c r="I91">
        <v>287.43599999999998</v>
      </c>
      <c r="J91">
        <v>439.61200000000002</v>
      </c>
      <c r="K91">
        <v>941.20399999999995</v>
      </c>
      <c r="L91">
        <v>2113.3919999999998</v>
      </c>
      <c r="M91">
        <v>4843.1319999999996</v>
      </c>
      <c r="O91">
        <v>719.07560000000035</v>
      </c>
      <c r="P91">
        <v>1347.0470666666668</v>
      </c>
      <c r="Q91">
        <v>3869.1811999999982</v>
      </c>
      <c r="R91">
        <v>6044.924933333331</v>
      </c>
      <c r="S91">
        <v>7132.5642666666636</v>
      </c>
      <c r="U91">
        <v>78.18480000000028</v>
      </c>
      <c r="V91">
        <v>146.07319999999945</v>
      </c>
      <c r="W91">
        <v>350.21173333333343</v>
      </c>
      <c r="X91">
        <v>689.94399999999996</v>
      </c>
      <c r="Y91">
        <v>1539.7509333333353</v>
      </c>
      <c r="AA91">
        <v>3450.1166666666659</v>
      </c>
      <c r="AB91">
        <v>6574.9513333333362</v>
      </c>
      <c r="AC91">
        <v>15523.5692</v>
      </c>
      <c r="AD91">
        <v>27683.59853333337</v>
      </c>
      <c r="AE91">
        <v>35871.36746666667</v>
      </c>
      <c r="AG91">
        <v>319.99386666666675</v>
      </c>
      <c r="AH91">
        <v>609.74573333333262</v>
      </c>
      <c r="AI91">
        <v>1527.3002666666666</v>
      </c>
      <c r="AJ91">
        <v>3060.9698666666659</v>
      </c>
      <c r="AK91">
        <v>6141.3037333333305</v>
      </c>
    </row>
    <row r="92" spans="3:37" x14ac:dyDescent="0.25">
      <c r="C92">
        <v>2801.2640000000001</v>
      </c>
      <c r="D92">
        <v>4711.4160000000002</v>
      </c>
      <c r="E92">
        <v>10974.368</v>
      </c>
      <c r="F92">
        <v>16601.684000000001</v>
      </c>
      <c r="G92">
        <v>21796.648000000001</v>
      </c>
      <c r="I92">
        <v>294.56799999999998</v>
      </c>
      <c r="J92">
        <v>476.56799999999998</v>
      </c>
      <c r="K92">
        <v>945.64</v>
      </c>
      <c r="L92">
        <v>2186.9520000000002</v>
      </c>
      <c r="M92">
        <v>4307.3919999999998</v>
      </c>
      <c r="O92">
        <v>712.95026666666752</v>
      </c>
      <c r="P92">
        <v>1350.2028000000005</v>
      </c>
      <c r="Q92">
        <v>3861.1285333333317</v>
      </c>
      <c r="R92">
        <v>6045.9593333333305</v>
      </c>
      <c r="S92">
        <v>7016.7323999999971</v>
      </c>
      <c r="U92">
        <v>72.112799999999993</v>
      </c>
      <c r="V92">
        <v>128.78906666666637</v>
      </c>
      <c r="W92">
        <v>338.81133333333327</v>
      </c>
      <c r="X92">
        <v>678.76106666666578</v>
      </c>
      <c r="Y92">
        <v>1290.8772000000001</v>
      </c>
      <c r="AA92">
        <v>3471.7166666666672</v>
      </c>
      <c r="AB92">
        <v>6597.3060000000023</v>
      </c>
      <c r="AC92">
        <v>15531.327999999998</v>
      </c>
      <c r="AD92">
        <v>27773.307599999996</v>
      </c>
      <c r="AE92">
        <v>35796.744400000011</v>
      </c>
      <c r="AG92">
        <v>320.89733333333339</v>
      </c>
      <c r="AH92">
        <v>608.36239999999998</v>
      </c>
      <c r="AI92">
        <v>1510.7737333333341</v>
      </c>
      <c r="AJ92">
        <v>2990.6879999999992</v>
      </c>
      <c r="AK92">
        <v>6032.6905333333325</v>
      </c>
    </row>
    <row r="93" spans="3:37" x14ac:dyDescent="0.25">
      <c r="C93">
        <v>2790.2240000000002</v>
      </c>
      <c r="D93">
        <v>4812.384</v>
      </c>
      <c r="E93">
        <v>11085.144</v>
      </c>
      <c r="F93">
        <v>16472.835999999999</v>
      </c>
      <c r="G93">
        <v>21105.436000000002</v>
      </c>
      <c r="I93">
        <v>292.65600000000001</v>
      </c>
      <c r="J93">
        <v>449.01600000000002</v>
      </c>
      <c r="K93">
        <v>994.64800000000002</v>
      </c>
      <c r="L93">
        <v>2288.2159999999999</v>
      </c>
      <c r="M93">
        <v>4523.9399999999996</v>
      </c>
      <c r="O93">
        <v>711.94666666666672</v>
      </c>
      <c r="P93">
        <v>1350.5999999999992</v>
      </c>
      <c r="Q93">
        <v>3858.4710666666647</v>
      </c>
      <c r="R93">
        <v>6204.2202666666672</v>
      </c>
      <c r="S93">
        <v>6931.8637333333336</v>
      </c>
      <c r="U93">
        <v>72.597200000000356</v>
      </c>
      <c r="V93">
        <v>139.4214666666665</v>
      </c>
      <c r="W93">
        <v>349.76573333333334</v>
      </c>
      <c r="X93">
        <v>684.61000000000058</v>
      </c>
      <c r="Y93">
        <v>1476.7219999999998</v>
      </c>
      <c r="AA93">
        <v>3492.7600000000016</v>
      </c>
      <c r="AB93">
        <v>6608.4997333333313</v>
      </c>
      <c r="AC93">
        <v>15594.274266666671</v>
      </c>
      <c r="AD93">
        <v>27991.678666666659</v>
      </c>
      <c r="AE93">
        <v>35758.922133333348</v>
      </c>
      <c r="AG93">
        <v>320.75799999999981</v>
      </c>
      <c r="AH93">
        <v>605.29986666666662</v>
      </c>
      <c r="AI93">
        <v>1516.1529333333317</v>
      </c>
      <c r="AJ93">
        <v>3099.5102666666658</v>
      </c>
      <c r="AK93">
        <v>6229.160933333329</v>
      </c>
    </row>
    <row r="94" spans="3:37" x14ac:dyDescent="0.25">
      <c r="C94">
        <v>2799.8119999999999</v>
      </c>
      <c r="D94">
        <v>4790.9679999999998</v>
      </c>
      <c r="E94">
        <v>11228.487999999999</v>
      </c>
      <c r="F94">
        <v>16561.348000000002</v>
      </c>
      <c r="G94">
        <v>21215.756000000001</v>
      </c>
      <c r="I94">
        <v>282.524</v>
      </c>
      <c r="J94">
        <v>446.34399999999999</v>
      </c>
      <c r="K94">
        <v>1064.2080000000001</v>
      </c>
      <c r="L94">
        <v>2338.0720000000001</v>
      </c>
      <c r="M94">
        <v>4269.72</v>
      </c>
      <c r="O94">
        <v>716.56200000000069</v>
      </c>
      <c r="P94">
        <v>1369.0490666666662</v>
      </c>
      <c r="Q94">
        <v>3863.5673333333307</v>
      </c>
      <c r="R94">
        <v>6257.5049333333318</v>
      </c>
      <c r="S94">
        <v>6763.5095999999994</v>
      </c>
      <c r="U94">
        <v>69.708666666666744</v>
      </c>
      <c r="V94">
        <v>139.6490666666667</v>
      </c>
      <c r="W94">
        <v>331.39733333333373</v>
      </c>
      <c r="X94">
        <v>654.84173333333365</v>
      </c>
      <c r="Y94">
        <v>1377.3186666666672</v>
      </c>
      <c r="AA94">
        <v>3509.0723999999991</v>
      </c>
      <c r="AB94">
        <v>6660.5413333333327</v>
      </c>
      <c r="AC94">
        <v>15636.109733333336</v>
      </c>
      <c r="AD94">
        <v>28051.664399999998</v>
      </c>
      <c r="AE94">
        <v>35766.065333333354</v>
      </c>
      <c r="AG94">
        <v>327.67133333333334</v>
      </c>
      <c r="AH94">
        <v>596.64106666666635</v>
      </c>
      <c r="AI94">
        <v>1517.6962666666659</v>
      </c>
      <c r="AJ94">
        <v>3113.7558666666673</v>
      </c>
      <c r="AK94">
        <v>6153.4773333333296</v>
      </c>
    </row>
    <row r="95" spans="3:37" x14ac:dyDescent="0.25">
      <c r="C95">
        <v>2844.84</v>
      </c>
      <c r="D95">
        <v>4822.7640000000001</v>
      </c>
      <c r="E95">
        <v>11186.92</v>
      </c>
      <c r="F95">
        <v>16427.072</v>
      </c>
      <c r="G95">
        <v>20707.403999999999</v>
      </c>
      <c r="I95">
        <v>298.3</v>
      </c>
      <c r="J95">
        <v>391.62</v>
      </c>
      <c r="K95">
        <v>1085.68</v>
      </c>
      <c r="L95">
        <v>2284.8679999999999</v>
      </c>
      <c r="M95">
        <v>4478.0159999999996</v>
      </c>
      <c r="O95">
        <v>718.524</v>
      </c>
      <c r="P95">
        <v>1379.1408000000001</v>
      </c>
      <c r="Q95">
        <v>3880.8633333333346</v>
      </c>
      <c r="R95">
        <v>6259.4198666666616</v>
      </c>
      <c r="S95">
        <v>6765.2825333333358</v>
      </c>
      <c r="U95">
        <v>68.922266666666403</v>
      </c>
      <c r="V95">
        <v>132.49706666666665</v>
      </c>
      <c r="W95">
        <v>364.56186666666673</v>
      </c>
      <c r="X95">
        <v>725.37466666666705</v>
      </c>
      <c r="Y95">
        <v>1411.9377333333332</v>
      </c>
      <c r="AA95">
        <v>3521.7751999999991</v>
      </c>
      <c r="AB95">
        <v>6686.1154666666671</v>
      </c>
      <c r="AC95">
        <v>15747.961999999996</v>
      </c>
      <c r="AD95">
        <v>28100.415866666681</v>
      </c>
      <c r="AE95">
        <v>35629.854533333317</v>
      </c>
      <c r="AG95">
        <v>324.04893333333314</v>
      </c>
      <c r="AH95">
        <v>600.32906666666679</v>
      </c>
      <c r="AI95">
        <v>1553.010133333333</v>
      </c>
      <c r="AJ95">
        <v>3042.3522666666631</v>
      </c>
      <c r="AK95">
        <v>6110.511066666666</v>
      </c>
    </row>
    <row r="96" spans="3:37" x14ac:dyDescent="0.25">
      <c r="C96">
        <v>2867.4639999999999</v>
      </c>
      <c r="D96">
        <v>4769.4679999999998</v>
      </c>
      <c r="E96">
        <v>11084.24</v>
      </c>
      <c r="F96">
        <v>16490.939999999999</v>
      </c>
      <c r="G96">
        <v>20876.903999999999</v>
      </c>
      <c r="I96">
        <v>298.04000000000002</v>
      </c>
      <c r="J96">
        <v>438.37599999999998</v>
      </c>
      <c r="K96">
        <v>968.08</v>
      </c>
      <c r="L96">
        <v>1908.748</v>
      </c>
      <c r="M96">
        <v>3890.596</v>
      </c>
      <c r="O96">
        <v>722.75573333333341</v>
      </c>
      <c r="P96">
        <v>1369.677066666666</v>
      </c>
      <c r="Q96">
        <v>3879.3483999999985</v>
      </c>
      <c r="R96">
        <v>6234.9703999999974</v>
      </c>
      <c r="S96">
        <v>6716.4613333333318</v>
      </c>
      <c r="U96">
        <v>67.611733333333717</v>
      </c>
      <c r="V96">
        <v>131.95119999999997</v>
      </c>
      <c r="W96">
        <v>324.75893333333323</v>
      </c>
      <c r="X96">
        <v>685.79746666666676</v>
      </c>
      <c r="Y96">
        <v>1354.1443999999992</v>
      </c>
      <c r="AA96">
        <v>3539.2618666666672</v>
      </c>
      <c r="AB96">
        <v>6717.3565333333363</v>
      </c>
      <c r="AC96">
        <v>15808.132399999986</v>
      </c>
      <c r="AD96">
        <v>28217.805599999978</v>
      </c>
      <c r="AE96">
        <v>35661.070399999982</v>
      </c>
      <c r="AG96">
        <v>324.39626666666658</v>
      </c>
      <c r="AH96">
        <v>605.53440000000001</v>
      </c>
      <c r="AI96">
        <v>1540.3237333333338</v>
      </c>
      <c r="AJ96">
        <v>3028.7131999999988</v>
      </c>
      <c r="AK96">
        <v>6132.7467999999999</v>
      </c>
    </row>
    <row r="97" spans="3:37" x14ac:dyDescent="0.25">
      <c r="C97">
        <v>2841.0239999999999</v>
      </c>
      <c r="D97">
        <v>4806.3320000000003</v>
      </c>
      <c r="E97">
        <v>11337.456</v>
      </c>
      <c r="F97">
        <v>16649.848000000002</v>
      </c>
      <c r="G97">
        <v>20397.536</v>
      </c>
      <c r="I97">
        <v>276.75200000000001</v>
      </c>
      <c r="J97">
        <v>434.12799999999999</v>
      </c>
      <c r="K97">
        <v>1062.8720000000001</v>
      </c>
      <c r="L97">
        <v>2054.4360000000001</v>
      </c>
      <c r="M97">
        <v>4719.7039999999997</v>
      </c>
      <c r="O97">
        <v>728.35386666666659</v>
      </c>
      <c r="P97">
        <v>1377.3343999999984</v>
      </c>
      <c r="Q97">
        <v>3892.3973333333342</v>
      </c>
      <c r="R97">
        <v>6199.9008000000022</v>
      </c>
      <c r="S97">
        <v>6771.3133333333317</v>
      </c>
      <c r="U97">
        <v>65.771999999999764</v>
      </c>
      <c r="V97">
        <v>129.95093333333367</v>
      </c>
      <c r="W97">
        <v>366.79213333333297</v>
      </c>
      <c r="X97">
        <v>643.68639999999971</v>
      </c>
      <c r="Y97">
        <v>1402.9109333333345</v>
      </c>
      <c r="AA97">
        <v>3556.2477333333304</v>
      </c>
      <c r="AB97">
        <v>6753.565333333333</v>
      </c>
      <c r="AC97">
        <v>15928.823199999995</v>
      </c>
      <c r="AD97">
        <v>28279.948533333314</v>
      </c>
      <c r="AE97">
        <v>35634.863200000007</v>
      </c>
      <c r="AG97">
        <v>317.14080000000013</v>
      </c>
      <c r="AH97">
        <v>614.65386666666666</v>
      </c>
      <c r="AI97">
        <v>1567.8779999999999</v>
      </c>
      <c r="AJ97">
        <v>3092.3370666666688</v>
      </c>
      <c r="AK97">
        <v>6087.9682666666695</v>
      </c>
    </row>
    <row r="98" spans="3:37" x14ac:dyDescent="0.25">
      <c r="C98">
        <v>2886.5720000000001</v>
      </c>
      <c r="D98">
        <v>4938.3440000000001</v>
      </c>
      <c r="E98">
        <v>11420.28</v>
      </c>
      <c r="F98">
        <v>16679.367999999999</v>
      </c>
      <c r="G98">
        <v>20601.083999999999</v>
      </c>
      <c r="I98">
        <v>282.17200000000003</v>
      </c>
      <c r="J98">
        <v>443.572</v>
      </c>
      <c r="K98">
        <v>1112.896</v>
      </c>
      <c r="L98">
        <v>1991.432</v>
      </c>
      <c r="M98">
        <v>5052.348</v>
      </c>
      <c r="O98">
        <v>736.11879999999996</v>
      </c>
      <c r="P98">
        <v>1387.7966666666659</v>
      </c>
      <c r="Q98">
        <v>3948.6011999999987</v>
      </c>
      <c r="R98">
        <v>6169.9774666666717</v>
      </c>
      <c r="S98">
        <v>6755.9323999999997</v>
      </c>
      <c r="U98">
        <v>68.009733333333628</v>
      </c>
      <c r="V98">
        <v>130.17133333333339</v>
      </c>
      <c r="W98">
        <v>341.45240000000018</v>
      </c>
      <c r="X98">
        <v>700.26546666666707</v>
      </c>
      <c r="Y98">
        <v>1361.0798666666683</v>
      </c>
      <c r="AA98">
        <v>3575.4137333333342</v>
      </c>
      <c r="AB98">
        <v>6802.402533333332</v>
      </c>
      <c r="AC98">
        <v>16006.743599999993</v>
      </c>
      <c r="AD98">
        <v>28421.980133333334</v>
      </c>
      <c r="AE98">
        <v>35743.390533333353</v>
      </c>
      <c r="AG98">
        <v>319.37560000000008</v>
      </c>
      <c r="AH98">
        <v>616.00706666666656</v>
      </c>
      <c r="AI98">
        <v>1553.4451999999985</v>
      </c>
      <c r="AJ98">
        <v>3099.8929333333326</v>
      </c>
      <c r="AK98">
        <v>6017.7350666666653</v>
      </c>
    </row>
    <row r="99" spans="3:37" x14ac:dyDescent="0.25">
      <c r="C99">
        <v>2911.3719999999998</v>
      </c>
      <c r="D99">
        <v>4984.3760000000002</v>
      </c>
      <c r="E99">
        <v>11338.476000000001</v>
      </c>
      <c r="F99">
        <v>16676.403999999999</v>
      </c>
      <c r="G99">
        <v>20664.083999999999</v>
      </c>
      <c r="I99">
        <v>275.95999999999998</v>
      </c>
      <c r="J99">
        <v>475.03199999999998</v>
      </c>
      <c r="K99">
        <v>1086.1079999999999</v>
      </c>
      <c r="L99">
        <v>2107.5079999999998</v>
      </c>
      <c r="M99">
        <v>4531.3760000000002</v>
      </c>
      <c r="O99">
        <v>734.11826666666673</v>
      </c>
      <c r="P99">
        <v>1390.2442666666664</v>
      </c>
      <c r="Q99">
        <v>4012.8834666666658</v>
      </c>
      <c r="R99">
        <v>6198.8455999999978</v>
      </c>
      <c r="S99">
        <v>6733.125333333337</v>
      </c>
      <c r="U99">
        <v>62.979999999999769</v>
      </c>
      <c r="V99">
        <v>129.90253333333334</v>
      </c>
      <c r="W99">
        <v>357.79026666666658</v>
      </c>
      <c r="X99">
        <v>685.91213333333394</v>
      </c>
      <c r="Y99">
        <v>1487.2142666666666</v>
      </c>
      <c r="AA99">
        <v>3597.6033333333316</v>
      </c>
      <c r="AB99">
        <v>6829.4895999999999</v>
      </c>
      <c r="AC99">
        <v>16090.696800000005</v>
      </c>
      <c r="AD99">
        <v>28527.32106666666</v>
      </c>
      <c r="AE99">
        <v>35705.69226666668</v>
      </c>
      <c r="AG99">
        <v>310.00693333333356</v>
      </c>
      <c r="AH99">
        <v>595.65773333333323</v>
      </c>
      <c r="AI99">
        <v>1495.9022666666676</v>
      </c>
      <c r="AJ99">
        <v>3076.3985333333339</v>
      </c>
      <c r="AK99">
        <v>6229.9331999999986</v>
      </c>
    </row>
    <row r="100" spans="3:37" x14ac:dyDescent="0.25">
      <c r="C100">
        <v>2929.3879999999999</v>
      </c>
      <c r="D100">
        <v>4998.1120000000001</v>
      </c>
      <c r="E100">
        <v>11235.968000000001</v>
      </c>
      <c r="F100">
        <v>16640.784</v>
      </c>
      <c r="G100">
        <v>20515.964</v>
      </c>
      <c r="I100">
        <v>288.26400000000001</v>
      </c>
      <c r="J100">
        <v>415.2</v>
      </c>
      <c r="K100">
        <v>989.62</v>
      </c>
      <c r="L100">
        <v>2211.66</v>
      </c>
      <c r="M100">
        <v>4306.1440000000002</v>
      </c>
      <c r="O100">
        <v>747.33626666666714</v>
      </c>
      <c r="P100">
        <v>1408.7462666666661</v>
      </c>
      <c r="Q100">
        <v>4015.7438666666662</v>
      </c>
      <c r="R100">
        <v>6196.0357333333322</v>
      </c>
      <c r="S100">
        <v>6680.3665333333338</v>
      </c>
      <c r="U100">
        <v>69.301199999999895</v>
      </c>
      <c r="V100">
        <v>141.25853333333356</v>
      </c>
      <c r="W100">
        <v>321.54413333333326</v>
      </c>
      <c r="X100">
        <v>685.65066666666678</v>
      </c>
      <c r="Y100">
        <v>1448.6038666666666</v>
      </c>
      <c r="AA100">
        <v>3620.4893333333325</v>
      </c>
      <c r="AB100">
        <v>6870.3662666666678</v>
      </c>
      <c r="AC100">
        <v>16141.832400000001</v>
      </c>
      <c r="AD100">
        <v>28542.75493333333</v>
      </c>
      <c r="AE100">
        <v>35810.026000000013</v>
      </c>
      <c r="AG100">
        <v>314.72840000000008</v>
      </c>
      <c r="AH100">
        <v>600.76173333333281</v>
      </c>
      <c r="AI100">
        <v>1535.1155999999996</v>
      </c>
      <c r="AJ100">
        <v>2998.0495999999998</v>
      </c>
      <c r="AK100">
        <v>6157.2156000000023</v>
      </c>
    </row>
    <row r="101" spans="3:37" x14ac:dyDescent="0.25">
      <c r="C101">
        <v>2950.096</v>
      </c>
      <c r="D101">
        <v>4952.38</v>
      </c>
      <c r="E101">
        <v>11259.208000000001</v>
      </c>
      <c r="F101">
        <v>16638.756000000001</v>
      </c>
      <c r="G101">
        <v>20678.712</v>
      </c>
      <c r="I101">
        <v>289.00400000000002</v>
      </c>
      <c r="J101">
        <v>453.5</v>
      </c>
      <c r="K101">
        <v>1004.824</v>
      </c>
      <c r="L101">
        <v>2085.7719999999999</v>
      </c>
      <c r="M101">
        <v>4720.74</v>
      </c>
      <c r="O101">
        <v>757.40546666666705</v>
      </c>
      <c r="P101">
        <v>1409.9098666666653</v>
      </c>
      <c r="Q101">
        <v>4069.117733333333</v>
      </c>
      <c r="R101">
        <v>6191.1463999999987</v>
      </c>
      <c r="S101">
        <v>6697.8518666666669</v>
      </c>
      <c r="U101">
        <v>65.521466666666441</v>
      </c>
      <c r="V101">
        <v>144.02546666666694</v>
      </c>
      <c r="W101">
        <v>342.94533333333351</v>
      </c>
      <c r="X101">
        <v>685.71119999999985</v>
      </c>
      <c r="Y101">
        <v>1376.8773333333336</v>
      </c>
      <c r="AA101">
        <v>3637.3062666666669</v>
      </c>
      <c r="AB101">
        <v>6907.7546666666649</v>
      </c>
      <c r="AC101">
        <v>16187.917466666668</v>
      </c>
      <c r="AD101">
        <v>28616.605866666672</v>
      </c>
      <c r="AE101">
        <v>35962.275866666649</v>
      </c>
      <c r="AG101">
        <v>318.43720000000002</v>
      </c>
      <c r="AH101">
        <v>596.55773333333286</v>
      </c>
      <c r="AI101">
        <v>1514.7783999999992</v>
      </c>
      <c r="AJ101">
        <v>3048.7474666666681</v>
      </c>
      <c r="AK101">
        <v>6156.3383999999978</v>
      </c>
    </row>
    <row r="102" spans="3:37" x14ac:dyDescent="0.25">
      <c r="C102">
        <v>2993.712</v>
      </c>
      <c r="D102">
        <v>4990.26</v>
      </c>
      <c r="E102">
        <v>11372.508</v>
      </c>
      <c r="F102">
        <v>16579.092000000001</v>
      </c>
      <c r="G102">
        <v>20745.88</v>
      </c>
      <c r="I102">
        <v>298.85599999999999</v>
      </c>
      <c r="J102">
        <v>437.15199999999999</v>
      </c>
      <c r="K102">
        <v>876.596</v>
      </c>
      <c r="L102">
        <v>2219.4720000000002</v>
      </c>
      <c r="M102">
        <v>4463.2879999999996</v>
      </c>
      <c r="O102">
        <v>753.00480000000005</v>
      </c>
      <c r="P102">
        <v>1412.4488000000001</v>
      </c>
      <c r="Q102">
        <v>4031.3570666666674</v>
      </c>
      <c r="R102">
        <v>6176.8853333333345</v>
      </c>
      <c r="S102">
        <v>6629.3159999999989</v>
      </c>
      <c r="U102">
        <v>73.796933333333001</v>
      </c>
      <c r="V102">
        <v>151.06453333333388</v>
      </c>
      <c r="W102">
        <v>357.2638666666665</v>
      </c>
      <c r="X102">
        <v>713.26560000000018</v>
      </c>
      <c r="Y102">
        <v>1382.3964000000001</v>
      </c>
      <c r="AA102">
        <v>3651.0973333333341</v>
      </c>
      <c r="AB102">
        <v>6932.043200000001</v>
      </c>
      <c r="AC102">
        <v>16227.160266666657</v>
      </c>
      <c r="AD102">
        <v>28643.576533333333</v>
      </c>
      <c r="AE102">
        <v>36046.016266666651</v>
      </c>
      <c r="AG102">
        <v>320.93906666666663</v>
      </c>
      <c r="AH102">
        <v>611.84719999999993</v>
      </c>
      <c r="AI102">
        <v>1531.744666666666</v>
      </c>
      <c r="AJ102">
        <v>3095.8834666666635</v>
      </c>
      <c r="AK102">
        <v>6087.1062666666639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2020-10-11T06:12:48Z</dcterms:created>
  <dcterms:modified xsi:type="dcterms:W3CDTF">2020-10-11T06:12:52Z</dcterms:modified>
</cp:coreProperties>
</file>