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C78EC0A-B9A4-4C86-8CB3-E8438498F97C}" xr6:coauthVersionLast="45" xr6:coauthVersionMax="45" xr10:uidLastSave="{00000000-0000-0000-0000-000000000000}"/>
  <bookViews>
    <workbookView xWindow="10215" yWindow="1620" windowWidth="26700" windowHeight="18570" xr2:uid="{D993036F-85D6-4F30-B629-DE923F534EC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<sst xmlns="http://schemas.openxmlformats.org/spreadsheetml/2006/main" count="30" uniqueCount="5">
  <si>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OR30x250-0.75_10 SAM-0.01</t>
  </si>
  <si>
    <t>OR30x250-0.75_10 SAM-0.02</t>
  </si>
  <si>
    <t>OR30x250-0.75_10 SAM-0.05</t>
  </si>
  <si>
    <t>OR30x250-0.75_10 SAM-0.1</t>
  </si>
  <si>
    <t>OR30x250-0.75_10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</si>
</sst>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238.328</c:v>
                </c:pt>
                <c:pt idx="2">
                  <c:v>353.97199999999998</c:v>
                </c:pt>
                <c:pt idx="3">
                  <c:v>417.90800000000002</c:v>
                </c:pt>
                <c:pt idx="4">
                  <c:v>531.26800000000003</c:v>
                </c:pt>
                <c:pt idx="5">
                  <c:v>577.39200000000005</c:v>
                </c:pt>
                <c:pt idx="6">
                  <c:v>635.46799999999996</c:v>
                </c:pt>
                <c:pt idx="7">
                  <c:v>715.68799999999999</c:v>
                </c:pt>
                <c:pt idx="8">
                  <c:v>767.51599999999996</c:v>
                </c:pt>
                <c:pt idx="9">
                  <c:v>812.22400000000005</c:v>
                </c:pt>
                <c:pt idx="10">
                  <c:v>854.70399999999995</c:v>
                </c:pt>
                <c:pt idx="11">
                  <c:v>927.94399999999996</c:v>
                </c:pt>
                <c:pt idx="12">
                  <c:v>961.24</c:v>
                </c:pt>
                <c:pt idx="13">
                  <c:v>1024.8920000000001</c:v>
                </c:pt>
                <c:pt idx="14">
                  <c:v>1055.04</c:v>
                </c:pt>
                <c:pt idx="15">
                  <c:v>1117.1479999999999</c:v>
                </c:pt>
                <c:pt idx="16">
                  <c:v>1145.3440000000001</c:v>
                </c:pt>
                <c:pt idx="17">
                  <c:v>1193.46</c:v>
                </c:pt>
                <c:pt idx="18">
                  <c:v>1242.2080000000001</c:v>
                </c:pt>
                <c:pt idx="19">
                  <c:v>1302.7639999999999</c:v>
                </c:pt>
                <c:pt idx="20">
                  <c:v>1318.3040000000001</c:v>
                </c:pt>
                <c:pt idx="21">
                  <c:v>1347.6880000000001</c:v>
                </c:pt>
                <c:pt idx="22">
                  <c:v>1366.52</c:v>
                </c:pt>
                <c:pt idx="23">
                  <c:v>1383.492</c:v>
                </c:pt>
                <c:pt idx="24">
                  <c:v>1436.2919999999999</c:v>
                </c:pt>
                <c:pt idx="25">
                  <c:v>1449.336</c:v>
                </c:pt>
                <c:pt idx="26">
                  <c:v>1487.2280000000001</c:v>
                </c:pt>
                <c:pt idx="27">
                  <c:v>1501.268</c:v>
                </c:pt>
                <c:pt idx="28">
                  <c:v>1529.8040000000001</c:v>
                </c:pt>
                <c:pt idx="29">
                  <c:v>1550.5440000000001</c:v>
                </c:pt>
                <c:pt idx="30">
                  <c:v>1588.028</c:v>
                </c:pt>
                <c:pt idx="31">
                  <c:v>1615.972</c:v>
                </c:pt>
                <c:pt idx="32">
                  <c:v>1682.3720000000001</c:v>
                </c:pt>
                <c:pt idx="33">
                  <c:v>1684.904</c:v>
                </c:pt>
                <c:pt idx="34">
                  <c:v>1690.96</c:v>
                </c:pt>
                <c:pt idx="35">
                  <c:v>1714.8520000000001</c:v>
                </c:pt>
                <c:pt idx="36">
                  <c:v>1792.3</c:v>
                </c:pt>
                <c:pt idx="37">
                  <c:v>1810.56</c:v>
                </c:pt>
                <c:pt idx="38">
                  <c:v>1823.664</c:v>
                </c:pt>
                <c:pt idx="39">
                  <c:v>1840.3679999999999</c:v>
                </c:pt>
                <c:pt idx="40">
                  <c:v>1867.18</c:v>
                </c:pt>
                <c:pt idx="41">
                  <c:v>1952.8240000000001</c:v>
                </c:pt>
                <c:pt idx="42">
                  <c:v>1943.3440000000001</c:v>
                </c:pt>
                <c:pt idx="43">
                  <c:v>1961.82</c:v>
                </c:pt>
                <c:pt idx="44">
                  <c:v>2007.6</c:v>
                </c:pt>
                <c:pt idx="45">
                  <c:v>2017.9280000000001</c:v>
                </c:pt>
                <c:pt idx="46">
                  <c:v>2054.6999999999998</c:v>
                </c:pt>
                <c:pt idx="47">
                  <c:v>2100.904</c:v>
                </c:pt>
                <c:pt idx="48">
                  <c:v>2107.4960000000001</c:v>
                </c:pt>
                <c:pt idx="49">
                  <c:v>2135.7240000000002</c:v>
                </c:pt>
                <c:pt idx="50">
                  <c:v>2179.212</c:v>
                </c:pt>
                <c:pt idx="51">
                  <c:v>2223.6640000000002</c:v>
                </c:pt>
                <c:pt idx="52">
                  <c:v>2229.58</c:v>
                </c:pt>
                <c:pt idx="53">
                  <c:v>2275.0520000000001</c:v>
                </c:pt>
                <c:pt idx="54">
                  <c:v>2292.4879999999998</c:v>
                </c:pt>
                <c:pt idx="55">
                  <c:v>2307.3240000000001</c:v>
                </c:pt>
                <c:pt idx="56">
                  <c:v>2310.7840000000001</c:v>
                </c:pt>
                <c:pt idx="57">
                  <c:v>2310.6880000000001</c:v>
                </c:pt>
                <c:pt idx="58">
                  <c:v>2305.828</c:v>
                </c:pt>
                <c:pt idx="59">
                  <c:v>2343.7159999999999</c:v>
                </c:pt>
                <c:pt idx="60">
                  <c:v>2308.1320000000001</c:v>
                </c:pt>
                <c:pt idx="61">
                  <c:v>2338.7719999999999</c:v>
                </c:pt>
                <c:pt idx="62">
                  <c:v>2340.04</c:v>
                </c:pt>
                <c:pt idx="63">
                  <c:v>2376.308</c:v>
                </c:pt>
                <c:pt idx="64">
                  <c:v>2414.712</c:v>
                </c:pt>
                <c:pt idx="65">
                  <c:v>2412.692</c:v>
                </c:pt>
                <c:pt idx="66">
                  <c:v>2466.0720000000001</c:v>
                </c:pt>
                <c:pt idx="67">
                  <c:v>2482.08</c:v>
                </c:pt>
                <c:pt idx="68">
                  <c:v>2529.6</c:v>
                </c:pt>
                <c:pt idx="69">
                  <c:v>2544.096</c:v>
                </c:pt>
                <c:pt idx="70">
                  <c:v>2610.2399999999998</c:v>
                </c:pt>
                <c:pt idx="71">
                  <c:v>2644.9639999999999</c:v>
                </c:pt>
                <c:pt idx="72">
                  <c:v>2642.34</c:v>
                </c:pt>
                <c:pt idx="73">
                  <c:v>2688.732</c:v>
                </c:pt>
                <c:pt idx="74">
                  <c:v>2723.22</c:v>
                </c:pt>
                <c:pt idx="75">
                  <c:v>2767.056</c:v>
                </c:pt>
                <c:pt idx="76">
                  <c:v>2781.52</c:v>
                </c:pt>
                <c:pt idx="77">
                  <c:v>2788.6880000000001</c:v>
                </c:pt>
                <c:pt idx="78">
                  <c:v>2768.328</c:v>
                </c:pt>
                <c:pt idx="79">
                  <c:v>2802.5320000000002</c:v>
                </c:pt>
                <c:pt idx="80">
                  <c:v>2825.3919999999998</c:v>
                </c:pt>
                <c:pt idx="81">
                  <c:v>2868.9839999999999</c:v>
                </c:pt>
                <c:pt idx="82">
                  <c:v>2898.1120000000001</c:v>
                </c:pt>
                <c:pt idx="83">
                  <c:v>2909.5279999999998</c:v>
                </c:pt>
                <c:pt idx="84">
                  <c:v>2920.1120000000001</c:v>
                </c:pt>
                <c:pt idx="85">
                  <c:v>2944.384</c:v>
                </c:pt>
                <c:pt idx="86">
                  <c:v>2986.0079999999998</c:v>
                </c:pt>
                <c:pt idx="87">
                  <c:v>3018.828</c:v>
                </c:pt>
                <c:pt idx="88">
                  <c:v>3027.8119999999999</c:v>
                </c:pt>
                <c:pt idx="89">
                  <c:v>3036.7919999999999</c:v>
                </c:pt>
                <c:pt idx="90">
                  <c:v>3044.44</c:v>
                </c:pt>
                <c:pt idx="91">
                  <c:v>3112.84</c:v>
                </c:pt>
                <c:pt idx="92">
                  <c:v>3103.2080000000001</c:v>
                </c:pt>
                <c:pt idx="93">
                  <c:v>3152.0720000000001</c:v>
                </c:pt>
                <c:pt idx="94">
                  <c:v>3132.9319999999998</c:v>
                </c:pt>
                <c:pt idx="95">
                  <c:v>3136.1480000000001</c:v>
                </c:pt>
                <c:pt idx="96">
                  <c:v>3195.9319999999998</c:v>
                </c:pt>
                <c:pt idx="97">
                  <c:v>3179.4679999999998</c:v>
                </c:pt>
                <c:pt idx="98">
                  <c:v>3210.0639999999999</c:v>
                </c:pt>
                <c:pt idx="99">
                  <c:v>3229.288</c:v>
                </c:pt>
                <c:pt idx="100">
                  <c:v>3301.82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D-4C29-B2EA-E5A7D2536D4B}"/>
            </c:ext>
          </c:extLst>
        </c:ser>
        <c:ser>
          <c:idx val="1"/>
          <c:order val="1"/>
          <c:tx>
            <c:v>OR30x250-0.75_10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478.108</c:v>
                </c:pt>
                <c:pt idx="2">
                  <c:v>725.20799999999997</c:v>
                </c:pt>
                <c:pt idx="3">
                  <c:v>876.6</c:v>
                </c:pt>
                <c:pt idx="4">
                  <c:v>939.24400000000003</c:v>
                </c:pt>
                <c:pt idx="5">
                  <c:v>1099.972</c:v>
                </c:pt>
                <c:pt idx="6">
                  <c:v>1247.4480000000001</c:v>
                </c:pt>
                <c:pt idx="7">
                  <c:v>1382.692</c:v>
                </c:pt>
                <c:pt idx="8">
                  <c:v>1423.336</c:v>
                </c:pt>
                <c:pt idx="9">
                  <c:v>1539.0319999999999</c:v>
                </c:pt>
                <c:pt idx="10">
                  <c:v>1650.316</c:v>
                </c:pt>
                <c:pt idx="11">
                  <c:v>1732.008</c:v>
                </c:pt>
                <c:pt idx="12">
                  <c:v>1817.4839999999999</c:v>
                </c:pt>
                <c:pt idx="13">
                  <c:v>1833.7719999999999</c:v>
                </c:pt>
                <c:pt idx="14">
                  <c:v>1845.6959999999999</c:v>
                </c:pt>
                <c:pt idx="15">
                  <c:v>1897.6880000000001</c:v>
                </c:pt>
                <c:pt idx="16">
                  <c:v>1999.068</c:v>
                </c:pt>
                <c:pt idx="17">
                  <c:v>2062.02</c:v>
                </c:pt>
                <c:pt idx="18">
                  <c:v>2095.38</c:v>
                </c:pt>
                <c:pt idx="19">
                  <c:v>2180.5920000000001</c:v>
                </c:pt>
                <c:pt idx="20">
                  <c:v>2183.5720000000001</c:v>
                </c:pt>
                <c:pt idx="21">
                  <c:v>2257.0439999999999</c:v>
                </c:pt>
                <c:pt idx="22">
                  <c:v>2336.5880000000002</c:v>
                </c:pt>
                <c:pt idx="23">
                  <c:v>2422.0039999999999</c:v>
                </c:pt>
                <c:pt idx="24">
                  <c:v>2403.308</c:v>
                </c:pt>
                <c:pt idx="25">
                  <c:v>2488.7280000000001</c:v>
                </c:pt>
                <c:pt idx="26">
                  <c:v>2624.5880000000002</c:v>
                </c:pt>
                <c:pt idx="27">
                  <c:v>2677.2080000000001</c:v>
                </c:pt>
                <c:pt idx="28">
                  <c:v>2621.5039999999999</c:v>
                </c:pt>
                <c:pt idx="29">
                  <c:v>2723.5</c:v>
                </c:pt>
                <c:pt idx="30">
                  <c:v>2760.48</c:v>
                </c:pt>
                <c:pt idx="31">
                  <c:v>2795.9879999999998</c:v>
                </c:pt>
                <c:pt idx="32">
                  <c:v>2838.7919999999999</c:v>
                </c:pt>
                <c:pt idx="33">
                  <c:v>2940.76</c:v>
                </c:pt>
                <c:pt idx="34">
                  <c:v>3073.0279999999998</c:v>
                </c:pt>
                <c:pt idx="35">
                  <c:v>3037.8159999999998</c:v>
                </c:pt>
                <c:pt idx="36">
                  <c:v>3083.2359999999999</c:v>
                </c:pt>
                <c:pt idx="37">
                  <c:v>3172.68</c:v>
                </c:pt>
                <c:pt idx="38">
                  <c:v>3201.66</c:v>
                </c:pt>
                <c:pt idx="39">
                  <c:v>3243.98</c:v>
                </c:pt>
                <c:pt idx="40">
                  <c:v>3308.5320000000002</c:v>
                </c:pt>
                <c:pt idx="41">
                  <c:v>3383.616</c:v>
                </c:pt>
                <c:pt idx="42">
                  <c:v>3399.4560000000001</c:v>
                </c:pt>
                <c:pt idx="43">
                  <c:v>3410.364</c:v>
                </c:pt>
                <c:pt idx="44">
                  <c:v>3449.0680000000002</c:v>
                </c:pt>
                <c:pt idx="45">
                  <c:v>3421.828</c:v>
                </c:pt>
                <c:pt idx="46">
                  <c:v>3451.76</c:v>
                </c:pt>
                <c:pt idx="47">
                  <c:v>3567.4639999999999</c:v>
                </c:pt>
                <c:pt idx="48">
                  <c:v>3542.8240000000001</c:v>
                </c:pt>
                <c:pt idx="49">
                  <c:v>3554.4760000000001</c:v>
                </c:pt>
                <c:pt idx="50">
                  <c:v>3651.1680000000001</c:v>
                </c:pt>
                <c:pt idx="51">
                  <c:v>3698.02</c:v>
                </c:pt>
                <c:pt idx="52">
                  <c:v>3702.8879999999999</c:v>
                </c:pt>
                <c:pt idx="53">
                  <c:v>3808.9479999999999</c:v>
                </c:pt>
                <c:pt idx="54">
                  <c:v>3859.1559999999999</c:v>
                </c:pt>
                <c:pt idx="55">
                  <c:v>3925.192</c:v>
                </c:pt>
                <c:pt idx="56">
                  <c:v>3944.0680000000002</c:v>
                </c:pt>
                <c:pt idx="57">
                  <c:v>3967.76</c:v>
                </c:pt>
                <c:pt idx="58">
                  <c:v>3895.5720000000001</c:v>
                </c:pt>
                <c:pt idx="59">
                  <c:v>3995.6959999999999</c:v>
                </c:pt>
                <c:pt idx="60">
                  <c:v>4047.9079999999999</c:v>
                </c:pt>
                <c:pt idx="61">
                  <c:v>4088.8159999999998</c:v>
                </c:pt>
                <c:pt idx="62">
                  <c:v>4154.6639999999998</c:v>
                </c:pt>
                <c:pt idx="63">
                  <c:v>4197.1440000000002</c:v>
                </c:pt>
                <c:pt idx="64">
                  <c:v>4233.12</c:v>
                </c:pt>
                <c:pt idx="65">
                  <c:v>4282.7079999999996</c:v>
                </c:pt>
                <c:pt idx="66">
                  <c:v>4350.9960000000001</c:v>
                </c:pt>
                <c:pt idx="67">
                  <c:v>4381.9920000000002</c:v>
                </c:pt>
                <c:pt idx="68">
                  <c:v>4412.7240000000002</c:v>
                </c:pt>
                <c:pt idx="69">
                  <c:v>4452.1760000000004</c:v>
                </c:pt>
                <c:pt idx="70">
                  <c:v>4491.5360000000001</c:v>
                </c:pt>
                <c:pt idx="71">
                  <c:v>4550.4639999999999</c:v>
                </c:pt>
                <c:pt idx="72">
                  <c:v>4521.8280000000004</c:v>
                </c:pt>
                <c:pt idx="73">
                  <c:v>4577.3</c:v>
                </c:pt>
                <c:pt idx="74">
                  <c:v>4574.7960000000003</c:v>
                </c:pt>
                <c:pt idx="75">
                  <c:v>4584.84</c:v>
                </c:pt>
                <c:pt idx="76">
                  <c:v>4509.6040000000003</c:v>
                </c:pt>
                <c:pt idx="77">
                  <c:v>4547.5640000000003</c:v>
                </c:pt>
                <c:pt idx="78">
                  <c:v>4597.6279999999997</c:v>
                </c:pt>
                <c:pt idx="79">
                  <c:v>4658.4520000000002</c:v>
                </c:pt>
                <c:pt idx="80">
                  <c:v>4742.0079999999998</c:v>
                </c:pt>
                <c:pt idx="81">
                  <c:v>4690.8519999999999</c:v>
                </c:pt>
                <c:pt idx="82">
                  <c:v>4655.6040000000003</c:v>
                </c:pt>
                <c:pt idx="83">
                  <c:v>4621.4279999999999</c:v>
                </c:pt>
                <c:pt idx="84">
                  <c:v>4719.8919999999998</c:v>
                </c:pt>
                <c:pt idx="85">
                  <c:v>4664.4920000000002</c:v>
                </c:pt>
                <c:pt idx="86">
                  <c:v>4689.924</c:v>
                </c:pt>
                <c:pt idx="87">
                  <c:v>4670.84</c:v>
                </c:pt>
                <c:pt idx="88">
                  <c:v>4666.9399999999996</c:v>
                </c:pt>
                <c:pt idx="89">
                  <c:v>4766.8119999999999</c:v>
                </c:pt>
                <c:pt idx="90">
                  <c:v>4836.1279999999997</c:v>
                </c:pt>
                <c:pt idx="91">
                  <c:v>4890.5640000000003</c:v>
                </c:pt>
                <c:pt idx="92">
                  <c:v>4846.7759999999998</c:v>
                </c:pt>
                <c:pt idx="93">
                  <c:v>4745.32</c:v>
                </c:pt>
                <c:pt idx="94">
                  <c:v>4770.0159999999996</c:v>
                </c:pt>
                <c:pt idx="95">
                  <c:v>4840.1120000000001</c:v>
                </c:pt>
                <c:pt idx="96">
                  <c:v>4844.0879999999997</c:v>
                </c:pt>
                <c:pt idx="97">
                  <c:v>4906.8559999999998</c:v>
                </c:pt>
                <c:pt idx="98">
                  <c:v>4883.6559999999999</c:v>
                </c:pt>
                <c:pt idx="99">
                  <c:v>4943.0720000000001</c:v>
                </c:pt>
                <c:pt idx="100">
                  <c:v>4981.5159999999996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D-4C29-B2EA-E5A7D2536D4B}"/>
            </c:ext>
          </c:extLst>
        </c:ser>
        <c:ser>
          <c:idx val="2"/>
          <c:order val="2"/>
          <c:tx>
            <c:v>OR30x250-0.75_10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1213.94</c:v>
                </c:pt>
                <c:pt idx="2">
                  <c:v>1735.2</c:v>
                </c:pt>
                <c:pt idx="3">
                  <c:v>2206.0160000000001</c:v>
                </c:pt>
                <c:pt idx="4">
                  <c:v>2530.8359999999998</c:v>
                </c:pt>
                <c:pt idx="5">
                  <c:v>2766.32</c:v>
                </c:pt>
                <c:pt idx="6">
                  <c:v>3089.6039999999998</c:v>
                </c:pt>
                <c:pt idx="7">
                  <c:v>3269.4520000000002</c:v>
                </c:pt>
                <c:pt idx="8">
                  <c:v>3230.7280000000001</c:v>
                </c:pt>
                <c:pt idx="9">
                  <c:v>3324.4319999999998</c:v>
                </c:pt>
                <c:pt idx="10">
                  <c:v>3608.6640000000002</c:v>
                </c:pt>
                <c:pt idx="11">
                  <c:v>3888.5720000000001</c:v>
                </c:pt>
                <c:pt idx="12">
                  <c:v>4002.828</c:v>
                </c:pt>
                <c:pt idx="13">
                  <c:v>4286.16</c:v>
                </c:pt>
                <c:pt idx="14">
                  <c:v>4486.7520000000004</c:v>
                </c:pt>
                <c:pt idx="15">
                  <c:v>4654.0240000000003</c:v>
                </c:pt>
                <c:pt idx="16">
                  <c:v>4623.8280000000004</c:v>
                </c:pt>
                <c:pt idx="17">
                  <c:v>4983.0159999999996</c:v>
                </c:pt>
                <c:pt idx="18">
                  <c:v>5055.3119999999999</c:v>
                </c:pt>
                <c:pt idx="19">
                  <c:v>5032.5320000000002</c:v>
                </c:pt>
                <c:pt idx="20">
                  <c:v>5189.38</c:v>
                </c:pt>
                <c:pt idx="21">
                  <c:v>5318.6279999999997</c:v>
                </c:pt>
                <c:pt idx="22">
                  <c:v>5334.5640000000003</c:v>
                </c:pt>
                <c:pt idx="23">
                  <c:v>5464.0959999999995</c:v>
                </c:pt>
                <c:pt idx="24">
                  <c:v>5636.0479999999998</c:v>
                </c:pt>
                <c:pt idx="25">
                  <c:v>5739.2560000000003</c:v>
                </c:pt>
                <c:pt idx="26">
                  <c:v>5774.5680000000002</c:v>
                </c:pt>
                <c:pt idx="27">
                  <c:v>6087.8280000000004</c:v>
                </c:pt>
                <c:pt idx="28">
                  <c:v>6184.152</c:v>
                </c:pt>
                <c:pt idx="29">
                  <c:v>6341.076</c:v>
                </c:pt>
                <c:pt idx="30">
                  <c:v>6408.04</c:v>
                </c:pt>
                <c:pt idx="31">
                  <c:v>6425.9120000000003</c:v>
                </c:pt>
                <c:pt idx="32">
                  <c:v>6586.8239999999996</c:v>
                </c:pt>
                <c:pt idx="33">
                  <c:v>6702.9160000000002</c:v>
                </c:pt>
                <c:pt idx="34">
                  <c:v>6786.116</c:v>
                </c:pt>
                <c:pt idx="35">
                  <c:v>6849.7359999999999</c:v>
                </c:pt>
                <c:pt idx="36">
                  <c:v>6994.66</c:v>
                </c:pt>
                <c:pt idx="37">
                  <c:v>7143.8519999999999</c:v>
                </c:pt>
                <c:pt idx="38">
                  <c:v>7283.4920000000002</c:v>
                </c:pt>
                <c:pt idx="39">
                  <c:v>7270.4279999999999</c:v>
                </c:pt>
                <c:pt idx="40">
                  <c:v>7281.7240000000002</c:v>
                </c:pt>
                <c:pt idx="41">
                  <c:v>7211.5159999999996</c:v>
                </c:pt>
                <c:pt idx="42">
                  <c:v>7395.3959999999997</c:v>
                </c:pt>
                <c:pt idx="43">
                  <c:v>7477.8040000000001</c:v>
                </c:pt>
                <c:pt idx="44">
                  <c:v>7487.3519999999999</c:v>
                </c:pt>
                <c:pt idx="45">
                  <c:v>7550.5959999999995</c:v>
                </c:pt>
                <c:pt idx="46">
                  <c:v>7691.1639999999998</c:v>
                </c:pt>
                <c:pt idx="47">
                  <c:v>7659.732</c:v>
                </c:pt>
                <c:pt idx="48">
                  <c:v>7887.5640000000003</c:v>
                </c:pt>
                <c:pt idx="49">
                  <c:v>7994.9279999999999</c:v>
                </c:pt>
                <c:pt idx="50">
                  <c:v>8227.4920000000002</c:v>
                </c:pt>
                <c:pt idx="51">
                  <c:v>8336.5519999999997</c:v>
                </c:pt>
                <c:pt idx="52">
                  <c:v>8530.5920000000006</c:v>
                </c:pt>
                <c:pt idx="53">
                  <c:v>8588.4159999999993</c:v>
                </c:pt>
                <c:pt idx="54">
                  <c:v>8760.232</c:v>
                </c:pt>
                <c:pt idx="55">
                  <c:v>8887.7000000000007</c:v>
                </c:pt>
                <c:pt idx="56">
                  <c:v>8884.8040000000001</c:v>
                </c:pt>
                <c:pt idx="57">
                  <c:v>9111.152</c:v>
                </c:pt>
                <c:pt idx="58">
                  <c:v>9131.7080000000005</c:v>
                </c:pt>
                <c:pt idx="59">
                  <c:v>9215.116</c:v>
                </c:pt>
                <c:pt idx="60">
                  <c:v>9350.2639999999992</c:v>
                </c:pt>
                <c:pt idx="61">
                  <c:v>9369.34</c:v>
                </c:pt>
                <c:pt idx="62">
                  <c:v>9413.48</c:v>
                </c:pt>
                <c:pt idx="63">
                  <c:v>9600.7960000000003</c:v>
                </c:pt>
                <c:pt idx="64">
                  <c:v>9631.6959999999999</c:v>
                </c:pt>
                <c:pt idx="65">
                  <c:v>9845.9439999999995</c:v>
                </c:pt>
                <c:pt idx="66">
                  <c:v>9984.9320000000007</c:v>
                </c:pt>
                <c:pt idx="67">
                  <c:v>10143.316000000001</c:v>
                </c:pt>
                <c:pt idx="68">
                  <c:v>10174.948</c:v>
                </c:pt>
                <c:pt idx="69">
                  <c:v>10229.536</c:v>
                </c:pt>
                <c:pt idx="70">
                  <c:v>10163.428</c:v>
                </c:pt>
                <c:pt idx="71">
                  <c:v>10098.556</c:v>
                </c:pt>
                <c:pt idx="72">
                  <c:v>10221.316000000001</c:v>
                </c:pt>
                <c:pt idx="73">
                  <c:v>10207.008</c:v>
                </c:pt>
                <c:pt idx="74">
                  <c:v>10313.284</c:v>
                </c:pt>
                <c:pt idx="75">
                  <c:v>10426.364</c:v>
                </c:pt>
                <c:pt idx="76">
                  <c:v>10384.056</c:v>
                </c:pt>
                <c:pt idx="77">
                  <c:v>10375.5</c:v>
                </c:pt>
                <c:pt idx="78">
                  <c:v>10480.523999999999</c:v>
                </c:pt>
                <c:pt idx="79">
                  <c:v>10312.744000000001</c:v>
                </c:pt>
                <c:pt idx="80">
                  <c:v>10553.636</c:v>
                </c:pt>
                <c:pt idx="81">
                  <c:v>10688.052</c:v>
                </c:pt>
                <c:pt idx="82">
                  <c:v>10739.44</c:v>
                </c:pt>
                <c:pt idx="83">
                  <c:v>10756.552</c:v>
                </c:pt>
                <c:pt idx="84">
                  <c:v>10703.451999999999</c:v>
                </c:pt>
                <c:pt idx="85">
                  <c:v>10696.031999999999</c:v>
                </c:pt>
                <c:pt idx="86">
                  <c:v>10755.46</c:v>
                </c:pt>
                <c:pt idx="87">
                  <c:v>10773.752</c:v>
                </c:pt>
                <c:pt idx="88">
                  <c:v>10655.088</c:v>
                </c:pt>
                <c:pt idx="89">
                  <c:v>10764.664000000001</c:v>
                </c:pt>
                <c:pt idx="90">
                  <c:v>10935.144</c:v>
                </c:pt>
                <c:pt idx="91">
                  <c:v>11028.688</c:v>
                </c:pt>
                <c:pt idx="92">
                  <c:v>11114.428</c:v>
                </c:pt>
                <c:pt idx="93">
                  <c:v>11106</c:v>
                </c:pt>
                <c:pt idx="94">
                  <c:v>11317.016</c:v>
                </c:pt>
                <c:pt idx="95">
                  <c:v>11291.871999999999</c:v>
                </c:pt>
                <c:pt idx="96">
                  <c:v>11435.008</c:v>
                </c:pt>
                <c:pt idx="97">
                  <c:v>11525.168</c:v>
                </c:pt>
                <c:pt idx="98">
                  <c:v>11560.028</c:v>
                </c:pt>
                <c:pt idx="99">
                  <c:v>11724.1</c:v>
                </c:pt>
                <c:pt idx="100">
                  <c:v>11654.652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D-4C29-B2EA-E5A7D2536D4B}"/>
            </c:ext>
          </c:extLst>
        </c:ser>
        <c:ser>
          <c:idx val="3"/>
          <c:order val="3"/>
          <c:tx>
            <c:v>OR30x250-0.75_10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2488.4879999999998</c:v>
                </c:pt>
                <c:pt idx="2">
                  <c:v>3451.1759999999999</c:v>
                </c:pt>
                <c:pt idx="3">
                  <c:v>4714.2280000000001</c:v>
                </c:pt>
                <c:pt idx="4">
                  <c:v>5398.3919999999998</c:v>
                </c:pt>
                <c:pt idx="5">
                  <c:v>5743.2759999999998</c:v>
                </c:pt>
                <c:pt idx="6">
                  <c:v>6060.8360000000002</c:v>
                </c:pt>
                <c:pt idx="7">
                  <c:v>6523.46</c:v>
                </c:pt>
                <c:pt idx="8">
                  <c:v>6796.2719999999999</c:v>
                </c:pt>
                <c:pt idx="9">
                  <c:v>6879.34</c:v>
                </c:pt>
                <c:pt idx="10">
                  <c:v>7297.7359999999999</c:v>
                </c:pt>
                <c:pt idx="11">
                  <c:v>7541.924</c:v>
                </c:pt>
                <c:pt idx="12">
                  <c:v>8303.7639999999992</c:v>
                </c:pt>
                <c:pt idx="13">
                  <c:v>8640.0360000000001</c:v>
                </c:pt>
                <c:pt idx="14">
                  <c:v>9271.8680000000004</c:v>
                </c:pt>
                <c:pt idx="15">
                  <c:v>9395.1839999999993</c:v>
                </c:pt>
                <c:pt idx="16">
                  <c:v>9478.7559999999994</c:v>
                </c:pt>
                <c:pt idx="17">
                  <c:v>9473.2839999999997</c:v>
                </c:pt>
                <c:pt idx="18">
                  <c:v>9542.9320000000007</c:v>
                </c:pt>
                <c:pt idx="19">
                  <c:v>9861.5840000000007</c:v>
                </c:pt>
                <c:pt idx="20">
                  <c:v>10403.124</c:v>
                </c:pt>
                <c:pt idx="21">
                  <c:v>10439.984</c:v>
                </c:pt>
                <c:pt idx="22">
                  <c:v>10723.368</c:v>
                </c:pt>
                <c:pt idx="23">
                  <c:v>11066.864</c:v>
                </c:pt>
                <c:pt idx="24">
                  <c:v>11064.468000000001</c:v>
                </c:pt>
                <c:pt idx="25">
                  <c:v>11142.335999999999</c:v>
                </c:pt>
                <c:pt idx="26">
                  <c:v>11267.352000000001</c:v>
                </c:pt>
                <c:pt idx="27">
                  <c:v>11529.212</c:v>
                </c:pt>
                <c:pt idx="28">
                  <c:v>11779.976000000001</c:v>
                </c:pt>
                <c:pt idx="29">
                  <c:v>11839.976000000001</c:v>
                </c:pt>
                <c:pt idx="30">
                  <c:v>11605.763999999999</c:v>
                </c:pt>
                <c:pt idx="31">
                  <c:v>11909.592000000001</c:v>
                </c:pt>
                <c:pt idx="32">
                  <c:v>11802.248</c:v>
                </c:pt>
                <c:pt idx="33">
                  <c:v>12219.683999999999</c:v>
                </c:pt>
                <c:pt idx="34">
                  <c:v>12163.276</c:v>
                </c:pt>
                <c:pt idx="35">
                  <c:v>12120.995999999999</c:v>
                </c:pt>
                <c:pt idx="36">
                  <c:v>12142.32</c:v>
                </c:pt>
                <c:pt idx="37">
                  <c:v>12395.56</c:v>
                </c:pt>
                <c:pt idx="38">
                  <c:v>12384.556</c:v>
                </c:pt>
                <c:pt idx="39">
                  <c:v>12730.976000000001</c:v>
                </c:pt>
                <c:pt idx="40">
                  <c:v>13227.304</c:v>
                </c:pt>
                <c:pt idx="41">
                  <c:v>13185.147999999999</c:v>
                </c:pt>
                <c:pt idx="42">
                  <c:v>13025.3</c:v>
                </c:pt>
                <c:pt idx="43">
                  <c:v>13094.951999999999</c:v>
                </c:pt>
                <c:pt idx="44">
                  <c:v>13019.744000000001</c:v>
                </c:pt>
                <c:pt idx="45">
                  <c:v>13051.276</c:v>
                </c:pt>
                <c:pt idx="46">
                  <c:v>12763.948</c:v>
                </c:pt>
                <c:pt idx="47">
                  <c:v>12885.675999999999</c:v>
                </c:pt>
                <c:pt idx="48">
                  <c:v>12922.316000000001</c:v>
                </c:pt>
                <c:pt idx="49">
                  <c:v>12879.1</c:v>
                </c:pt>
                <c:pt idx="50">
                  <c:v>13374.536</c:v>
                </c:pt>
                <c:pt idx="51">
                  <c:v>13244.88</c:v>
                </c:pt>
                <c:pt idx="52">
                  <c:v>13412.1</c:v>
                </c:pt>
                <c:pt idx="53">
                  <c:v>13484.884</c:v>
                </c:pt>
                <c:pt idx="54">
                  <c:v>13844.56</c:v>
                </c:pt>
                <c:pt idx="55">
                  <c:v>13734.86</c:v>
                </c:pt>
                <c:pt idx="56">
                  <c:v>13527.856</c:v>
                </c:pt>
                <c:pt idx="57">
                  <c:v>13796.835999999999</c:v>
                </c:pt>
                <c:pt idx="58">
                  <c:v>13977.451999999999</c:v>
                </c:pt>
                <c:pt idx="59">
                  <c:v>14429.44</c:v>
                </c:pt>
                <c:pt idx="60">
                  <c:v>14840.067999999999</c:v>
                </c:pt>
                <c:pt idx="61">
                  <c:v>14743.992</c:v>
                </c:pt>
                <c:pt idx="62">
                  <c:v>14657.012000000001</c:v>
                </c:pt>
                <c:pt idx="63">
                  <c:v>15107.312</c:v>
                </c:pt>
                <c:pt idx="64">
                  <c:v>15061.995999999999</c:v>
                </c:pt>
                <c:pt idx="65">
                  <c:v>15202.056</c:v>
                </c:pt>
                <c:pt idx="66">
                  <c:v>15066.407999999999</c:v>
                </c:pt>
                <c:pt idx="67">
                  <c:v>15010.596</c:v>
                </c:pt>
                <c:pt idx="68">
                  <c:v>15034.252</c:v>
                </c:pt>
                <c:pt idx="69">
                  <c:v>15321.14</c:v>
                </c:pt>
                <c:pt idx="70">
                  <c:v>15135.031999999999</c:v>
                </c:pt>
                <c:pt idx="71">
                  <c:v>15419.32</c:v>
                </c:pt>
                <c:pt idx="72">
                  <c:v>15515.915999999999</c:v>
                </c:pt>
                <c:pt idx="73">
                  <c:v>15698.948</c:v>
                </c:pt>
                <c:pt idx="74">
                  <c:v>16240.691999999999</c:v>
                </c:pt>
                <c:pt idx="75">
                  <c:v>16530.603999999999</c:v>
                </c:pt>
                <c:pt idx="76">
                  <c:v>16167.596</c:v>
                </c:pt>
                <c:pt idx="77">
                  <c:v>16118.5</c:v>
                </c:pt>
                <c:pt idx="78">
                  <c:v>16130.24</c:v>
                </c:pt>
                <c:pt idx="79">
                  <c:v>15955.644</c:v>
                </c:pt>
                <c:pt idx="80">
                  <c:v>16290.763999999999</c:v>
                </c:pt>
                <c:pt idx="81">
                  <c:v>16034.096</c:v>
                </c:pt>
                <c:pt idx="82">
                  <c:v>16135.028</c:v>
                </c:pt>
                <c:pt idx="83">
                  <c:v>16344.544</c:v>
                </c:pt>
                <c:pt idx="84">
                  <c:v>16768.972000000002</c:v>
                </c:pt>
                <c:pt idx="85">
                  <c:v>16550.651999999998</c:v>
                </c:pt>
                <c:pt idx="86">
                  <c:v>16924.14</c:v>
                </c:pt>
                <c:pt idx="87">
                  <c:v>16795.72</c:v>
                </c:pt>
                <c:pt idx="88">
                  <c:v>16720.740000000002</c:v>
                </c:pt>
                <c:pt idx="89">
                  <c:v>16557.063999999998</c:v>
                </c:pt>
                <c:pt idx="90">
                  <c:v>16822.668000000001</c:v>
                </c:pt>
                <c:pt idx="91">
                  <c:v>17095.563999999998</c:v>
                </c:pt>
                <c:pt idx="92">
                  <c:v>17540.707999999999</c:v>
                </c:pt>
                <c:pt idx="93">
                  <c:v>17431.964</c:v>
                </c:pt>
                <c:pt idx="94">
                  <c:v>17415.907999999999</c:v>
                </c:pt>
                <c:pt idx="95">
                  <c:v>17222.116000000002</c:v>
                </c:pt>
                <c:pt idx="96">
                  <c:v>17178.968000000001</c:v>
                </c:pt>
                <c:pt idx="97">
                  <c:v>17192.828000000001</c:v>
                </c:pt>
                <c:pt idx="98">
                  <c:v>17264.024000000001</c:v>
                </c:pt>
                <c:pt idx="99">
                  <c:v>17596.851999999999</c:v>
                </c:pt>
                <c:pt idx="100">
                  <c:v>17744.964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D-4C29-B2EA-E5A7D2536D4B}"/>
            </c:ext>
          </c:extLst>
        </c:ser>
        <c:ser>
          <c:idx val="4"/>
          <c:order val="4"/>
          <c:tx>
            <c:v>OR30x250-0.75_10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5378.0720000000001</c:v>
                </c:pt>
                <c:pt idx="2">
                  <c:v>7305.6760000000004</c:v>
                </c:pt>
                <c:pt idx="3">
                  <c:v>8735.3880000000008</c:v>
                </c:pt>
                <c:pt idx="4">
                  <c:v>10180.896000000001</c:v>
                </c:pt>
                <c:pt idx="5">
                  <c:v>11013.92</c:v>
                </c:pt>
                <c:pt idx="6">
                  <c:v>11124.708000000001</c:v>
                </c:pt>
                <c:pt idx="7">
                  <c:v>12736.227999999999</c:v>
                </c:pt>
                <c:pt idx="8">
                  <c:v>13222.892</c:v>
                </c:pt>
                <c:pt idx="9">
                  <c:v>13232.82</c:v>
                </c:pt>
                <c:pt idx="10">
                  <c:v>14164.067999999999</c:v>
                </c:pt>
                <c:pt idx="11">
                  <c:v>14594.031999999999</c:v>
                </c:pt>
                <c:pt idx="12">
                  <c:v>15309.64</c:v>
                </c:pt>
                <c:pt idx="13">
                  <c:v>15328.696</c:v>
                </c:pt>
                <c:pt idx="14">
                  <c:v>16186.036</c:v>
                </c:pt>
                <c:pt idx="15">
                  <c:v>16530.268</c:v>
                </c:pt>
                <c:pt idx="16">
                  <c:v>16822.556</c:v>
                </c:pt>
                <c:pt idx="17">
                  <c:v>16762.412</c:v>
                </c:pt>
                <c:pt idx="18">
                  <c:v>16229.528</c:v>
                </c:pt>
                <c:pt idx="19">
                  <c:v>16922.403999999999</c:v>
                </c:pt>
                <c:pt idx="20">
                  <c:v>16921.207999999999</c:v>
                </c:pt>
                <c:pt idx="21">
                  <c:v>17527.223999999998</c:v>
                </c:pt>
                <c:pt idx="22">
                  <c:v>18116.288</c:v>
                </c:pt>
                <c:pt idx="23">
                  <c:v>18374.3</c:v>
                </c:pt>
                <c:pt idx="24">
                  <c:v>18278.78</c:v>
                </c:pt>
                <c:pt idx="25">
                  <c:v>18360.044000000002</c:v>
                </c:pt>
                <c:pt idx="26">
                  <c:v>18355.412</c:v>
                </c:pt>
                <c:pt idx="27">
                  <c:v>18441.32</c:v>
                </c:pt>
                <c:pt idx="28">
                  <c:v>18525.168000000001</c:v>
                </c:pt>
                <c:pt idx="29">
                  <c:v>18673.583999999999</c:v>
                </c:pt>
                <c:pt idx="30">
                  <c:v>19163.856</c:v>
                </c:pt>
                <c:pt idx="31">
                  <c:v>18949.371999999999</c:v>
                </c:pt>
                <c:pt idx="32">
                  <c:v>19155.48</c:v>
                </c:pt>
                <c:pt idx="33">
                  <c:v>19504.18</c:v>
                </c:pt>
                <c:pt idx="34">
                  <c:v>19414.808000000001</c:v>
                </c:pt>
                <c:pt idx="35">
                  <c:v>20352.808000000001</c:v>
                </c:pt>
                <c:pt idx="36">
                  <c:v>20729.743999999999</c:v>
                </c:pt>
                <c:pt idx="37">
                  <c:v>20724.52</c:v>
                </c:pt>
                <c:pt idx="38">
                  <c:v>20950.748</c:v>
                </c:pt>
                <c:pt idx="39">
                  <c:v>21004.68</c:v>
                </c:pt>
                <c:pt idx="40">
                  <c:v>21330.552</c:v>
                </c:pt>
                <c:pt idx="41">
                  <c:v>20765.004000000001</c:v>
                </c:pt>
                <c:pt idx="42">
                  <c:v>22112.295999999998</c:v>
                </c:pt>
                <c:pt idx="43">
                  <c:v>21922.632000000001</c:v>
                </c:pt>
                <c:pt idx="44">
                  <c:v>21666.324000000001</c:v>
                </c:pt>
                <c:pt idx="45">
                  <c:v>21226.511999999999</c:v>
                </c:pt>
                <c:pt idx="46">
                  <c:v>21280.727999999999</c:v>
                </c:pt>
                <c:pt idx="47">
                  <c:v>20973.175999999999</c:v>
                </c:pt>
                <c:pt idx="48">
                  <c:v>20965.784</c:v>
                </c:pt>
                <c:pt idx="49">
                  <c:v>20959.400000000001</c:v>
                </c:pt>
                <c:pt idx="50">
                  <c:v>21417.207999999999</c:v>
                </c:pt>
                <c:pt idx="51">
                  <c:v>21355.691999999999</c:v>
                </c:pt>
                <c:pt idx="52">
                  <c:v>21721.092000000001</c:v>
                </c:pt>
                <c:pt idx="53">
                  <c:v>21240.655999999999</c:v>
                </c:pt>
                <c:pt idx="54">
                  <c:v>21306.175999999999</c:v>
                </c:pt>
                <c:pt idx="55">
                  <c:v>21486.588</c:v>
                </c:pt>
                <c:pt idx="56">
                  <c:v>21468.148000000001</c:v>
                </c:pt>
                <c:pt idx="57">
                  <c:v>20972.556</c:v>
                </c:pt>
                <c:pt idx="58">
                  <c:v>20722</c:v>
                </c:pt>
                <c:pt idx="59">
                  <c:v>21608.975999999999</c:v>
                </c:pt>
                <c:pt idx="60">
                  <c:v>21835.148000000001</c:v>
                </c:pt>
                <c:pt idx="61">
                  <c:v>21234.635999999999</c:v>
                </c:pt>
                <c:pt idx="62">
                  <c:v>21595.279999999999</c:v>
                </c:pt>
                <c:pt idx="63">
                  <c:v>21142.080000000002</c:v>
                </c:pt>
                <c:pt idx="64">
                  <c:v>21324.48</c:v>
                </c:pt>
                <c:pt idx="65">
                  <c:v>21275.108</c:v>
                </c:pt>
                <c:pt idx="66">
                  <c:v>21438.648000000001</c:v>
                </c:pt>
                <c:pt idx="67">
                  <c:v>22215.088</c:v>
                </c:pt>
                <c:pt idx="68">
                  <c:v>22181.788</c:v>
                </c:pt>
                <c:pt idx="69">
                  <c:v>22672</c:v>
                </c:pt>
                <c:pt idx="70">
                  <c:v>22433.387999999999</c:v>
                </c:pt>
                <c:pt idx="71">
                  <c:v>22566.508000000002</c:v>
                </c:pt>
                <c:pt idx="72">
                  <c:v>22277.083999999999</c:v>
                </c:pt>
                <c:pt idx="73">
                  <c:v>21900.883999999998</c:v>
                </c:pt>
                <c:pt idx="74">
                  <c:v>22005.392</c:v>
                </c:pt>
                <c:pt idx="75">
                  <c:v>22203.928</c:v>
                </c:pt>
                <c:pt idx="76">
                  <c:v>22077.232</c:v>
                </c:pt>
                <c:pt idx="77">
                  <c:v>21868.968000000001</c:v>
                </c:pt>
                <c:pt idx="78">
                  <c:v>21625.128000000001</c:v>
                </c:pt>
                <c:pt idx="79">
                  <c:v>21117.151999999998</c:v>
                </c:pt>
                <c:pt idx="80">
                  <c:v>21404.616000000002</c:v>
                </c:pt>
                <c:pt idx="81">
                  <c:v>21920.887999999999</c:v>
                </c:pt>
                <c:pt idx="82">
                  <c:v>22438.495999999999</c:v>
                </c:pt>
                <c:pt idx="83">
                  <c:v>22564.284</c:v>
                </c:pt>
                <c:pt idx="84">
                  <c:v>22735.295999999998</c:v>
                </c:pt>
                <c:pt idx="85">
                  <c:v>22619.824000000001</c:v>
                </c:pt>
                <c:pt idx="86">
                  <c:v>22572.26</c:v>
                </c:pt>
                <c:pt idx="87">
                  <c:v>22174.1</c:v>
                </c:pt>
                <c:pt idx="88">
                  <c:v>22674.18</c:v>
                </c:pt>
                <c:pt idx="89">
                  <c:v>22469.8</c:v>
                </c:pt>
                <c:pt idx="90">
                  <c:v>22183.16</c:v>
                </c:pt>
                <c:pt idx="91">
                  <c:v>22060.475999999999</c:v>
                </c:pt>
                <c:pt idx="92">
                  <c:v>22380.716</c:v>
                </c:pt>
                <c:pt idx="93">
                  <c:v>22654.795999999998</c:v>
                </c:pt>
                <c:pt idx="94">
                  <c:v>22322.696</c:v>
                </c:pt>
                <c:pt idx="95">
                  <c:v>22377.236000000001</c:v>
                </c:pt>
                <c:pt idx="96">
                  <c:v>22525.844000000001</c:v>
                </c:pt>
                <c:pt idx="97">
                  <c:v>22590.727999999999</c:v>
                </c:pt>
                <c:pt idx="98">
                  <c:v>22161.84</c:v>
                </c:pt>
                <c:pt idx="99">
                  <c:v>22119.563999999998</c:v>
                </c:pt>
                <c:pt idx="100">
                  <c:v>22225.856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D-4C29-B2EA-E5A7D2536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02223"/>
        <c:axId val="1493527007"/>
      </c:lineChart>
      <c:catAx>
        <c:axId val="142480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527007"/>
        <c:crosses val="autoZero"/>
        <c:auto val="1"/>
        <c:lblAlgn val="ctr"/>
        <c:lblOffset val="100"/>
        <c:noMultiLvlLbl val="0"/>
      </c:catAx>
      <c:valAx>
        <c:axId val="14935270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8022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238.328</c:v>
                </c:pt>
                <c:pt idx="2">
                  <c:v>234.48400000000001</c:v>
                </c:pt>
                <c:pt idx="3">
                  <c:v>222.16</c:v>
                </c:pt>
                <c:pt idx="4">
                  <c:v>258.488</c:v>
                </c:pt>
                <c:pt idx="5">
                  <c:v>253.38</c:v>
                </c:pt>
                <c:pt idx="6">
                  <c:v>244.65199999999999</c:v>
                </c:pt>
                <c:pt idx="7">
                  <c:v>267.11599999999999</c:v>
                </c:pt>
                <c:pt idx="8">
                  <c:v>266.452</c:v>
                </c:pt>
                <c:pt idx="9">
                  <c:v>260.41199999999998</c:v>
                </c:pt>
                <c:pt idx="10">
                  <c:v>258.20800000000003</c:v>
                </c:pt>
                <c:pt idx="11">
                  <c:v>270.75200000000001</c:v>
                </c:pt>
                <c:pt idx="12">
                  <c:v>265.05599999999998</c:v>
                </c:pt>
                <c:pt idx="13">
                  <c:v>266.524</c:v>
                </c:pt>
                <c:pt idx="14">
                  <c:v>255.66800000000001</c:v>
                </c:pt>
                <c:pt idx="15">
                  <c:v>266.85199999999998</c:v>
                </c:pt>
                <c:pt idx="16">
                  <c:v>282.83600000000001</c:v>
                </c:pt>
                <c:pt idx="17">
                  <c:v>280.572</c:v>
                </c:pt>
                <c:pt idx="18">
                  <c:v>281.34800000000001</c:v>
                </c:pt>
                <c:pt idx="19">
                  <c:v>273.11599999999999</c:v>
                </c:pt>
                <c:pt idx="20">
                  <c:v>291.83600000000001</c:v>
                </c:pt>
                <c:pt idx="21">
                  <c:v>314.488</c:v>
                </c:pt>
                <c:pt idx="22">
                  <c:v>278.40800000000002</c:v>
                </c:pt>
                <c:pt idx="23">
                  <c:v>278.58800000000002</c:v>
                </c:pt>
                <c:pt idx="24">
                  <c:v>300.44</c:v>
                </c:pt>
                <c:pt idx="25">
                  <c:v>289.36399999999998</c:v>
                </c:pt>
                <c:pt idx="26">
                  <c:v>278.548</c:v>
                </c:pt>
                <c:pt idx="27">
                  <c:v>269.79199999999997</c:v>
                </c:pt>
                <c:pt idx="28">
                  <c:v>287.17599999999999</c:v>
                </c:pt>
                <c:pt idx="29">
                  <c:v>279.108</c:v>
                </c:pt>
                <c:pt idx="30">
                  <c:v>256.77199999999999</c:v>
                </c:pt>
                <c:pt idx="31">
                  <c:v>256.28800000000001</c:v>
                </c:pt>
                <c:pt idx="32">
                  <c:v>272.77600000000001</c:v>
                </c:pt>
                <c:pt idx="33">
                  <c:v>273.86</c:v>
                </c:pt>
                <c:pt idx="34">
                  <c:v>285.976</c:v>
                </c:pt>
                <c:pt idx="35">
                  <c:v>280.18</c:v>
                </c:pt>
                <c:pt idx="36">
                  <c:v>294.67200000000003</c:v>
                </c:pt>
                <c:pt idx="37">
                  <c:v>291.26799999999997</c:v>
                </c:pt>
                <c:pt idx="38">
                  <c:v>285.76799999999997</c:v>
                </c:pt>
                <c:pt idx="39">
                  <c:v>286.20800000000003</c:v>
                </c:pt>
                <c:pt idx="40">
                  <c:v>299.73200000000003</c:v>
                </c:pt>
                <c:pt idx="41">
                  <c:v>304.476</c:v>
                </c:pt>
                <c:pt idx="42">
                  <c:v>255.28800000000001</c:v>
                </c:pt>
                <c:pt idx="43">
                  <c:v>296.12400000000002</c:v>
                </c:pt>
                <c:pt idx="44">
                  <c:v>273.7</c:v>
                </c:pt>
                <c:pt idx="45">
                  <c:v>279.28800000000001</c:v>
                </c:pt>
                <c:pt idx="46">
                  <c:v>293.084</c:v>
                </c:pt>
                <c:pt idx="47">
                  <c:v>266.964</c:v>
                </c:pt>
                <c:pt idx="48">
                  <c:v>295.52800000000002</c:v>
                </c:pt>
                <c:pt idx="49">
                  <c:v>292.31599999999997</c:v>
                </c:pt>
                <c:pt idx="50">
                  <c:v>288.38400000000001</c:v>
                </c:pt>
                <c:pt idx="51">
                  <c:v>274.00400000000002</c:v>
                </c:pt>
                <c:pt idx="52">
                  <c:v>312.20400000000001</c:v>
                </c:pt>
                <c:pt idx="53">
                  <c:v>297.73599999999999</c:v>
                </c:pt>
                <c:pt idx="54">
                  <c:v>320.3</c:v>
                </c:pt>
                <c:pt idx="55">
                  <c:v>321.58</c:v>
                </c:pt>
                <c:pt idx="56">
                  <c:v>306.108</c:v>
                </c:pt>
                <c:pt idx="57">
                  <c:v>306.45600000000002</c:v>
                </c:pt>
                <c:pt idx="58">
                  <c:v>329.29199999999997</c:v>
                </c:pt>
                <c:pt idx="59">
                  <c:v>319.77600000000001</c:v>
                </c:pt>
                <c:pt idx="60">
                  <c:v>287.048</c:v>
                </c:pt>
                <c:pt idx="61">
                  <c:v>281.63200000000001</c:v>
                </c:pt>
                <c:pt idx="62">
                  <c:v>294.09199999999998</c:v>
                </c:pt>
                <c:pt idx="63">
                  <c:v>302.5</c:v>
                </c:pt>
                <c:pt idx="64">
                  <c:v>308.988</c:v>
                </c:pt>
                <c:pt idx="65">
                  <c:v>301.90800000000002</c:v>
                </c:pt>
                <c:pt idx="66">
                  <c:v>300.02</c:v>
                </c:pt>
                <c:pt idx="67">
                  <c:v>285.18400000000003</c:v>
                </c:pt>
                <c:pt idx="68">
                  <c:v>298.32</c:v>
                </c:pt>
                <c:pt idx="69">
                  <c:v>288.76</c:v>
                </c:pt>
                <c:pt idx="70">
                  <c:v>286.18400000000003</c:v>
                </c:pt>
                <c:pt idx="71">
                  <c:v>311.84399999999999</c:v>
                </c:pt>
                <c:pt idx="72">
                  <c:v>286.75200000000001</c:v>
                </c:pt>
                <c:pt idx="73">
                  <c:v>297.04000000000002</c:v>
                </c:pt>
                <c:pt idx="74">
                  <c:v>313.98399999999998</c:v>
                </c:pt>
                <c:pt idx="75">
                  <c:v>298.14</c:v>
                </c:pt>
                <c:pt idx="76">
                  <c:v>280.16800000000001</c:v>
                </c:pt>
                <c:pt idx="77">
                  <c:v>294.55200000000002</c:v>
                </c:pt>
                <c:pt idx="78">
                  <c:v>309.88</c:v>
                </c:pt>
                <c:pt idx="79">
                  <c:v>305.02800000000002</c:v>
                </c:pt>
                <c:pt idx="80">
                  <c:v>302.24400000000003</c:v>
                </c:pt>
                <c:pt idx="81">
                  <c:v>313.87200000000001</c:v>
                </c:pt>
                <c:pt idx="82">
                  <c:v>282.84800000000001</c:v>
                </c:pt>
                <c:pt idx="83">
                  <c:v>295.26400000000001</c:v>
                </c:pt>
                <c:pt idx="84">
                  <c:v>284.16800000000001</c:v>
                </c:pt>
                <c:pt idx="85">
                  <c:v>297.91199999999998</c:v>
                </c:pt>
                <c:pt idx="86">
                  <c:v>281.76799999999997</c:v>
                </c:pt>
                <c:pt idx="87">
                  <c:v>330.93200000000002</c:v>
                </c:pt>
                <c:pt idx="88">
                  <c:v>326.952</c:v>
                </c:pt>
                <c:pt idx="89">
                  <c:v>275.31599999999997</c:v>
                </c:pt>
                <c:pt idx="90">
                  <c:v>283.31200000000001</c:v>
                </c:pt>
                <c:pt idx="91">
                  <c:v>317.40800000000002</c:v>
                </c:pt>
                <c:pt idx="92">
                  <c:v>302.488</c:v>
                </c:pt>
                <c:pt idx="93">
                  <c:v>318.47199999999998</c:v>
                </c:pt>
                <c:pt idx="94">
                  <c:v>279.66000000000003</c:v>
                </c:pt>
                <c:pt idx="95">
                  <c:v>298.91199999999998</c:v>
                </c:pt>
                <c:pt idx="96">
                  <c:v>316.62400000000002</c:v>
                </c:pt>
                <c:pt idx="97">
                  <c:v>304.68</c:v>
                </c:pt>
                <c:pt idx="98">
                  <c:v>332.94799999999998</c:v>
                </c:pt>
                <c:pt idx="99">
                  <c:v>297.23200000000003</c:v>
                </c:pt>
                <c:pt idx="100">
                  <c:v>311.90800000000002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4-452E-922D-78F42D819006}"/>
            </c:ext>
          </c:extLst>
        </c:ser>
        <c:ser>
          <c:idx val="1"/>
          <c:order val="1"/>
          <c:tx>
            <c:v>OR30x250-0.75_10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478.108</c:v>
                </c:pt>
                <c:pt idx="2">
                  <c:v>445.16399999999999</c:v>
                </c:pt>
                <c:pt idx="3">
                  <c:v>466.83199999999999</c:v>
                </c:pt>
                <c:pt idx="4">
                  <c:v>467.25200000000001</c:v>
                </c:pt>
                <c:pt idx="5">
                  <c:v>496.36</c:v>
                </c:pt>
                <c:pt idx="6">
                  <c:v>533.17999999999995</c:v>
                </c:pt>
                <c:pt idx="7">
                  <c:v>440.00400000000002</c:v>
                </c:pt>
                <c:pt idx="8">
                  <c:v>422.38799999999998</c:v>
                </c:pt>
                <c:pt idx="9">
                  <c:v>462.12799999999999</c:v>
                </c:pt>
                <c:pt idx="10">
                  <c:v>440.012</c:v>
                </c:pt>
                <c:pt idx="11">
                  <c:v>514.572</c:v>
                </c:pt>
                <c:pt idx="12">
                  <c:v>513.38800000000003</c:v>
                </c:pt>
                <c:pt idx="13">
                  <c:v>442.78399999999999</c:v>
                </c:pt>
                <c:pt idx="14">
                  <c:v>441.95600000000002</c:v>
                </c:pt>
                <c:pt idx="15">
                  <c:v>471.88799999999998</c:v>
                </c:pt>
                <c:pt idx="16">
                  <c:v>463.82799999999997</c:v>
                </c:pt>
                <c:pt idx="17">
                  <c:v>422.2</c:v>
                </c:pt>
                <c:pt idx="18">
                  <c:v>447.85599999999999</c:v>
                </c:pt>
                <c:pt idx="19">
                  <c:v>440.37200000000001</c:v>
                </c:pt>
                <c:pt idx="20">
                  <c:v>451.38799999999998</c:v>
                </c:pt>
                <c:pt idx="21">
                  <c:v>478.52</c:v>
                </c:pt>
                <c:pt idx="22">
                  <c:v>450.77600000000001</c:v>
                </c:pt>
                <c:pt idx="23">
                  <c:v>459.63200000000001</c:v>
                </c:pt>
                <c:pt idx="24">
                  <c:v>511.024</c:v>
                </c:pt>
                <c:pt idx="25">
                  <c:v>502.46800000000002</c:v>
                </c:pt>
                <c:pt idx="26">
                  <c:v>492.39600000000002</c:v>
                </c:pt>
                <c:pt idx="27">
                  <c:v>485.18</c:v>
                </c:pt>
                <c:pt idx="28">
                  <c:v>475.13600000000002</c:v>
                </c:pt>
                <c:pt idx="29">
                  <c:v>432.77199999999999</c:v>
                </c:pt>
                <c:pt idx="30">
                  <c:v>431.66800000000001</c:v>
                </c:pt>
                <c:pt idx="31">
                  <c:v>497.79599999999999</c:v>
                </c:pt>
                <c:pt idx="32">
                  <c:v>496.14800000000002</c:v>
                </c:pt>
                <c:pt idx="33">
                  <c:v>492.584</c:v>
                </c:pt>
                <c:pt idx="34">
                  <c:v>463.17200000000003</c:v>
                </c:pt>
                <c:pt idx="35">
                  <c:v>454.988</c:v>
                </c:pt>
                <c:pt idx="36">
                  <c:v>432.452</c:v>
                </c:pt>
                <c:pt idx="37">
                  <c:v>449.09199999999998</c:v>
                </c:pt>
                <c:pt idx="38">
                  <c:v>431.28399999999999</c:v>
                </c:pt>
                <c:pt idx="39">
                  <c:v>479.22399999999999</c:v>
                </c:pt>
                <c:pt idx="40">
                  <c:v>458.82400000000001</c:v>
                </c:pt>
                <c:pt idx="41">
                  <c:v>447.7</c:v>
                </c:pt>
                <c:pt idx="42">
                  <c:v>505.68799999999999</c:v>
                </c:pt>
                <c:pt idx="43">
                  <c:v>442.86799999999999</c:v>
                </c:pt>
                <c:pt idx="44">
                  <c:v>436.79199999999997</c:v>
                </c:pt>
                <c:pt idx="45">
                  <c:v>431.83199999999999</c:v>
                </c:pt>
                <c:pt idx="46">
                  <c:v>436.31599999999997</c:v>
                </c:pt>
                <c:pt idx="47">
                  <c:v>494.2</c:v>
                </c:pt>
                <c:pt idx="48">
                  <c:v>539.49599999999998</c:v>
                </c:pt>
                <c:pt idx="49">
                  <c:v>417.80399999999997</c:v>
                </c:pt>
                <c:pt idx="50">
                  <c:v>500.85199999999998</c:v>
                </c:pt>
                <c:pt idx="51">
                  <c:v>449.95600000000002</c:v>
                </c:pt>
                <c:pt idx="52">
                  <c:v>451.94</c:v>
                </c:pt>
                <c:pt idx="53">
                  <c:v>463.60399999999998</c:v>
                </c:pt>
                <c:pt idx="54">
                  <c:v>446.89600000000002</c:v>
                </c:pt>
                <c:pt idx="55">
                  <c:v>491.26</c:v>
                </c:pt>
                <c:pt idx="56">
                  <c:v>446.37200000000001</c:v>
                </c:pt>
                <c:pt idx="57">
                  <c:v>440.404</c:v>
                </c:pt>
                <c:pt idx="58">
                  <c:v>449.02</c:v>
                </c:pt>
                <c:pt idx="59">
                  <c:v>475.63600000000002</c:v>
                </c:pt>
                <c:pt idx="60">
                  <c:v>460.19600000000003</c:v>
                </c:pt>
                <c:pt idx="61">
                  <c:v>493.3</c:v>
                </c:pt>
                <c:pt idx="62">
                  <c:v>497.37599999999998</c:v>
                </c:pt>
                <c:pt idx="63">
                  <c:v>470.16</c:v>
                </c:pt>
                <c:pt idx="64">
                  <c:v>493.47199999999998</c:v>
                </c:pt>
                <c:pt idx="65">
                  <c:v>434.88400000000001</c:v>
                </c:pt>
                <c:pt idx="66">
                  <c:v>509.16</c:v>
                </c:pt>
                <c:pt idx="67">
                  <c:v>449.548</c:v>
                </c:pt>
                <c:pt idx="68">
                  <c:v>453.48399999999998</c:v>
                </c:pt>
                <c:pt idx="69">
                  <c:v>512.71600000000001</c:v>
                </c:pt>
                <c:pt idx="70">
                  <c:v>432.50400000000002</c:v>
                </c:pt>
                <c:pt idx="71">
                  <c:v>465.78399999999999</c:v>
                </c:pt>
                <c:pt idx="72">
                  <c:v>502.5</c:v>
                </c:pt>
                <c:pt idx="73">
                  <c:v>510.96800000000002</c:v>
                </c:pt>
                <c:pt idx="74">
                  <c:v>431.03199999999998</c:v>
                </c:pt>
                <c:pt idx="75">
                  <c:v>447.24400000000003</c:v>
                </c:pt>
                <c:pt idx="76">
                  <c:v>461.50799999999998</c:v>
                </c:pt>
                <c:pt idx="77">
                  <c:v>470.904</c:v>
                </c:pt>
                <c:pt idx="78">
                  <c:v>455.22399999999999</c:v>
                </c:pt>
                <c:pt idx="79">
                  <c:v>490.37599999999998</c:v>
                </c:pt>
                <c:pt idx="80">
                  <c:v>455.26799999999997</c:v>
                </c:pt>
                <c:pt idx="81">
                  <c:v>425.5</c:v>
                </c:pt>
                <c:pt idx="82">
                  <c:v>431.69600000000003</c:v>
                </c:pt>
                <c:pt idx="83">
                  <c:v>489.96</c:v>
                </c:pt>
                <c:pt idx="84">
                  <c:v>470.65600000000001</c:v>
                </c:pt>
                <c:pt idx="85">
                  <c:v>412.27199999999999</c:v>
                </c:pt>
                <c:pt idx="86">
                  <c:v>467.82400000000001</c:v>
                </c:pt>
                <c:pt idx="87">
                  <c:v>448.68400000000003</c:v>
                </c:pt>
                <c:pt idx="88">
                  <c:v>414.31599999999997</c:v>
                </c:pt>
                <c:pt idx="89">
                  <c:v>447.61599999999999</c:v>
                </c:pt>
                <c:pt idx="90">
                  <c:v>425.15600000000001</c:v>
                </c:pt>
                <c:pt idx="91">
                  <c:v>442.24400000000003</c:v>
                </c:pt>
                <c:pt idx="92">
                  <c:v>449.73200000000003</c:v>
                </c:pt>
                <c:pt idx="93">
                  <c:v>469.80799999999999</c:v>
                </c:pt>
                <c:pt idx="94">
                  <c:v>450.05599999999998</c:v>
                </c:pt>
                <c:pt idx="95">
                  <c:v>429.79199999999997</c:v>
                </c:pt>
                <c:pt idx="96">
                  <c:v>493.70400000000001</c:v>
                </c:pt>
                <c:pt idx="97">
                  <c:v>462.77600000000001</c:v>
                </c:pt>
                <c:pt idx="98">
                  <c:v>416.68</c:v>
                </c:pt>
                <c:pt idx="99">
                  <c:v>427.55200000000002</c:v>
                </c:pt>
                <c:pt idx="100">
                  <c:v>497.73200000000003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4-452E-922D-78F42D819006}"/>
            </c:ext>
          </c:extLst>
        </c:ser>
        <c:ser>
          <c:idx val="2"/>
          <c:order val="2"/>
          <c:tx>
            <c:v>OR30x250-0.75_10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1213.94</c:v>
                </c:pt>
                <c:pt idx="2">
                  <c:v>1125.884</c:v>
                </c:pt>
                <c:pt idx="3">
                  <c:v>1139.944</c:v>
                </c:pt>
                <c:pt idx="4">
                  <c:v>1005.948</c:v>
                </c:pt>
                <c:pt idx="5">
                  <c:v>1041.2439999999999</c:v>
                </c:pt>
                <c:pt idx="6">
                  <c:v>1090.4680000000001</c:v>
                </c:pt>
                <c:pt idx="7">
                  <c:v>887.23199999999997</c:v>
                </c:pt>
                <c:pt idx="8">
                  <c:v>977.41200000000003</c:v>
                </c:pt>
                <c:pt idx="9">
                  <c:v>1144.9760000000001</c:v>
                </c:pt>
                <c:pt idx="10">
                  <c:v>1035.848</c:v>
                </c:pt>
                <c:pt idx="11">
                  <c:v>1018.884</c:v>
                </c:pt>
                <c:pt idx="12">
                  <c:v>926.072</c:v>
                </c:pt>
                <c:pt idx="13">
                  <c:v>1013.98</c:v>
                </c:pt>
                <c:pt idx="14">
                  <c:v>1044.816</c:v>
                </c:pt>
                <c:pt idx="15">
                  <c:v>943.21600000000001</c:v>
                </c:pt>
                <c:pt idx="16">
                  <c:v>995.95600000000002</c:v>
                </c:pt>
                <c:pt idx="17">
                  <c:v>1016.644</c:v>
                </c:pt>
                <c:pt idx="18">
                  <c:v>1040.6079999999999</c:v>
                </c:pt>
                <c:pt idx="19">
                  <c:v>1163.4680000000001</c:v>
                </c:pt>
                <c:pt idx="20">
                  <c:v>1069.248</c:v>
                </c:pt>
                <c:pt idx="21">
                  <c:v>949.23199999999997</c:v>
                </c:pt>
                <c:pt idx="22">
                  <c:v>1013.768</c:v>
                </c:pt>
                <c:pt idx="23">
                  <c:v>1095.796</c:v>
                </c:pt>
                <c:pt idx="24">
                  <c:v>1095.4159999999999</c:v>
                </c:pt>
                <c:pt idx="25">
                  <c:v>1017.896</c:v>
                </c:pt>
                <c:pt idx="26">
                  <c:v>1012.064</c:v>
                </c:pt>
                <c:pt idx="27">
                  <c:v>1085.836</c:v>
                </c:pt>
                <c:pt idx="28">
                  <c:v>1130.8920000000001</c:v>
                </c:pt>
                <c:pt idx="29">
                  <c:v>1017.908</c:v>
                </c:pt>
                <c:pt idx="30">
                  <c:v>1104.5719999999999</c:v>
                </c:pt>
                <c:pt idx="31">
                  <c:v>1095.1199999999999</c:v>
                </c:pt>
                <c:pt idx="32">
                  <c:v>1149.5519999999999</c:v>
                </c:pt>
                <c:pt idx="33">
                  <c:v>1100.58</c:v>
                </c:pt>
                <c:pt idx="34">
                  <c:v>1035.3679999999999</c:v>
                </c:pt>
                <c:pt idx="35">
                  <c:v>1011.972</c:v>
                </c:pt>
                <c:pt idx="36">
                  <c:v>1121.9000000000001</c:v>
                </c:pt>
                <c:pt idx="37">
                  <c:v>961.66399999999999</c:v>
                </c:pt>
                <c:pt idx="38">
                  <c:v>1103.768</c:v>
                </c:pt>
                <c:pt idx="39">
                  <c:v>1082.864</c:v>
                </c:pt>
                <c:pt idx="40">
                  <c:v>936.81600000000003</c:v>
                </c:pt>
                <c:pt idx="41">
                  <c:v>1026.28</c:v>
                </c:pt>
                <c:pt idx="42">
                  <c:v>1054.8</c:v>
                </c:pt>
                <c:pt idx="43">
                  <c:v>1117.3599999999999</c:v>
                </c:pt>
                <c:pt idx="44">
                  <c:v>1096.068</c:v>
                </c:pt>
                <c:pt idx="45">
                  <c:v>1101.684</c:v>
                </c:pt>
                <c:pt idx="46">
                  <c:v>1050.848</c:v>
                </c:pt>
                <c:pt idx="47">
                  <c:v>1133.096</c:v>
                </c:pt>
                <c:pt idx="48">
                  <c:v>1098.752</c:v>
                </c:pt>
                <c:pt idx="49">
                  <c:v>1060.932</c:v>
                </c:pt>
                <c:pt idx="50">
                  <c:v>954.78800000000001</c:v>
                </c:pt>
                <c:pt idx="51">
                  <c:v>909.94799999999998</c:v>
                </c:pt>
                <c:pt idx="52">
                  <c:v>1040.32</c:v>
                </c:pt>
                <c:pt idx="53">
                  <c:v>948.85599999999999</c:v>
                </c:pt>
                <c:pt idx="54">
                  <c:v>1068.5119999999999</c:v>
                </c:pt>
                <c:pt idx="55">
                  <c:v>844.97199999999998</c:v>
                </c:pt>
                <c:pt idx="56">
                  <c:v>1047.3679999999999</c:v>
                </c:pt>
                <c:pt idx="57">
                  <c:v>1116.2840000000001</c:v>
                </c:pt>
                <c:pt idx="58">
                  <c:v>1038.06</c:v>
                </c:pt>
                <c:pt idx="59">
                  <c:v>1144.296</c:v>
                </c:pt>
                <c:pt idx="60">
                  <c:v>940.33199999999999</c:v>
                </c:pt>
                <c:pt idx="61">
                  <c:v>969.28399999999999</c:v>
                </c:pt>
                <c:pt idx="62">
                  <c:v>1029.7639999999999</c:v>
                </c:pt>
                <c:pt idx="63">
                  <c:v>975.42</c:v>
                </c:pt>
                <c:pt idx="64">
                  <c:v>1069.7159999999999</c:v>
                </c:pt>
                <c:pt idx="65">
                  <c:v>1011.4</c:v>
                </c:pt>
                <c:pt idx="66">
                  <c:v>1133.9960000000001</c:v>
                </c:pt>
                <c:pt idx="67">
                  <c:v>1043.944</c:v>
                </c:pt>
                <c:pt idx="68">
                  <c:v>992.33600000000001</c:v>
                </c:pt>
                <c:pt idx="69">
                  <c:v>1114.4359999999999</c:v>
                </c:pt>
                <c:pt idx="70">
                  <c:v>969.02</c:v>
                </c:pt>
                <c:pt idx="71">
                  <c:v>1096.008</c:v>
                </c:pt>
                <c:pt idx="72">
                  <c:v>1051.0160000000001</c:v>
                </c:pt>
                <c:pt idx="73">
                  <c:v>1181.3879999999999</c:v>
                </c:pt>
                <c:pt idx="74">
                  <c:v>1131.652</c:v>
                </c:pt>
                <c:pt idx="75">
                  <c:v>1188.152</c:v>
                </c:pt>
                <c:pt idx="76">
                  <c:v>1079.7239999999999</c:v>
                </c:pt>
                <c:pt idx="77">
                  <c:v>1119.1320000000001</c:v>
                </c:pt>
                <c:pt idx="78">
                  <c:v>1154.8240000000001</c:v>
                </c:pt>
                <c:pt idx="79">
                  <c:v>991.62800000000004</c:v>
                </c:pt>
                <c:pt idx="80">
                  <c:v>1004.252</c:v>
                </c:pt>
                <c:pt idx="81">
                  <c:v>1105.2239999999999</c:v>
                </c:pt>
                <c:pt idx="82">
                  <c:v>1061.268</c:v>
                </c:pt>
                <c:pt idx="83">
                  <c:v>999.8</c:v>
                </c:pt>
                <c:pt idx="84">
                  <c:v>1090.356</c:v>
                </c:pt>
                <c:pt idx="85">
                  <c:v>965.98</c:v>
                </c:pt>
                <c:pt idx="86">
                  <c:v>883.00400000000002</c:v>
                </c:pt>
                <c:pt idx="87">
                  <c:v>1075.9079999999999</c:v>
                </c:pt>
                <c:pt idx="88">
                  <c:v>994.66399999999999</c:v>
                </c:pt>
                <c:pt idx="89">
                  <c:v>1110.6559999999999</c:v>
                </c:pt>
                <c:pt idx="90">
                  <c:v>1074.4960000000001</c:v>
                </c:pt>
                <c:pt idx="91">
                  <c:v>956.68799999999999</c:v>
                </c:pt>
                <c:pt idx="92">
                  <c:v>1063.748</c:v>
                </c:pt>
                <c:pt idx="93">
                  <c:v>1016.852</c:v>
                </c:pt>
                <c:pt idx="94">
                  <c:v>1087.96</c:v>
                </c:pt>
                <c:pt idx="95">
                  <c:v>971.05600000000004</c:v>
                </c:pt>
                <c:pt idx="96">
                  <c:v>1098.3679999999999</c:v>
                </c:pt>
                <c:pt idx="97">
                  <c:v>954.75199999999995</c:v>
                </c:pt>
                <c:pt idx="98">
                  <c:v>1010.06</c:v>
                </c:pt>
                <c:pt idx="99">
                  <c:v>1038</c:v>
                </c:pt>
                <c:pt idx="100">
                  <c:v>962.4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4-452E-922D-78F42D819006}"/>
            </c:ext>
          </c:extLst>
        </c:ser>
        <c:ser>
          <c:idx val="3"/>
          <c:order val="3"/>
          <c:tx>
            <c:v>OR30x250-0.75_10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2488.4879999999998</c:v>
                </c:pt>
                <c:pt idx="2">
                  <c:v>1993.7360000000001</c:v>
                </c:pt>
                <c:pt idx="3">
                  <c:v>2414.172</c:v>
                </c:pt>
                <c:pt idx="4">
                  <c:v>2211.404</c:v>
                </c:pt>
                <c:pt idx="5">
                  <c:v>2021.404</c:v>
                </c:pt>
                <c:pt idx="6">
                  <c:v>1960.672</c:v>
                </c:pt>
                <c:pt idx="7">
                  <c:v>2119.2959999999998</c:v>
                </c:pt>
                <c:pt idx="8">
                  <c:v>2461.4520000000002</c:v>
                </c:pt>
                <c:pt idx="9">
                  <c:v>1973.8440000000001</c:v>
                </c:pt>
                <c:pt idx="10">
                  <c:v>1949.1320000000001</c:v>
                </c:pt>
                <c:pt idx="11">
                  <c:v>2046.0360000000001</c:v>
                </c:pt>
                <c:pt idx="12">
                  <c:v>2257.3760000000002</c:v>
                </c:pt>
                <c:pt idx="13">
                  <c:v>2002.472</c:v>
                </c:pt>
                <c:pt idx="14">
                  <c:v>2341.5120000000002</c:v>
                </c:pt>
                <c:pt idx="15">
                  <c:v>2193.7719999999999</c:v>
                </c:pt>
                <c:pt idx="16">
                  <c:v>2255.02</c:v>
                </c:pt>
                <c:pt idx="17">
                  <c:v>2151.8960000000002</c:v>
                </c:pt>
                <c:pt idx="18">
                  <c:v>2208.5360000000001</c:v>
                </c:pt>
                <c:pt idx="19">
                  <c:v>1991.068</c:v>
                </c:pt>
                <c:pt idx="20">
                  <c:v>2249.0680000000002</c:v>
                </c:pt>
                <c:pt idx="21">
                  <c:v>2095.5720000000001</c:v>
                </c:pt>
                <c:pt idx="22">
                  <c:v>2011.96</c:v>
                </c:pt>
                <c:pt idx="23">
                  <c:v>2082.92</c:v>
                </c:pt>
                <c:pt idx="24">
                  <c:v>2089.7640000000001</c:v>
                </c:pt>
                <c:pt idx="25">
                  <c:v>2077.652</c:v>
                </c:pt>
                <c:pt idx="26">
                  <c:v>2157.2080000000001</c:v>
                </c:pt>
                <c:pt idx="27">
                  <c:v>1939.8440000000001</c:v>
                </c:pt>
                <c:pt idx="28">
                  <c:v>2128.7240000000002</c:v>
                </c:pt>
                <c:pt idx="29">
                  <c:v>2095.92</c:v>
                </c:pt>
                <c:pt idx="30">
                  <c:v>2207.0360000000001</c:v>
                </c:pt>
                <c:pt idx="31">
                  <c:v>1998.884</c:v>
                </c:pt>
                <c:pt idx="32">
                  <c:v>2117.64</c:v>
                </c:pt>
                <c:pt idx="33">
                  <c:v>2094.116</c:v>
                </c:pt>
                <c:pt idx="34">
                  <c:v>2384.1439999999998</c:v>
                </c:pt>
                <c:pt idx="35">
                  <c:v>2109.12</c:v>
                </c:pt>
                <c:pt idx="36">
                  <c:v>2054.8359999999998</c:v>
                </c:pt>
                <c:pt idx="37">
                  <c:v>2371.04</c:v>
                </c:pt>
                <c:pt idx="38">
                  <c:v>2190.7959999999998</c:v>
                </c:pt>
                <c:pt idx="39">
                  <c:v>1914.0519999999999</c:v>
                </c:pt>
                <c:pt idx="40">
                  <c:v>2409.768</c:v>
                </c:pt>
                <c:pt idx="41">
                  <c:v>2523.116</c:v>
                </c:pt>
                <c:pt idx="42">
                  <c:v>2192.1120000000001</c:v>
                </c:pt>
                <c:pt idx="43">
                  <c:v>2075.0680000000002</c:v>
                </c:pt>
                <c:pt idx="44">
                  <c:v>2333.3679999999999</c:v>
                </c:pt>
                <c:pt idx="45">
                  <c:v>2331.6120000000001</c:v>
                </c:pt>
                <c:pt idx="46">
                  <c:v>1941.92</c:v>
                </c:pt>
                <c:pt idx="47">
                  <c:v>2155.712</c:v>
                </c:pt>
                <c:pt idx="48">
                  <c:v>2358.384</c:v>
                </c:pt>
                <c:pt idx="49">
                  <c:v>2076.384</c:v>
                </c:pt>
                <c:pt idx="50">
                  <c:v>2291.5320000000002</c:v>
                </c:pt>
                <c:pt idx="51">
                  <c:v>2171.5680000000002</c:v>
                </c:pt>
                <c:pt idx="52">
                  <c:v>1869.58</c:v>
                </c:pt>
                <c:pt idx="53">
                  <c:v>2114.712</c:v>
                </c:pt>
                <c:pt idx="54">
                  <c:v>2157.9720000000002</c:v>
                </c:pt>
                <c:pt idx="55">
                  <c:v>2181.3159999999998</c:v>
                </c:pt>
                <c:pt idx="56">
                  <c:v>1970.1559999999999</c:v>
                </c:pt>
                <c:pt idx="57">
                  <c:v>2352.5639999999999</c:v>
                </c:pt>
                <c:pt idx="58">
                  <c:v>1966.64</c:v>
                </c:pt>
                <c:pt idx="59">
                  <c:v>2347.8040000000001</c:v>
                </c:pt>
                <c:pt idx="60">
                  <c:v>2095.9960000000001</c:v>
                </c:pt>
                <c:pt idx="61">
                  <c:v>2153.6840000000002</c:v>
                </c:pt>
                <c:pt idx="62">
                  <c:v>2086.2440000000001</c:v>
                </c:pt>
                <c:pt idx="63">
                  <c:v>2259.42</c:v>
                </c:pt>
                <c:pt idx="64">
                  <c:v>1997.2439999999999</c:v>
                </c:pt>
                <c:pt idx="65">
                  <c:v>2042.6679999999999</c:v>
                </c:pt>
                <c:pt idx="66">
                  <c:v>2397.44</c:v>
                </c:pt>
                <c:pt idx="67">
                  <c:v>2180.2840000000001</c:v>
                </c:pt>
                <c:pt idx="68">
                  <c:v>2062.6480000000001</c:v>
                </c:pt>
                <c:pt idx="69">
                  <c:v>2167.16</c:v>
                </c:pt>
                <c:pt idx="70">
                  <c:v>2013.3320000000001</c:v>
                </c:pt>
                <c:pt idx="71">
                  <c:v>2280.6959999999999</c:v>
                </c:pt>
                <c:pt idx="72">
                  <c:v>2140.66</c:v>
                </c:pt>
                <c:pt idx="73">
                  <c:v>2179.8000000000002</c:v>
                </c:pt>
                <c:pt idx="74">
                  <c:v>2205.8319999999999</c:v>
                </c:pt>
                <c:pt idx="75">
                  <c:v>2196.4160000000002</c:v>
                </c:pt>
                <c:pt idx="76">
                  <c:v>2122.0160000000001</c:v>
                </c:pt>
                <c:pt idx="77">
                  <c:v>2445.6320000000001</c:v>
                </c:pt>
                <c:pt idx="78">
                  <c:v>2039.4280000000001</c:v>
                </c:pt>
                <c:pt idx="79">
                  <c:v>1834.6759999999999</c:v>
                </c:pt>
                <c:pt idx="80">
                  <c:v>2060.904</c:v>
                </c:pt>
                <c:pt idx="81">
                  <c:v>2062.3000000000002</c:v>
                </c:pt>
                <c:pt idx="82">
                  <c:v>2247.7959999999998</c:v>
                </c:pt>
                <c:pt idx="83">
                  <c:v>2492.6280000000002</c:v>
                </c:pt>
                <c:pt idx="84">
                  <c:v>2214.6039999999998</c:v>
                </c:pt>
                <c:pt idx="85">
                  <c:v>2484.848</c:v>
                </c:pt>
                <c:pt idx="86">
                  <c:v>2186.0239999999999</c:v>
                </c:pt>
                <c:pt idx="87">
                  <c:v>2379.212</c:v>
                </c:pt>
                <c:pt idx="88">
                  <c:v>2147.828</c:v>
                </c:pt>
                <c:pt idx="89">
                  <c:v>2112.2919999999999</c:v>
                </c:pt>
                <c:pt idx="90">
                  <c:v>2401.884</c:v>
                </c:pt>
                <c:pt idx="91">
                  <c:v>2256.8960000000002</c:v>
                </c:pt>
                <c:pt idx="92">
                  <c:v>2224.9679999999998</c:v>
                </c:pt>
                <c:pt idx="93">
                  <c:v>2128.7759999999998</c:v>
                </c:pt>
                <c:pt idx="94">
                  <c:v>2511.1759999999999</c:v>
                </c:pt>
                <c:pt idx="95">
                  <c:v>2126.0079999999998</c:v>
                </c:pt>
                <c:pt idx="96">
                  <c:v>2007.8040000000001</c:v>
                </c:pt>
                <c:pt idx="97">
                  <c:v>1804.0840000000001</c:v>
                </c:pt>
                <c:pt idx="98">
                  <c:v>2096.348</c:v>
                </c:pt>
                <c:pt idx="99">
                  <c:v>2299.3319999999999</c:v>
                </c:pt>
                <c:pt idx="100">
                  <c:v>2554.288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4-452E-922D-78F42D819006}"/>
            </c:ext>
          </c:extLst>
        </c:ser>
        <c:ser>
          <c:idx val="4"/>
          <c:order val="4"/>
          <c:tx>
            <c:v>OR30x250-0.75_10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5378.0720000000001</c:v>
                </c:pt>
                <c:pt idx="2">
                  <c:v>4524.9080000000004</c:v>
                </c:pt>
                <c:pt idx="3">
                  <c:v>4672.7120000000004</c:v>
                </c:pt>
                <c:pt idx="4">
                  <c:v>4782.692</c:v>
                </c:pt>
                <c:pt idx="5">
                  <c:v>4884.7039999999997</c:v>
                </c:pt>
                <c:pt idx="6">
                  <c:v>4256.2520000000004</c:v>
                </c:pt>
                <c:pt idx="7">
                  <c:v>4495.3680000000004</c:v>
                </c:pt>
                <c:pt idx="8">
                  <c:v>4453.5439999999999</c:v>
                </c:pt>
                <c:pt idx="9">
                  <c:v>4526.5439999999999</c:v>
                </c:pt>
                <c:pt idx="10">
                  <c:v>4375.8239999999996</c:v>
                </c:pt>
                <c:pt idx="11">
                  <c:v>4783.7879999999996</c:v>
                </c:pt>
                <c:pt idx="12">
                  <c:v>4503.6959999999999</c:v>
                </c:pt>
                <c:pt idx="13">
                  <c:v>4979.4719999999998</c:v>
                </c:pt>
                <c:pt idx="14">
                  <c:v>4614.8919999999998</c:v>
                </c:pt>
                <c:pt idx="15">
                  <c:v>4502.0720000000001</c:v>
                </c:pt>
                <c:pt idx="16">
                  <c:v>4657</c:v>
                </c:pt>
                <c:pt idx="17">
                  <c:v>4569.2079999999996</c:v>
                </c:pt>
                <c:pt idx="18">
                  <c:v>4281.8999999999996</c:v>
                </c:pt>
                <c:pt idx="19">
                  <c:v>3903.6120000000001</c:v>
                </c:pt>
                <c:pt idx="20">
                  <c:v>4906.2759999999998</c:v>
                </c:pt>
                <c:pt idx="21">
                  <c:v>4454.7520000000004</c:v>
                </c:pt>
                <c:pt idx="22">
                  <c:v>4502.5119999999997</c:v>
                </c:pt>
                <c:pt idx="23">
                  <c:v>4373.8440000000001</c:v>
                </c:pt>
                <c:pt idx="24">
                  <c:v>4852.9279999999999</c:v>
                </c:pt>
                <c:pt idx="25">
                  <c:v>4923.92</c:v>
                </c:pt>
                <c:pt idx="26">
                  <c:v>4178.0240000000003</c:v>
                </c:pt>
                <c:pt idx="27">
                  <c:v>4631.3639999999996</c:v>
                </c:pt>
                <c:pt idx="28">
                  <c:v>4945.92</c:v>
                </c:pt>
                <c:pt idx="29">
                  <c:v>4453.1120000000001</c:v>
                </c:pt>
                <c:pt idx="30">
                  <c:v>4741.9440000000004</c:v>
                </c:pt>
                <c:pt idx="31">
                  <c:v>4973.732</c:v>
                </c:pt>
                <c:pt idx="32">
                  <c:v>4774.9639999999999</c:v>
                </c:pt>
                <c:pt idx="33">
                  <c:v>5043.6440000000002</c:v>
                </c:pt>
                <c:pt idx="34">
                  <c:v>4233.78</c:v>
                </c:pt>
                <c:pt idx="35">
                  <c:v>4678.9440000000004</c:v>
                </c:pt>
                <c:pt idx="36">
                  <c:v>4650.5439999999999</c:v>
                </c:pt>
                <c:pt idx="37">
                  <c:v>4361.576</c:v>
                </c:pt>
                <c:pt idx="38">
                  <c:v>4961.1000000000004</c:v>
                </c:pt>
                <c:pt idx="39">
                  <c:v>4953.1959999999999</c:v>
                </c:pt>
                <c:pt idx="40">
                  <c:v>4743.8</c:v>
                </c:pt>
                <c:pt idx="41">
                  <c:v>4732.0200000000004</c:v>
                </c:pt>
                <c:pt idx="42">
                  <c:v>4587.8280000000004</c:v>
                </c:pt>
                <c:pt idx="43">
                  <c:v>4377.2240000000002</c:v>
                </c:pt>
                <c:pt idx="44">
                  <c:v>4885.46</c:v>
                </c:pt>
                <c:pt idx="45">
                  <c:v>4207.9799999999996</c:v>
                </c:pt>
                <c:pt idx="46">
                  <c:v>4358.5360000000001</c:v>
                </c:pt>
                <c:pt idx="47">
                  <c:v>4515.6400000000003</c:v>
                </c:pt>
                <c:pt idx="48">
                  <c:v>4994.6719999999996</c:v>
                </c:pt>
                <c:pt idx="49">
                  <c:v>4744.6000000000004</c:v>
                </c:pt>
                <c:pt idx="50">
                  <c:v>4344.3599999999997</c:v>
                </c:pt>
                <c:pt idx="51">
                  <c:v>4497.1239999999998</c:v>
                </c:pt>
                <c:pt idx="52">
                  <c:v>4314.92</c:v>
                </c:pt>
                <c:pt idx="53">
                  <c:v>4757.2439999999997</c:v>
                </c:pt>
                <c:pt idx="54">
                  <c:v>3977.904</c:v>
                </c:pt>
                <c:pt idx="55">
                  <c:v>4766.1080000000002</c:v>
                </c:pt>
                <c:pt idx="56">
                  <c:v>4687.576</c:v>
                </c:pt>
                <c:pt idx="57">
                  <c:v>4082.6320000000001</c:v>
                </c:pt>
                <c:pt idx="58">
                  <c:v>4513.0680000000002</c:v>
                </c:pt>
                <c:pt idx="59">
                  <c:v>4513.9440000000004</c:v>
                </c:pt>
                <c:pt idx="60">
                  <c:v>4662.268</c:v>
                </c:pt>
                <c:pt idx="61">
                  <c:v>4910.6000000000004</c:v>
                </c:pt>
                <c:pt idx="62">
                  <c:v>4883.2759999999998</c:v>
                </c:pt>
                <c:pt idx="63">
                  <c:v>4490.4319999999998</c:v>
                </c:pt>
                <c:pt idx="64">
                  <c:v>4423.6880000000001</c:v>
                </c:pt>
                <c:pt idx="65">
                  <c:v>4381.4359999999997</c:v>
                </c:pt>
                <c:pt idx="66">
                  <c:v>4235.7240000000002</c:v>
                </c:pt>
                <c:pt idx="67">
                  <c:v>3708.6640000000002</c:v>
                </c:pt>
                <c:pt idx="68">
                  <c:v>5216.38</c:v>
                </c:pt>
                <c:pt idx="69">
                  <c:v>4843.0280000000002</c:v>
                </c:pt>
                <c:pt idx="70">
                  <c:v>4237.9480000000003</c:v>
                </c:pt>
                <c:pt idx="71">
                  <c:v>4670.3919999999998</c:v>
                </c:pt>
                <c:pt idx="72">
                  <c:v>4651.3999999999996</c:v>
                </c:pt>
                <c:pt idx="73">
                  <c:v>4891.3599999999997</c:v>
                </c:pt>
                <c:pt idx="74">
                  <c:v>4458.0360000000001</c:v>
                </c:pt>
                <c:pt idx="75">
                  <c:v>4637.5519999999997</c:v>
                </c:pt>
                <c:pt idx="76">
                  <c:v>4750.3760000000002</c:v>
                </c:pt>
                <c:pt idx="77">
                  <c:v>4464.2640000000001</c:v>
                </c:pt>
                <c:pt idx="78">
                  <c:v>5138.6319999999996</c:v>
                </c:pt>
                <c:pt idx="79">
                  <c:v>4700.0720000000001</c:v>
                </c:pt>
                <c:pt idx="80">
                  <c:v>4481.4719999999998</c:v>
                </c:pt>
                <c:pt idx="81">
                  <c:v>4475.92</c:v>
                </c:pt>
                <c:pt idx="82">
                  <c:v>4614.84</c:v>
                </c:pt>
                <c:pt idx="83">
                  <c:v>4733.5559999999996</c:v>
                </c:pt>
                <c:pt idx="84">
                  <c:v>4734.0839999999998</c:v>
                </c:pt>
                <c:pt idx="85">
                  <c:v>4743.6639999999998</c:v>
                </c:pt>
                <c:pt idx="86">
                  <c:v>4708.4359999999997</c:v>
                </c:pt>
                <c:pt idx="87">
                  <c:v>4245.6959999999999</c:v>
                </c:pt>
                <c:pt idx="88">
                  <c:v>4341.1840000000002</c:v>
                </c:pt>
                <c:pt idx="89">
                  <c:v>4893.1719999999996</c:v>
                </c:pt>
                <c:pt idx="90">
                  <c:v>4476.7039999999997</c:v>
                </c:pt>
                <c:pt idx="91">
                  <c:v>4410.7079999999996</c:v>
                </c:pt>
                <c:pt idx="92">
                  <c:v>4702.5839999999998</c:v>
                </c:pt>
                <c:pt idx="93">
                  <c:v>4192.5119999999997</c:v>
                </c:pt>
                <c:pt idx="94">
                  <c:v>4555.3320000000003</c:v>
                </c:pt>
                <c:pt idx="95">
                  <c:v>3866.8519999999999</c:v>
                </c:pt>
                <c:pt idx="96">
                  <c:v>4559.1840000000002</c:v>
                </c:pt>
                <c:pt idx="97">
                  <c:v>4379.8280000000004</c:v>
                </c:pt>
                <c:pt idx="98">
                  <c:v>4330.0720000000001</c:v>
                </c:pt>
                <c:pt idx="99">
                  <c:v>5116.924</c:v>
                </c:pt>
                <c:pt idx="100">
                  <c:v>4302.4279999999999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4-452E-922D-78F42D81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33423"/>
        <c:axId val="1493530751"/>
      </c:lineChart>
      <c:catAx>
        <c:axId val="142483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530751"/>
        <c:crosses val="autoZero"/>
        <c:auto val="1"/>
        <c:lblAlgn val="ctr"/>
        <c:lblOffset val="100"/>
        <c:noMultiLvlLbl val="0"/>
      </c:catAx>
      <c:valAx>
        <c:axId val="14935307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8334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73.225599999999943</c:v>
                </c:pt>
                <c:pt idx="2">
                  <c:v>100.60586666666656</c:v>
                </c:pt>
                <c:pt idx="3">
                  <c:v>119.46719999999966</c:v>
                </c:pt>
                <c:pt idx="4">
                  <c:v>135.22573333333301</c:v>
                </c:pt>
                <c:pt idx="5">
                  <c:v>153.15320000000017</c:v>
                </c:pt>
                <c:pt idx="6">
                  <c:v>163.71613333333394</c:v>
                </c:pt>
                <c:pt idx="7">
                  <c:v>170.11066666666656</c:v>
                </c:pt>
                <c:pt idx="8">
                  <c:v>187.95800000000017</c:v>
                </c:pt>
                <c:pt idx="9">
                  <c:v>204.45600000000042</c:v>
                </c:pt>
                <c:pt idx="10">
                  <c:v>211.8756000000003</c:v>
                </c:pt>
                <c:pt idx="11">
                  <c:v>227.563866666667</c:v>
                </c:pt>
                <c:pt idx="12">
                  <c:v>237.95853333333307</c:v>
                </c:pt>
                <c:pt idx="13">
                  <c:v>254.22479999999999</c:v>
                </c:pt>
                <c:pt idx="14">
                  <c:v>266.19986666666688</c:v>
                </c:pt>
                <c:pt idx="15">
                  <c:v>264.46266666666679</c:v>
                </c:pt>
                <c:pt idx="16">
                  <c:v>271.10786666666667</c:v>
                </c:pt>
                <c:pt idx="17">
                  <c:v>277.09306666666646</c:v>
                </c:pt>
                <c:pt idx="18">
                  <c:v>278.63013333333299</c:v>
                </c:pt>
                <c:pt idx="19">
                  <c:v>291.41533333333308</c:v>
                </c:pt>
                <c:pt idx="20">
                  <c:v>302.84120000000024</c:v>
                </c:pt>
                <c:pt idx="21">
                  <c:v>311.85760000000022</c:v>
                </c:pt>
                <c:pt idx="22">
                  <c:v>321.17586666666693</c:v>
                </c:pt>
                <c:pt idx="23">
                  <c:v>326.88040000000041</c:v>
                </c:pt>
                <c:pt idx="24">
                  <c:v>337.39720000000023</c:v>
                </c:pt>
                <c:pt idx="25">
                  <c:v>343.97293333333357</c:v>
                </c:pt>
                <c:pt idx="26">
                  <c:v>354.16146666666685</c:v>
                </c:pt>
                <c:pt idx="27">
                  <c:v>359.93093333333388</c:v>
                </c:pt>
                <c:pt idx="28">
                  <c:v>363.25186666666644</c:v>
                </c:pt>
                <c:pt idx="29">
                  <c:v>373.42080000000072</c:v>
                </c:pt>
                <c:pt idx="30">
                  <c:v>373.69053333333324</c:v>
                </c:pt>
                <c:pt idx="31">
                  <c:v>378.10533333333353</c:v>
                </c:pt>
                <c:pt idx="32">
                  <c:v>376.79186666666675</c:v>
                </c:pt>
                <c:pt idx="33">
                  <c:v>385.94120000000055</c:v>
                </c:pt>
                <c:pt idx="34">
                  <c:v>388.23173333333381</c:v>
                </c:pt>
                <c:pt idx="35">
                  <c:v>399.91786666666673</c:v>
                </c:pt>
                <c:pt idx="36">
                  <c:v>407.64346666666677</c:v>
                </c:pt>
                <c:pt idx="37">
                  <c:v>405.28320000000042</c:v>
                </c:pt>
                <c:pt idx="38">
                  <c:v>414.75253333333336</c:v>
                </c:pt>
                <c:pt idx="39">
                  <c:v>414.53040000000038</c:v>
                </c:pt>
                <c:pt idx="40">
                  <c:v>429.07946666666737</c:v>
                </c:pt>
                <c:pt idx="41">
                  <c:v>438.57880000000034</c:v>
                </c:pt>
                <c:pt idx="42">
                  <c:v>448.17706666666641</c:v>
                </c:pt>
                <c:pt idx="43">
                  <c:v>452.87973333333338</c:v>
                </c:pt>
                <c:pt idx="44">
                  <c:v>468.74026666666754</c:v>
                </c:pt>
                <c:pt idx="45">
                  <c:v>475.29399999999998</c:v>
                </c:pt>
                <c:pt idx="46">
                  <c:v>489.67440000000062</c:v>
                </c:pt>
                <c:pt idx="47">
                  <c:v>495.84026666666676</c:v>
                </c:pt>
                <c:pt idx="48">
                  <c:v>497.79040000000043</c:v>
                </c:pt>
                <c:pt idx="49">
                  <c:v>506.53559999999999</c:v>
                </c:pt>
                <c:pt idx="50">
                  <c:v>517.85186666666709</c:v>
                </c:pt>
                <c:pt idx="51">
                  <c:v>528.3585333333333</c:v>
                </c:pt>
                <c:pt idx="52">
                  <c:v>536.7165333333337</c:v>
                </c:pt>
                <c:pt idx="53">
                  <c:v>543.7402666666668</c:v>
                </c:pt>
                <c:pt idx="54">
                  <c:v>541.32706666666718</c:v>
                </c:pt>
                <c:pt idx="55">
                  <c:v>550.25333333333344</c:v>
                </c:pt>
                <c:pt idx="56">
                  <c:v>544.96679999999981</c:v>
                </c:pt>
                <c:pt idx="57">
                  <c:v>550.41586666666649</c:v>
                </c:pt>
                <c:pt idx="58">
                  <c:v>551.1997333333336</c:v>
                </c:pt>
                <c:pt idx="59">
                  <c:v>552.2346666666665</c:v>
                </c:pt>
                <c:pt idx="60">
                  <c:v>561.73986666666701</c:v>
                </c:pt>
                <c:pt idx="61">
                  <c:v>554.25520000000051</c:v>
                </c:pt>
                <c:pt idx="62">
                  <c:v>557.2457333333341</c:v>
                </c:pt>
                <c:pt idx="63">
                  <c:v>564.54933333333327</c:v>
                </c:pt>
                <c:pt idx="64">
                  <c:v>579.9082666666668</c:v>
                </c:pt>
                <c:pt idx="65">
                  <c:v>594.35893333333331</c:v>
                </c:pt>
                <c:pt idx="66">
                  <c:v>603.37413333333359</c:v>
                </c:pt>
                <c:pt idx="67">
                  <c:v>612.78853333333313</c:v>
                </c:pt>
                <c:pt idx="68">
                  <c:v>621.55560000000014</c:v>
                </c:pt>
                <c:pt idx="69">
                  <c:v>631.25626666666699</c:v>
                </c:pt>
                <c:pt idx="70">
                  <c:v>631.55613333333372</c:v>
                </c:pt>
                <c:pt idx="71">
                  <c:v>636.94293333333314</c:v>
                </c:pt>
                <c:pt idx="72">
                  <c:v>654.52093333333323</c:v>
                </c:pt>
                <c:pt idx="73">
                  <c:v>654.97066666666649</c:v>
                </c:pt>
                <c:pt idx="74">
                  <c:v>659.9016000000006</c:v>
                </c:pt>
                <c:pt idx="75">
                  <c:v>673.49773333333326</c:v>
                </c:pt>
                <c:pt idx="76">
                  <c:v>668.65973333333318</c:v>
                </c:pt>
                <c:pt idx="77">
                  <c:v>668.91493333333324</c:v>
                </c:pt>
                <c:pt idx="78">
                  <c:v>680.05146666666701</c:v>
                </c:pt>
                <c:pt idx="79">
                  <c:v>682.10186666666698</c:v>
                </c:pt>
                <c:pt idx="80">
                  <c:v>687.98360000000059</c:v>
                </c:pt>
                <c:pt idx="81">
                  <c:v>690.98053333333303</c:v>
                </c:pt>
                <c:pt idx="82">
                  <c:v>688.49213333333375</c:v>
                </c:pt>
                <c:pt idx="83">
                  <c:v>702.27440000000013</c:v>
                </c:pt>
                <c:pt idx="84">
                  <c:v>704.88213333333374</c:v>
                </c:pt>
                <c:pt idx="85">
                  <c:v>699.57066666666719</c:v>
                </c:pt>
                <c:pt idx="86">
                  <c:v>707.94946666666681</c:v>
                </c:pt>
                <c:pt idx="87">
                  <c:v>717.73280000000057</c:v>
                </c:pt>
                <c:pt idx="88">
                  <c:v>722.63106666666715</c:v>
                </c:pt>
                <c:pt idx="89">
                  <c:v>721.41586666666694</c:v>
                </c:pt>
                <c:pt idx="90">
                  <c:v>724.37999999999954</c:v>
                </c:pt>
                <c:pt idx="91">
                  <c:v>724.19880000000001</c:v>
                </c:pt>
                <c:pt idx="92">
                  <c:v>726.19200000000046</c:v>
                </c:pt>
                <c:pt idx="93">
                  <c:v>731.35346666666692</c:v>
                </c:pt>
                <c:pt idx="94">
                  <c:v>735.84039999999925</c:v>
                </c:pt>
                <c:pt idx="95">
                  <c:v>736.75053333333312</c:v>
                </c:pt>
                <c:pt idx="96">
                  <c:v>741.3822666666664</c:v>
                </c:pt>
                <c:pt idx="97">
                  <c:v>744.0971999999997</c:v>
                </c:pt>
                <c:pt idx="98">
                  <c:v>759.3482666666672</c:v>
                </c:pt>
                <c:pt idx="99">
                  <c:v>762.48599999999988</c:v>
                </c:pt>
                <c:pt idx="100">
                  <c:v>771.26226666666639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A-44EA-9C89-95C056F744A7}"/>
            </c:ext>
          </c:extLst>
        </c:ser>
        <c:ser>
          <c:idx val="1"/>
          <c:order val="1"/>
          <c:tx>
            <c:v>OR30x250-0.75_10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149.24946666666648</c:v>
                </c:pt>
                <c:pt idx="2">
                  <c:v>208.23839999999973</c:v>
                </c:pt>
                <c:pt idx="3">
                  <c:v>251.96066666666638</c:v>
                </c:pt>
                <c:pt idx="4">
                  <c:v>275.31959999999981</c:v>
                </c:pt>
                <c:pt idx="5">
                  <c:v>295.19226666666714</c:v>
                </c:pt>
                <c:pt idx="6">
                  <c:v>330.64586666666679</c:v>
                </c:pt>
                <c:pt idx="7">
                  <c:v>355.19800000000026</c:v>
                </c:pt>
                <c:pt idx="8">
                  <c:v>369.94399999999996</c:v>
                </c:pt>
                <c:pt idx="9">
                  <c:v>374.28986666666702</c:v>
                </c:pt>
                <c:pt idx="10">
                  <c:v>395.48359999999997</c:v>
                </c:pt>
                <c:pt idx="11">
                  <c:v>419.15746666666678</c:v>
                </c:pt>
                <c:pt idx="12">
                  <c:v>443.49480000000017</c:v>
                </c:pt>
                <c:pt idx="13">
                  <c:v>464.82600000000014</c:v>
                </c:pt>
                <c:pt idx="14">
                  <c:v>478.67173333333284</c:v>
                </c:pt>
                <c:pt idx="15">
                  <c:v>510.16493333333375</c:v>
                </c:pt>
                <c:pt idx="16">
                  <c:v>526.64133333333325</c:v>
                </c:pt>
                <c:pt idx="17">
                  <c:v>541.25920000000019</c:v>
                </c:pt>
                <c:pt idx="18">
                  <c:v>546.35093333333361</c:v>
                </c:pt>
                <c:pt idx="19">
                  <c:v>577.76066666666736</c:v>
                </c:pt>
                <c:pt idx="20">
                  <c:v>597.88653333333298</c:v>
                </c:pt>
                <c:pt idx="21">
                  <c:v>613.63346666666655</c:v>
                </c:pt>
                <c:pt idx="22">
                  <c:v>625.98613333333287</c:v>
                </c:pt>
                <c:pt idx="23">
                  <c:v>641.1799999999995</c:v>
                </c:pt>
                <c:pt idx="24">
                  <c:v>674.49000000000024</c:v>
                </c:pt>
                <c:pt idx="25">
                  <c:v>671.34533333333388</c:v>
                </c:pt>
                <c:pt idx="26">
                  <c:v>685.95746666666707</c:v>
                </c:pt>
                <c:pt idx="27">
                  <c:v>717.67693333333386</c:v>
                </c:pt>
                <c:pt idx="28">
                  <c:v>724.46279999999979</c:v>
                </c:pt>
                <c:pt idx="29">
                  <c:v>751.52546666666706</c:v>
                </c:pt>
                <c:pt idx="30">
                  <c:v>757.27466666666623</c:v>
                </c:pt>
                <c:pt idx="31">
                  <c:v>767.21026666666683</c:v>
                </c:pt>
                <c:pt idx="32">
                  <c:v>771.56933333333393</c:v>
                </c:pt>
                <c:pt idx="33">
                  <c:v>799.21480000000031</c:v>
                </c:pt>
                <c:pt idx="34">
                  <c:v>808.67000000000053</c:v>
                </c:pt>
                <c:pt idx="35">
                  <c:v>834.55319999999961</c:v>
                </c:pt>
                <c:pt idx="36">
                  <c:v>862.54893333333325</c:v>
                </c:pt>
                <c:pt idx="37">
                  <c:v>897.76213333333351</c:v>
                </c:pt>
                <c:pt idx="38">
                  <c:v>915.16346666666595</c:v>
                </c:pt>
                <c:pt idx="39">
                  <c:v>931.8492</c:v>
                </c:pt>
                <c:pt idx="40">
                  <c:v>956.63786666666579</c:v>
                </c:pt>
                <c:pt idx="41">
                  <c:v>961.87946666666721</c:v>
                </c:pt>
                <c:pt idx="42">
                  <c:v>989.23653333333391</c:v>
                </c:pt>
                <c:pt idx="43">
                  <c:v>1005.5273333333332</c:v>
                </c:pt>
                <c:pt idx="44">
                  <c:v>1009.8010666666668</c:v>
                </c:pt>
                <c:pt idx="45">
                  <c:v>1028.4096</c:v>
                </c:pt>
                <c:pt idx="46">
                  <c:v>1044.5110666666669</c:v>
                </c:pt>
                <c:pt idx="47">
                  <c:v>1057.4329333333337</c:v>
                </c:pt>
                <c:pt idx="48">
                  <c:v>1067.4717333333335</c:v>
                </c:pt>
                <c:pt idx="49">
                  <c:v>1065.3454666666667</c:v>
                </c:pt>
                <c:pt idx="50">
                  <c:v>1082.8404</c:v>
                </c:pt>
                <c:pt idx="51">
                  <c:v>1089.1437333333329</c:v>
                </c:pt>
                <c:pt idx="52">
                  <c:v>1097.0968</c:v>
                </c:pt>
                <c:pt idx="53">
                  <c:v>1103.6639999999995</c:v>
                </c:pt>
                <c:pt idx="54">
                  <c:v>1123.3782666666671</c:v>
                </c:pt>
                <c:pt idx="55">
                  <c:v>1134.1338666666675</c:v>
                </c:pt>
                <c:pt idx="56">
                  <c:v>1159.9449333333341</c:v>
                </c:pt>
                <c:pt idx="57">
                  <c:v>1167.1625333333336</c:v>
                </c:pt>
                <c:pt idx="58">
                  <c:v>1173.6071999999995</c:v>
                </c:pt>
                <c:pt idx="59">
                  <c:v>1196.3314666666674</c:v>
                </c:pt>
                <c:pt idx="60">
                  <c:v>1193.7757333333327</c:v>
                </c:pt>
                <c:pt idx="61">
                  <c:v>1201.6775999999995</c:v>
                </c:pt>
                <c:pt idx="62">
                  <c:v>1219.3109333333337</c:v>
                </c:pt>
                <c:pt idx="63">
                  <c:v>1221.6196</c:v>
                </c:pt>
                <c:pt idx="64">
                  <c:v>1220.1879999999999</c:v>
                </c:pt>
                <c:pt idx="65">
                  <c:v>1226.7030666666674</c:v>
                </c:pt>
                <c:pt idx="66">
                  <c:v>1234.5694666666664</c:v>
                </c:pt>
                <c:pt idx="67">
                  <c:v>1250.4745333333333</c:v>
                </c:pt>
                <c:pt idx="68">
                  <c:v>1263.8842666666662</c:v>
                </c:pt>
                <c:pt idx="69">
                  <c:v>1273.1012000000012</c:v>
                </c:pt>
                <c:pt idx="70">
                  <c:v>1289.0165333333327</c:v>
                </c:pt>
                <c:pt idx="71">
                  <c:v>1290.4792000000007</c:v>
                </c:pt>
                <c:pt idx="72">
                  <c:v>1304.4128000000003</c:v>
                </c:pt>
                <c:pt idx="73">
                  <c:v>1297.5393333333323</c:v>
                </c:pt>
                <c:pt idx="74">
                  <c:v>1298.0712000000015</c:v>
                </c:pt>
                <c:pt idx="75">
                  <c:v>1306.5541333333338</c:v>
                </c:pt>
                <c:pt idx="76">
                  <c:v>1335.6625333333322</c:v>
                </c:pt>
                <c:pt idx="77">
                  <c:v>1335.9537333333335</c:v>
                </c:pt>
                <c:pt idx="78">
                  <c:v>1352.0778666666674</c:v>
                </c:pt>
                <c:pt idx="79">
                  <c:v>1378.680533333333</c:v>
                </c:pt>
                <c:pt idx="80">
                  <c:v>1380.5985333333342</c:v>
                </c:pt>
                <c:pt idx="81">
                  <c:v>1403.2581333333339</c:v>
                </c:pt>
                <c:pt idx="82">
                  <c:v>1401.3322666666666</c:v>
                </c:pt>
                <c:pt idx="83">
                  <c:v>1408.7369333333336</c:v>
                </c:pt>
                <c:pt idx="84">
                  <c:v>1409.8339999999987</c:v>
                </c:pt>
                <c:pt idx="85">
                  <c:v>1411.8555999999994</c:v>
                </c:pt>
                <c:pt idx="86">
                  <c:v>1402.6342666666671</c:v>
                </c:pt>
                <c:pt idx="87">
                  <c:v>1416.9521333333337</c:v>
                </c:pt>
                <c:pt idx="88">
                  <c:v>1428.7519999999997</c:v>
                </c:pt>
                <c:pt idx="89">
                  <c:v>1434.4357333333342</c:v>
                </c:pt>
                <c:pt idx="90">
                  <c:v>1443.7949333333324</c:v>
                </c:pt>
                <c:pt idx="91">
                  <c:v>1446.5550666666663</c:v>
                </c:pt>
                <c:pt idx="92">
                  <c:v>1463.1690666666675</c:v>
                </c:pt>
                <c:pt idx="93">
                  <c:v>1487.7004000000002</c:v>
                </c:pt>
                <c:pt idx="94">
                  <c:v>1501.9301333333333</c:v>
                </c:pt>
                <c:pt idx="95">
                  <c:v>1528.5172000000007</c:v>
                </c:pt>
                <c:pt idx="96">
                  <c:v>1539.2595999999996</c:v>
                </c:pt>
                <c:pt idx="97">
                  <c:v>1549.0766666666666</c:v>
                </c:pt>
                <c:pt idx="98">
                  <c:v>1547.2372000000005</c:v>
                </c:pt>
                <c:pt idx="99">
                  <c:v>1529.5796000000003</c:v>
                </c:pt>
                <c:pt idx="100">
                  <c:v>1548.5549333333317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A-44EA-9C89-95C056F744A7}"/>
            </c:ext>
          </c:extLst>
        </c:ser>
        <c:ser>
          <c:idx val="2"/>
          <c:order val="2"/>
          <c:tx>
            <c:v>OR30x250-0.75_10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401.25173333333316</c:v>
                </c:pt>
                <c:pt idx="2">
                  <c:v>518.75213333333318</c:v>
                </c:pt>
                <c:pt idx="3">
                  <c:v>620.18799999999976</c:v>
                </c:pt>
                <c:pt idx="4">
                  <c:v>698.4137333333332</c:v>
                </c:pt>
                <c:pt idx="5">
                  <c:v>801.01346666666586</c:v>
                </c:pt>
                <c:pt idx="6">
                  <c:v>895.27319999999918</c:v>
                </c:pt>
                <c:pt idx="7">
                  <c:v>988.10413333333338</c:v>
                </c:pt>
                <c:pt idx="8">
                  <c:v>1082.2562666666665</c:v>
                </c:pt>
                <c:pt idx="9">
                  <c:v>1164.1578666666665</c:v>
                </c:pt>
                <c:pt idx="10">
                  <c:v>1194.6351999999999</c:v>
                </c:pt>
                <c:pt idx="11">
                  <c:v>1237.4285333333323</c:v>
                </c:pt>
                <c:pt idx="12">
                  <c:v>1261.0575999999999</c:v>
                </c:pt>
                <c:pt idx="13">
                  <c:v>1340.5365333333336</c:v>
                </c:pt>
                <c:pt idx="14">
                  <c:v>1415.3308000000015</c:v>
                </c:pt>
                <c:pt idx="15">
                  <c:v>1450.8491999999997</c:v>
                </c:pt>
                <c:pt idx="16">
                  <c:v>1467.146266666666</c:v>
                </c:pt>
                <c:pt idx="17">
                  <c:v>1518.4825333333329</c:v>
                </c:pt>
                <c:pt idx="18">
                  <c:v>1539.8193333333315</c:v>
                </c:pt>
                <c:pt idx="19">
                  <c:v>1556.0406666666656</c:v>
                </c:pt>
                <c:pt idx="20">
                  <c:v>1602.7925333333333</c:v>
                </c:pt>
                <c:pt idx="21">
                  <c:v>1642.0615999999991</c:v>
                </c:pt>
                <c:pt idx="22">
                  <c:v>1724.7229333333337</c:v>
                </c:pt>
                <c:pt idx="23">
                  <c:v>1795.0557333333329</c:v>
                </c:pt>
                <c:pt idx="24">
                  <c:v>1875.6437333333324</c:v>
                </c:pt>
                <c:pt idx="25">
                  <c:v>1941.5157333333332</c:v>
                </c:pt>
                <c:pt idx="26">
                  <c:v>1961.3537333333327</c:v>
                </c:pt>
                <c:pt idx="27">
                  <c:v>1998.6158666666677</c:v>
                </c:pt>
                <c:pt idx="28">
                  <c:v>2021.7825333333324</c:v>
                </c:pt>
                <c:pt idx="29">
                  <c:v>2058.4336000000008</c:v>
                </c:pt>
                <c:pt idx="30">
                  <c:v>2123.8487999999988</c:v>
                </c:pt>
                <c:pt idx="31">
                  <c:v>2195.1088</c:v>
                </c:pt>
                <c:pt idx="32">
                  <c:v>2236.9181333333345</c:v>
                </c:pt>
                <c:pt idx="33">
                  <c:v>2275.3671999999988</c:v>
                </c:pt>
                <c:pt idx="34">
                  <c:v>2318.3685333333342</c:v>
                </c:pt>
                <c:pt idx="35">
                  <c:v>2314.9132000000018</c:v>
                </c:pt>
                <c:pt idx="36">
                  <c:v>2364.3965333333335</c:v>
                </c:pt>
                <c:pt idx="37">
                  <c:v>2406.3826666666655</c:v>
                </c:pt>
                <c:pt idx="38">
                  <c:v>2472.3939999999993</c:v>
                </c:pt>
                <c:pt idx="39">
                  <c:v>2534.8752000000009</c:v>
                </c:pt>
                <c:pt idx="40">
                  <c:v>2548.0368000000008</c:v>
                </c:pt>
                <c:pt idx="41">
                  <c:v>2537.2439999999983</c:v>
                </c:pt>
                <c:pt idx="42">
                  <c:v>2518.8735999999999</c:v>
                </c:pt>
                <c:pt idx="43">
                  <c:v>2553.6596000000013</c:v>
                </c:pt>
                <c:pt idx="44">
                  <c:v>2605.1188000000006</c:v>
                </c:pt>
                <c:pt idx="45">
                  <c:v>2609.4193333333328</c:v>
                </c:pt>
                <c:pt idx="46">
                  <c:v>2638.2723999999985</c:v>
                </c:pt>
                <c:pt idx="47">
                  <c:v>2671.7404000000006</c:v>
                </c:pt>
                <c:pt idx="48">
                  <c:v>2672.6601333333356</c:v>
                </c:pt>
                <c:pt idx="49">
                  <c:v>2690.8617333333323</c:v>
                </c:pt>
                <c:pt idx="50">
                  <c:v>2704.5833333333339</c:v>
                </c:pt>
                <c:pt idx="51">
                  <c:v>2735.4232000000011</c:v>
                </c:pt>
                <c:pt idx="52">
                  <c:v>2764.1289333333307</c:v>
                </c:pt>
                <c:pt idx="53">
                  <c:v>2810.9940000000011</c:v>
                </c:pt>
                <c:pt idx="54">
                  <c:v>2858.4150666666665</c:v>
                </c:pt>
                <c:pt idx="55">
                  <c:v>2875.4218666666657</c:v>
                </c:pt>
                <c:pt idx="56">
                  <c:v>2867.4807999999989</c:v>
                </c:pt>
                <c:pt idx="57">
                  <c:v>2878.2249333333311</c:v>
                </c:pt>
                <c:pt idx="58">
                  <c:v>2901.1950666666667</c:v>
                </c:pt>
                <c:pt idx="59">
                  <c:v>2927.9684000000002</c:v>
                </c:pt>
                <c:pt idx="60">
                  <c:v>2918.4419999999973</c:v>
                </c:pt>
                <c:pt idx="61">
                  <c:v>2958.7882666666655</c:v>
                </c:pt>
                <c:pt idx="62">
                  <c:v>2988.8007999999991</c:v>
                </c:pt>
                <c:pt idx="63">
                  <c:v>3004.1822666666667</c:v>
                </c:pt>
                <c:pt idx="64">
                  <c:v>3028.457066666665</c:v>
                </c:pt>
                <c:pt idx="65">
                  <c:v>3065.7357333333343</c:v>
                </c:pt>
                <c:pt idx="66">
                  <c:v>3062.8849333333319</c:v>
                </c:pt>
                <c:pt idx="67">
                  <c:v>3084.9151999999985</c:v>
                </c:pt>
                <c:pt idx="68">
                  <c:v>3080.1572000000024</c:v>
                </c:pt>
                <c:pt idx="69">
                  <c:v>3104.6720000000018</c:v>
                </c:pt>
                <c:pt idx="70">
                  <c:v>3157.7418666666654</c:v>
                </c:pt>
                <c:pt idx="71">
                  <c:v>3203.1598666666673</c:v>
                </c:pt>
                <c:pt idx="72">
                  <c:v>3193.3253333333341</c:v>
                </c:pt>
                <c:pt idx="73">
                  <c:v>3227.3105333333319</c:v>
                </c:pt>
                <c:pt idx="74">
                  <c:v>3256.6617333333329</c:v>
                </c:pt>
                <c:pt idx="75">
                  <c:v>3268.0634666666651</c:v>
                </c:pt>
                <c:pt idx="76">
                  <c:v>3289.0093333333307</c:v>
                </c:pt>
                <c:pt idx="77">
                  <c:v>3323.2382666666681</c:v>
                </c:pt>
                <c:pt idx="78">
                  <c:v>3307.3707999999983</c:v>
                </c:pt>
                <c:pt idx="79">
                  <c:v>3346.772533333336</c:v>
                </c:pt>
                <c:pt idx="80">
                  <c:v>3377.071199999999</c:v>
                </c:pt>
                <c:pt idx="81">
                  <c:v>3386.1188000000002</c:v>
                </c:pt>
                <c:pt idx="82">
                  <c:v>3455.0126666666652</c:v>
                </c:pt>
                <c:pt idx="83">
                  <c:v>3479.5101333333341</c:v>
                </c:pt>
                <c:pt idx="84">
                  <c:v>3485.1070666666692</c:v>
                </c:pt>
                <c:pt idx="85">
                  <c:v>3461.8507999999983</c:v>
                </c:pt>
                <c:pt idx="86">
                  <c:v>3484.3758666666668</c:v>
                </c:pt>
                <c:pt idx="87">
                  <c:v>3532.3589333333321</c:v>
                </c:pt>
                <c:pt idx="88">
                  <c:v>3548.0706666666647</c:v>
                </c:pt>
                <c:pt idx="89">
                  <c:v>3576.6318666666671</c:v>
                </c:pt>
                <c:pt idx="90">
                  <c:v>3615.2986666666675</c:v>
                </c:pt>
                <c:pt idx="91">
                  <c:v>3653.055866666667</c:v>
                </c:pt>
                <c:pt idx="92">
                  <c:v>3699.8753333333316</c:v>
                </c:pt>
                <c:pt idx="93">
                  <c:v>3716.6137333333322</c:v>
                </c:pt>
                <c:pt idx="94">
                  <c:v>3737.2662666666647</c:v>
                </c:pt>
                <c:pt idx="95">
                  <c:v>3784.1565333333342</c:v>
                </c:pt>
                <c:pt idx="96">
                  <c:v>3828.7179999999998</c:v>
                </c:pt>
                <c:pt idx="97">
                  <c:v>3821.7073333333346</c:v>
                </c:pt>
                <c:pt idx="98">
                  <c:v>3894.4406666666655</c:v>
                </c:pt>
                <c:pt idx="99">
                  <c:v>3864.8425333333334</c:v>
                </c:pt>
                <c:pt idx="100">
                  <c:v>3876.399866666668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A-44EA-9C89-95C056F744A7}"/>
            </c:ext>
          </c:extLst>
        </c:ser>
        <c:ser>
          <c:idx val="3"/>
          <c:order val="3"/>
          <c:tx>
            <c:v>OR30x250-0.75_10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907.0419999999998</c:v>
                </c:pt>
                <c:pt idx="2">
                  <c:v>1177.8293333333331</c:v>
                </c:pt>
                <c:pt idx="3">
                  <c:v>1381.301066666666</c:v>
                </c:pt>
                <c:pt idx="4">
                  <c:v>1683.4764000000005</c:v>
                </c:pt>
                <c:pt idx="5">
                  <c:v>1826.7103999999995</c:v>
                </c:pt>
                <c:pt idx="6">
                  <c:v>2051.5137333333341</c:v>
                </c:pt>
                <c:pt idx="7">
                  <c:v>2249.5762666666656</c:v>
                </c:pt>
                <c:pt idx="8">
                  <c:v>2436.3973333333315</c:v>
                </c:pt>
                <c:pt idx="9">
                  <c:v>2571.7707999999989</c:v>
                </c:pt>
                <c:pt idx="10">
                  <c:v>2808.7870666666663</c:v>
                </c:pt>
                <c:pt idx="11">
                  <c:v>2947.9659999999994</c:v>
                </c:pt>
                <c:pt idx="12">
                  <c:v>3047.8386666666679</c:v>
                </c:pt>
                <c:pt idx="13">
                  <c:v>3108.1953333333304</c:v>
                </c:pt>
                <c:pt idx="14">
                  <c:v>3206.2100000000005</c:v>
                </c:pt>
                <c:pt idx="15">
                  <c:v>3233.2802666666662</c:v>
                </c:pt>
                <c:pt idx="16">
                  <c:v>3308.2406666666661</c:v>
                </c:pt>
                <c:pt idx="17">
                  <c:v>3414.6837333333324</c:v>
                </c:pt>
                <c:pt idx="18">
                  <c:v>3504.4757333333341</c:v>
                </c:pt>
                <c:pt idx="19">
                  <c:v>3569.780666666667</c:v>
                </c:pt>
                <c:pt idx="20">
                  <c:v>3617.8573333333316</c:v>
                </c:pt>
                <c:pt idx="21">
                  <c:v>3657.010000000002</c:v>
                </c:pt>
                <c:pt idx="22">
                  <c:v>3744.840533333333</c:v>
                </c:pt>
                <c:pt idx="23">
                  <c:v>3906.1091999999999</c:v>
                </c:pt>
                <c:pt idx="24">
                  <c:v>3953.6797333333352</c:v>
                </c:pt>
                <c:pt idx="25">
                  <c:v>4107.9970666666668</c:v>
                </c:pt>
                <c:pt idx="26">
                  <c:v>4156.3702666666668</c:v>
                </c:pt>
                <c:pt idx="27">
                  <c:v>4117.5258666666687</c:v>
                </c:pt>
                <c:pt idx="28">
                  <c:v>4195.894133333335</c:v>
                </c:pt>
                <c:pt idx="29">
                  <c:v>4212.0310666666674</c:v>
                </c:pt>
                <c:pt idx="30">
                  <c:v>4252.5301333333355</c:v>
                </c:pt>
                <c:pt idx="31">
                  <c:v>4332.2171999999991</c:v>
                </c:pt>
                <c:pt idx="32">
                  <c:v>4376.9855999999991</c:v>
                </c:pt>
                <c:pt idx="33">
                  <c:v>4396.1910666666654</c:v>
                </c:pt>
                <c:pt idx="34">
                  <c:v>4594.2231999999985</c:v>
                </c:pt>
                <c:pt idx="35">
                  <c:v>4682.5242666666663</c:v>
                </c:pt>
                <c:pt idx="36">
                  <c:v>4664.0192000000034</c:v>
                </c:pt>
                <c:pt idx="37">
                  <c:v>4745.4638666666688</c:v>
                </c:pt>
                <c:pt idx="38">
                  <c:v>4772.3149333333349</c:v>
                </c:pt>
                <c:pt idx="39">
                  <c:v>4890.3569333333326</c:v>
                </c:pt>
                <c:pt idx="40">
                  <c:v>4893.6677333333328</c:v>
                </c:pt>
                <c:pt idx="41">
                  <c:v>4971.6252000000004</c:v>
                </c:pt>
                <c:pt idx="42">
                  <c:v>5055.5451999999996</c:v>
                </c:pt>
                <c:pt idx="43">
                  <c:v>5161.032933333332</c:v>
                </c:pt>
                <c:pt idx="44">
                  <c:v>5244.6866666666692</c:v>
                </c:pt>
                <c:pt idx="45">
                  <c:v>5223.990133333331</c:v>
                </c:pt>
                <c:pt idx="46">
                  <c:v>5305.6926666666695</c:v>
                </c:pt>
                <c:pt idx="47">
                  <c:v>5372.5369333333356</c:v>
                </c:pt>
                <c:pt idx="48">
                  <c:v>5372.4227999999994</c:v>
                </c:pt>
                <c:pt idx="49">
                  <c:v>5373.8650666666681</c:v>
                </c:pt>
                <c:pt idx="50">
                  <c:v>5448.0442666666695</c:v>
                </c:pt>
                <c:pt idx="51">
                  <c:v>5557.9000000000051</c:v>
                </c:pt>
                <c:pt idx="52">
                  <c:v>5628.0815999999986</c:v>
                </c:pt>
                <c:pt idx="53">
                  <c:v>5711.822666666666</c:v>
                </c:pt>
                <c:pt idx="54">
                  <c:v>5768.8159999999971</c:v>
                </c:pt>
                <c:pt idx="55">
                  <c:v>5800.6180000000022</c:v>
                </c:pt>
                <c:pt idx="56">
                  <c:v>5723.3830666666609</c:v>
                </c:pt>
                <c:pt idx="57">
                  <c:v>5760.5424000000003</c:v>
                </c:pt>
                <c:pt idx="58">
                  <c:v>5775.0987999999934</c:v>
                </c:pt>
                <c:pt idx="59">
                  <c:v>5801.4124000000002</c:v>
                </c:pt>
                <c:pt idx="60">
                  <c:v>5766.1459999999997</c:v>
                </c:pt>
                <c:pt idx="61">
                  <c:v>5880.3485333333365</c:v>
                </c:pt>
                <c:pt idx="62">
                  <c:v>5876.4341333333368</c:v>
                </c:pt>
                <c:pt idx="63">
                  <c:v>5782.0197333333335</c:v>
                </c:pt>
                <c:pt idx="64">
                  <c:v>5852.4123999999983</c:v>
                </c:pt>
                <c:pt idx="65">
                  <c:v>5940.0402666666669</c:v>
                </c:pt>
                <c:pt idx="66">
                  <c:v>5874.1730666666645</c:v>
                </c:pt>
                <c:pt idx="67">
                  <c:v>5968.8374666666632</c:v>
                </c:pt>
                <c:pt idx="68">
                  <c:v>6018.6420000000016</c:v>
                </c:pt>
                <c:pt idx="69">
                  <c:v>5997.3845333333302</c:v>
                </c:pt>
                <c:pt idx="70">
                  <c:v>5968.0963999999976</c:v>
                </c:pt>
                <c:pt idx="71">
                  <c:v>5933.8778666666703</c:v>
                </c:pt>
                <c:pt idx="72">
                  <c:v>5940.1446666666707</c:v>
                </c:pt>
                <c:pt idx="73">
                  <c:v>5963.2711999999992</c:v>
                </c:pt>
                <c:pt idx="74">
                  <c:v>6058.5269333333299</c:v>
                </c:pt>
                <c:pt idx="75">
                  <c:v>6051.398000000002</c:v>
                </c:pt>
                <c:pt idx="76">
                  <c:v>5979.0900000000038</c:v>
                </c:pt>
                <c:pt idx="77">
                  <c:v>5995.9332000000031</c:v>
                </c:pt>
                <c:pt idx="78">
                  <c:v>6045.1681333333281</c:v>
                </c:pt>
                <c:pt idx="79">
                  <c:v>6024.0698666666667</c:v>
                </c:pt>
                <c:pt idx="80">
                  <c:v>5971.8961333333373</c:v>
                </c:pt>
                <c:pt idx="81">
                  <c:v>6029.3333333333321</c:v>
                </c:pt>
                <c:pt idx="82">
                  <c:v>5994.4370666666637</c:v>
                </c:pt>
                <c:pt idx="83">
                  <c:v>6023.2485333333325</c:v>
                </c:pt>
                <c:pt idx="84">
                  <c:v>6052.2511999999997</c:v>
                </c:pt>
                <c:pt idx="85">
                  <c:v>6098.9376000000002</c:v>
                </c:pt>
                <c:pt idx="86">
                  <c:v>6101.8647999999921</c:v>
                </c:pt>
                <c:pt idx="87">
                  <c:v>6161.4198666666671</c:v>
                </c:pt>
                <c:pt idx="88">
                  <c:v>6146.5554666666658</c:v>
                </c:pt>
                <c:pt idx="89">
                  <c:v>6171.736399999998</c:v>
                </c:pt>
                <c:pt idx="90">
                  <c:v>6238.0262666666677</c:v>
                </c:pt>
                <c:pt idx="91">
                  <c:v>6302.6896000000006</c:v>
                </c:pt>
                <c:pt idx="92">
                  <c:v>6314.6653333333315</c:v>
                </c:pt>
                <c:pt idx="93">
                  <c:v>6286.2548000000015</c:v>
                </c:pt>
                <c:pt idx="94">
                  <c:v>6273.1108000000004</c:v>
                </c:pt>
                <c:pt idx="95">
                  <c:v>6268.5753333333314</c:v>
                </c:pt>
                <c:pt idx="96">
                  <c:v>6328.6310666666659</c:v>
                </c:pt>
                <c:pt idx="97">
                  <c:v>6339.8774666666686</c:v>
                </c:pt>
                <c:pt idx="98">
                  <c:v>6348.5117333333355</c:v>
                </c:pt>
                <c:pt idx="99">
                  <c:v>6364.0969333333269</c:v>
                </c:pt>
                <c:pt idx="100">
                  <c:v>6371.4927999999973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CA-44EA-9C89-95C056F744A7}"/>
            </c:ext>
          </c:extLst>
        </c:ser>
        <c:ser>
          <c:idx val="4"/>
          <c:order val="4"/>
          <c:tx>
            <c:v>OR30x250-0.75_10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2321.7553333333331</c:v>
                </c:pt>
                <c:pt idx="2">
                  <c:v>2711.4204</c:v>
                </c:pt>
                <c:pt idx="3">
                  <c:v>3053.6550666666662</c:v>
                </c:pt>
                <c:pt idx="4">
                  <c:v>3640.7766666666666</c:v>
                </c:pt>
                <c:pt idx="5">
                  <c:v>3977.8953333333307</c:v>
                </c:pt>
                <c:pt idx="6">
                  <c:v>4303.5557333333345</c:v>
                </c:pt>
                <c:pt idx="7">
                  <c:v>4653.2794666666668</c:v>
                </c:pt>
                <c:pt idx="8">
                  <c:v>4952.3534666666701</c:v>
                </c:pt>
                <c:pt idx="9">
                  <c:v>5175.5277333333379</c:v>
                </c:pt>
                <c:pt idx="10">
                  <c:v>5412.0229333333345</c:v>
                </c:pt>
                <c:pt idx="11">
                  <c:v>5621.4730666666728</c:v>
                </c:pt>
                <c:pt idx="12">
                  <c:v>5746.4574666666613</c:v>
                </c:pt>
                <c:pt idx="13">
                  <c:v>5793.8094666666639</c:v>
                </c:pt>
                <c:pt idx="14">
                  <c:v>5954.254533333331</c:v>
                </c:pt>
                <c:pt idx="15">
                  <c:v>6186.7807999999995</c:v>
                </c:pt>
                <c:pt idx="16">
                  <c:v>6265.8209333333343</c:v>
                </c:pt>
                <c:pt idx="17">
                  <c:v>6305.3051999999989</c:v>
                </c:pt>
                <c:pt idx="18">
                  <c:v>6320.442133333333</c:v>
                </c:pt>
                <c:pt idx="19">
                  <c:v>6372.9056000000028</c:v>
                </c:pt>
                <c:pt idx="20">
                  <c:v>6278.3592000000044</c:v>
                </c:pt>
                <c:pt idx="21">
                  <c:v>6224.2625333333363</c:v>
                </c:pt>
                <c:pt idx="22">
                  <c:v>6238.0939999999973</c:v>
                </c:pt>
                <c:pt idx="23">
                  <c:v>6155.4322666666676</c:v>
                </c:pt>
                <c:pt idx="24">
                  <c:v>6401.0927999999985</c:v>
                </c:pt>
                <c:pt idx="25">
                  <c:v>6499.5682666666644</c:v>
                </c:pt>
                <c:pt idx="26">
                  <c:v>6576.4794666666639</c:v>
                </c:pt>
                <c:pt idx="27">
                  <c:v>6505.4432000000043</c:v>
                </c:pt>
                <c:pt idx="28">
                  <c:v>6520.1464000000014</c:v>
                </c:pt>
                <c:pt idx="29">
                  <c:v>6557.6478666666662</c:v>
                </c:pt>
                <c:pt idx="30">
                  <c:v>6672.6412</c:v>
                </c:pt>
                <c:pt idx="31">
                  <c:v>6658.2257333333291</c:v>
                </c:pt>
                <c:pt idx="32">
                  <c:v>6739.6818666666686</c:v>
                </c:pt>
                <c:pt idx="33">
                  <c:v>6750.1589333333341</c:v>
                </c:pt>
                <c:pt idx="34">
                  <c:v>6815.6646666666693</c:v>
                </c:pt>
                <c:pt idx="35">
                  <c:v>6758.9755999999952</c:v>
                </c:pt>
                <c:pt idx="36">
                  <c:v>6880.4745333333367</c:v>
                </c:pt>
                <c:pt idx="37">
                  <c:v>6732.4151999999985</c:v>
                </c:pt>
                <c:pt idx="38">
                  <c:v>6744.221866666664</c:v>
                </c:pt>
                <c:pt idx="39">
                  <c:v>6820.5262666666686</c:v>
                </c:pt>
                <c:pt idx="40">
                  <c:v>7051.9860000000026</c:v>
                </c:pt>
                <c:pt idx="41">
                  <c:v>6913.31386666667</c:v>
                </c:pt>
                <c:pt idx="42">
                  <c:v>6947.8654666666653</c:v>
                </c:pt>
                <c:pt idx="43">
                  <c:v>7033.2677333333295</c:v>
                </c:pt>
                <c:pt idx="44">
                  <c:v>7031.8502666666618</c:v>
                </c:pt>
                <c:pt idx="45">
                  <c:v>7083.4554666666672</c:v>
                </c:pt>
                <c:pt idx="46">
                  <c:v>6930.459333333336</c:v>
                </c:pt>
                <c:pt idx="47">
                  <c:v>7075.96626666666</c:v>
                </c:pt>
                <c:pt idx="48">
                  <c:v>7138.5025333333324</c:v>
                </c:pt>
                <c:pt idx="49">
                  <c:v>7121.9734666666654</c:v>
                </c:pt>
                <c:pt idx="50">
                  <c:v>7244.7511999999952</c:v>
                </c:pt>
                <c:pt idx="51">
                  <c:v>7023.677066666668</c:v>
                </c:pt>
                <c:pt idx="52">
                  <c:v>6923.6687999999958</c:v>
                </c:pt>
                <c:pt idx="53">
                  <c:v>6884.4813333333368</c:v>
                </c:pt>
                <c:pt idx="54">
                  <c:v>7021.6545333333324</c:v>
                </c:pt>
                <c:pt idx="55">
                  <c:v>7007.7234666666664</c:v>
                </c:pt>
                <c:pt idx="56">
                  <c:v>6984.098266666665</c:v>
                </c:pt>
                <c:pt idx="57">
                  <c:v>6872.9815999999946</c:v>
                </c:pt>
                <c:pt idx="58">
                  <c:v>6882.3062666666647</c:v>
                </c:pt>
                <c:pt idx="59">
                  <c:v>6915.2941333333338</c:v>
                </c:pt>
                <c:pt idx="60">
                  <c:v>6750.837466666665</c:v>
                </c:pt>
                <c:pt idx="61">
                  <c:v>6756.9400000000032</c:v>
                </c:pt>
                <c:pt idx="62">
                  <c:v>6596.0720000000001</c:v>
                </c:pt>
                <c:pt idx="63">
                  <c:v>6689.5785333333379</c:v>
                </c:pt>
                <c:pt idx="64">
                  <c:v>6819.6414666666697</c:v>
                </c:pt>
                <c:pt idx="65">
                  <c:v>6930.5278666666645</c:v>
                </c:pt>
                <c:pt idx="66">
                  <c:v>6932.1834666666655</c:v>
                </c:pt>
                <c:pt idx="67">
                  <c:v>6945.8669333333373</c:v>
                </c:pt>
                <c:pt idx="68">
                  <c:v>6969.8523999999989</c:v>
                </c:pt>
                <c:pt idx="69">
                  <c:v>7072.7986666666666</c:v>
                </c:pt>
                <c:pt idx="70">
                  <c:v>7075.0643999999993</c:v>
                </c:pt>
                <c:pt idx="71">
                  <c:v>7030.2914666666638</c:v>
                </c:pt>
                <c:pt idx="72">
                  <c:v>7096.9558666666617</c:v>
                </c:pt>
                <c:pt idx="73">
                  <c:v>7018.8966666666647</c:v>
                </c:pt>
                <c:pt idx="74">
                  <c:v>7159.3699999999972</c:v>
                </c:pt>
                <c:pt idx="75">
                  <c:v>7153.2781333333369</c:v>
                </c:pt>
                <c:pt idx="76">
                  <c:v>7255.2031999999999</c:v>
                </c:pt>
                <c:pt idx="77">
                  <c:v>7454.032533333334</c:v>
                </c:pt>
                <c:pt idx="78">
                  <c:v>7534.5818666666692</c:v>
                </c:pt>
                <c:pt idx="79">
                  <c:v>7427.8821333333344</c:v>
                </c:pt>
                <c:pt idx="80">
                  <c:v>7429.1504000000014</c:v>
                </c:pt>
                <c:pt idx="81">
                  <c:v>7417.9793333333328</c:v>
                </c:pt>
                <c:pt idx="82">
                  <c:v>7700.0340000000006</c:v>
                </c:pt>
                <c:pt idx="83">
                  <c:v>7712.5893333333343</c:v>
                </c:pt>
                <c:pt idx="84">
                  <c:v>7803.1070666666647</c:v>
                </c:pt>
                <c:pt idx="85">
                  <c:v>7892.9002666666665</c:v>
                </c:pt>
                <c:pt idx="86">
                  <c:v>7820.199599999999</c:v>
                </c:pt>
                <c:pt idx="87">
                  <c:v>7630.6829333333317</c:v>
                </c:pt>
                <c:pt idx="88">
                  <c:v>7648.3533333333417</c:v>
                </c:pt>
                <c:pt idx="89">
                  <c:v>7877.8150666666588</c:v>
                </c:pt>
                <c:pt idx="90">
                  <c:v>7673.4681333333328</c:v>
                </c:pt>
                <c:pt idx="91">
                  <c:v>7686.6498666666712</c:v>
                </c:pt>
                <c:pt idx="92">
                  <c:v>7768.9648000000016</c:v>
                </c:pt>
                <c:pt idx="93">
                  <c:v>7820.2189333333336</c:v>
                </c:pt>
                <c:pt idx="94">
                  <c:v>7565.4991999999993</c:v>
                </c:pt>
                <c:pt idx="95">
                  <c:v>7621.0438666666669</c:v>
                </c:pt>
                <c:pt idx="96">
                  <c:v>7511.8611999999985</c:v>
                </c:pt>
                <c:pt idx="97">
                  <c:v>7464.2162666666663</c:v>
                </c:pt>
                <c:pt idx="98">
                  <c:v>7521.2179999999971</c:v>
                </c:pt>
                <c:pt idx="99">
                  <c:v>7442.8282666666655</c:v>
                </c:pt>
                <c:pt idx="100">
                  <c:v>7428.732399999999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CA-44EA-9C89-95C056F7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59423"/>
        <c:axId val="1493560287"/>
      </c:lineChart>
      <c:catAx>
        <c:axId val="142485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560287"/>
        <c:crosses val="autoZero"/>
        <c:auto val="1"/>
        <c:lblAlgn val="ctr"/>
        <c:lblOffset val="100"/>
        <c:noMultiLvlLbl val="0"/>
      </c:catAx>
      <c:valAx>
        <c:axId val="14935602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8594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73.225599999999943</c:v>
                </c:pt>
                <c:pt idx="2">
                  <c:v>67.24080000000022</c:v>
                </c:pt>
                <c:pt idx="3">
                  <c:v>65.710666666666484</c:v>
                </c:pt>
                <c:pt idx="4">
                  <c:v>72.882533333333001</c:v>
                </c:pt>
                <c:pt idx="5">
                  <c:v>70.926666666667032</c:v>
                </c:pt>
                <c:pt idx="6">
                  <c:v>66.046133333333387</c:v>
                </c:pt>
                <c:pt idx="7">
                  <c:v>69.1974666666665</c:v>
                </c:pt>
                <c:pt idx="8">
                  <c:v>72.766799999999932</c:v>
                </c:pt>
                <c:pt idx="9">
                  <c:v>74.247333333333145</c:v>
                </c:pt>
                <c:pt idx="10">
                  <c:v>73.188666666666535</c:v>
                </c:pt>
                <c:pt idx="11">
                  <c:v>66.546933333333556</c:v>
                </c:pt>
                <c:pt idx="12">
                  <c:v>70.104799999999898</c:v>
                </c:pt>
                <c:pt idx="13">
                  <c:v>72.793733333333307</c:v>
                </c:pt>
                <c:pt idx="14">
                  <c:v>72.245733333333334</c:v>
                </c:pt>
                <c:pt idx="15">
                  <c:v>69.23693333333317</c:v>
                </c:pt>
                <c:pt idx="16">
                  <c:v>62.063866666666726</c:v>
                </c:pt>
                <c:pt idx="17">
                  <c:v>64.886800000000079</c:v>
                </c:pt>
                <c:pt idx="18">
                  <c:v>67.526666666666301</c:v>
                </c:pt>
                <c:pt idx="19">
                  <c:v>66.707599999999829</c:v>
                </c:pt>
                <c:pt idx="20">
                  <c:v>66.547733333333426</c:v>
                </c:pt>
                <c:pt idx="21">
                  <c:v>73.971599999999953</c:v>
                </c:pt>
                <c:pt idx="22">
                  <c:v>66.683333333333223</c:v>
                </c:pt>
                <c:pt idx="23">
                  <c:v>68.560800000000015</c:v>
                </c:pt>
                <c:pt idx="24">
                  <c:v>65.337600000000094</c:v>
                </c:pt>
                <c:pt idx="25">
                  <c:v>64.683999999999529</c:v>
                </c:pt>
                <c:pt idx="26">
                  <c:v>72.135733333333832</c:v>
                </c:pt>
                <c:pt idx="27">
                  <c:v>67.459333333332964</c:v>
                </c:pt>
                <c:pt idx="28">
                  <c:v>70.045466666666726</c:v>
                </c:pt>
                <c:pt idx="29">
                  <c:v>66.062533333333647</c:v>
                </c:pt>
                <c:pt idx="30">
                  <c:v>73.998799999999932</c:v>
                </c:pt>
                <c:pt idx="31">
                  <c:v>65.79266666666669</c:v>
                </c:pt>
                <c:pt idx="32">
                  <c:v>70.217999999999861</c:v>
                </c:pt>
                <c:pt idx="33">
                  <c:v>73.160266666666573</c:v>
                </c:pt>
                <c:pt idx="34">
                  <c:v>70.652399999999872</c:v>
                </c:pt>
                <c:pt idx="35">
                  <c:v>73.237866666667102</c:v>
                </c:pt>
                <c:pt idx="36">
                  <c:v>67.905599999999865</c:v>
                </c:pt>
                <c:pt idx="37">
                  <c:v>69.644266666666255</c:v>
                </c:pt>
                <c:pt idx="38">
                  <c:v>60.814399999999878</c:v>
                </c:pt>
                <c:pt idx="39">
                  <c:v>67.009599999999864</c:v>
                </c:pt>
                <c:pt idx="40">
                  <c:v>76.462666666666948</c:v>
                </c:pt>
                <c:pt idx="41">
                  <c:v>65.793733333333336</c:v>
                </c:pt>
                <c:pt idx="42">
                  <c:v>71.223866666666609</c:v>
                </c:pt>
                <c:pt idx="43">
                  <c:v>70.573066666666762</c:v>
                </c:pt>
                <c:pt idx="44">
                  <c:v>71.744000000000256</c:v>
                </c:pt>
                <c:pt idx="45">
                  <c:v>65.821199999999777</c:v>
                </c:pt>
                <c:pt idx="46">
                  <c:v>67.512400000000113</c:v>
                </c:pt>
                <c:pt idx="47">
                  <c:v>77.504266666666723</c:v>
                </c:pt>
                <c:pt idx="48">
                  <c:v>65.82506666666653</c:v>
                </c:pt>
                <c:pt idx="49">
                  <c:v>71.435066666666629</c:v>
                </c:pt>
                <c:pt idx="50">
                  <c:v>70.560800000000228</c:v>
                </c:pt>
                <c:pt idx="51">
                  <c:v>68.213866666666874</c:v>
                </c:pt>
                <c:pt idx="52">
                  <c:v>71.78706666666703</c:v>
                </c:pt>
                <c:pt idx="53">
                  <c:v>66.396266666666463</c:v>
                </c:pt>
                <c:pt idx="54">
                  <c:v>72.087599999999824</c:v>
                </c:pt>
                <c:pt idx="55">
                  <c:v>75.41986666666655</c:v>
                </c:pt>
                <c:pt idx="56">
                  <c:v>71.899066666666798</c:v>
                </c:pt>
                <c:pt idx="57">
                  <c:v>71.583466666666496</c:v>
                </c:pt>
                <c:pt idx="58">
                  <c:v>75.131333333332762</c:v>
                </c:pt>
                <c:pt idx="59">
                  <c:v>69.143466666667052</c:v>
                </c:pt>
                <c:pt idx="60">
                  <c:v>68.345200000000219</c:v>
                </c:pt>
                <c:pt idx="61">
                  <c:v>73.084666666667033</c:v>
                </c:pt>
                <c:pt idx="62">
                  <c:v>66.287066666666732</c:v>
                </c:pt>
                <c:pt idx="63">
                  <c:v>64.061733333333478</c:v>
                </c:pt>
                <c:pt idx="64">
                  <c:v>66.02453333333338</c:v>
                </c:pt>
                <c:pt idx="65">
                  <c:v>71.590933333333439</c:v>
                </c:pt>
                <c:pt idx="66">
                  <c:v>68.0773333333332</c:v>
                </c:pt>
                <c:pt idx="67">
                  <c:v>69.760266666667249</c:v>
                </c:pt>
                <c:pt idx="68">
                  <c:v>72.4921333333333</c:v>
                </c:pt>
                <c:pt idx="69">
                  <c:v>67.538000000000054</c:v>
                </c:pt>
                <c:pt idx="70">
                  <c:v>67.174799999999749</c:v>
                </c:pt>
                <c:pt idx="71">
                  <c:v>70.870266666666282</c:v>
                </c:pt>
                <c:pt idx="72">
                  <c:v>70.683333333334076</c:v>
                </c:pt>
                <c:pt idx="73">
                  <c:v>75.72280000000022</c:v>
                </c:pt>
                <c:pt idx="74">
                  <c:v>70.309066666666766</c:v>
                </c:pt>
                <c:pt idx="75">
                  <c:v>70.237466666666734</c:v>
                </c:pt>
                <c:pt idx="76">
                  <c:v>68.903066666666774</c:v>
                </c:pt>
                <c:pt idx="77">
                  <c:v>72.553066666666297</c:v>
                </c:pt>
                <c:pt idx="78">
                  <c:v>71.740533333333502</c:v>
                </c:pt>
                <c:pt idx="79">
                  <c:v>64.738399999999871</c:v>
                </c:pt>
                <c:pt idx="80">
                  <c:v>67.994266666666405</c:v>
                </c:pt>
                <c:pt idx="81">
                  <c:v>70.973466666666738</c:v>
                </c:pt>
                <c:pt idx="82">
                  <c:v>72.128399999999971</c:v>
                </c:pt>
                <c:pt idx="83">
                  <c:v>66.437733333332986</c:v>
                </c:pt>
                <c:pt idx="84">
                  <c:v>71.865866666667131</c:v>
                </c:pt>
                <c:pt idx="85">
                  <c:v>72.734400000000051</c:v>
                </c:pt>
                <c:pt idx="86">
                  <c:v>72.179066666666216</c:v>
                </c:pt>
                <c:pt idx="87">
                  <c:v>69.656133333333472</c:v>
                </c:pt>
                <c:pt idx="88">
                  <c:v>68.505466666666763</c:v>
                </c:pt>
                <c:pt idx="89">
                  <c:v>71.810933333333665</c:v>
                </c:pt>
                <c:pt idx="90">
                  <c:v>66.808399999999523</c:v>
                </c:pt>
                <c:pt idx="91">
                  <c:v>69.641199999999955</c:v>
                </c:pt>
                <c:pt idx="92">
                  <c:v>72.842266666666546</c:v>
                </c:pt>
                <c:pt idx="93">
                  <c:v>79.111066666666588</c:v>
                </c:pt>
                <c:pt idx="94">
                  <c:v>70.534400000000105</c:v>
                </c:pt>
                <c:pt idx="95">
                  <c:v>71.782666666667097</c:v>
                </c:pt>
                <c:pt idx="96">
                  <c:v>70.168000000000035</c:v>
                </c:pt>
                <c:pt idx="97">
                  <c:v>65.289066666666741</c:v>
                </c:pt>
                <c:pt idx="98">
                  <c:v>69.822533333333496</c:v>
                </c:pt>
                <c:pt idx="99">
                  <c:v>72.473733333333129</c:v>
                </c:pt>
                <c:pt idx="100">
                  <c:v>67.373333333332994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0-45AC-A58C-D630C373133E}"/>
            </c:ext>
          </c:extLst>
        </c:ser>
        <c:ser>
          <c:idx val="1"/>
          <c:order val="1"/>
          <c:tx>
            <c:v>OR30x250-0.75_10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149.24946666666648</c:v>
                </c:pt>
                <c:pt idx="2">
                  <c:v>131.01613333333333</c:v>
                </c:pt>
                <c:pt idx="3">
                  <c:v>129.36173333333346</c:v>
                </c:pt>
                <c:pt idx="4">
                  <c:v>141.11786666666683</c:v>
                </c:pt>
                <c:pt idx="5">
                  <c:v>129.75693333333373</c:v>
                </c:pt>
                <c:pt idx="6">
                  <c:v>134.72506666666646</c:v>
                </c:pt>
                <c:pt idx="7">
                  <c:v>134.83106666666706</c:v>
                </c:pt>
                <c:pt idx="8">
                  <c:v>142.91986666666642</c:v>
                </c:pt>
                <c:pt idx="9">
                  <c:v>134.77226666666687</c:v>
                </c:pt>
                <c:pt idx="10">
                  <c:v>137.18973333333298</c:v>
                </c:pt>
                <c:pt idx="11">
                  <c:v>133.1061333333337</c:v>
                </c:pt>
                <c:pt idx="12">
                  <c:v>133.56613333333334</c:v>
                </c:pt>
                <c:pt idx="13">
                  <c:v>136.29493333333326</c:v>
                </c:pt>
                <c:pt idx="14">
                  <c:v>134.43453333333375</c:v>
                </c:pt>
                <c:pt idx="15">
                  <c:v>127.66093333333309</c:v>
                </c:pt>
                <c:pt idx="16">
                  <c:v>132.25266666666678</c:v>
                </c:pt>
                <c:pt idx="17">
                  <c:v>132.40693333333346</c:v>
                </c:pt>
                <c:pt idx="18">
                  <c:v>137.10346666666646</c:v>
                </c:pt>
                <c:pt idx="19">
                  <c:v>136.34413333333328</c:v>
                </c:pt>
                <c:pt idx="20">
                  <c:v>142.67759999999964</c:v>
                </c:pt>
                <c:pt idx="21">
                  <c:v>141.49893333333341</c:v>
                </c:pt>
                <c:pt idx="22">
                  <c:v>133.26546666666673</c:v>
                </c:pt>
                <c:pt idx="23">
                  <c:v>139.45786666666669</c:v>
                </c:pt>
                <c:pt idx="24">
                  <c:v>139.59373333333318</c:v>
                </c:pt>
                <c:pt idx="25">
                  <c:v>122.31000000000026</c:v>
                </c:pt>
                <c:pt idx="26">
                  <c:v>133.13159999999999</c:v>
                </c:pt>
                <c:pt idx="27">
                  <c:v>144.33439999999996</c:v>
                </c:pt>
                <c:pt idx="28">
                  <c:v>130.76053333333331</c:v>
                </c:pt>
                <c:pt idx="29">
                  <c:v>130.48559999999989</c:v>
                </c:pt>
                <c:pt idx="30">
                  <c:v>134.07613333333356</c:v>
                </c:pt>
                <c:pt idx="31">
                  <c:v>136.53026666666662</c:v>
                </c:pt>
                <c:pt idx="32">
                  <c:v>131.84839999999991</c:v>
                </c:pt>
                <c:pt idx="33">
                  <c:v>145.55080000000004</c:v>
                </c:pt>
                <c:pt idx="34">
                  <c:v>145.49840000000026</c:v>
                </c:pt>
                <c:pt idx="35">
                  <c:v>150.31200000000038</c:v>
                </c:pt>
                <c:pt idx="36">
                  <c:v>137.968533333333</c:v>
                </c:pt>
                <c:pt idx="37">
                  <c:v>133.44733333333275</c:v>
                </c:pt>
                <c:pt idx="38">
                  <c:v>136.32533333333333</c:v>
                </c:pt>
                <c:pt idx="39">
                  <c:v>133.92759999999993</c:v>
                </c:pt>
                <c:pt idx="40">
                  <c:v>119.42013333333357</c:v>
                </c:pt>
                <c:pt idx="41">
                  <c:v>134.26079999999965</c:v>
                </c:pt>
                <c:pt idx="42">
                  <c:v>124.27093333333312</c:v>
                </c:pt>
                <c:pt idx="43">
                  <c:v>137.97133333333383</c:v>
                </c:pt>
                <c:pt idx="44">
                  <c:v>140.69373333333277</c:v>
                </c:pt>
                <c:pt idx="45">
                  <c:v>143.45706666666629</c:v>
                </c:pt>
                <c:pt idx="46">
                  <c:v>140.53399999999985</c:v>
                </c:pt>
                <c:pt idx="47">
                  <c:v>125.50586666666663</c:v>
                </c:pt>
                <c:pt idx="48">
                  <c:v>129.17426666666711</c:v>
                </c:pt>
                <c:pt idx="49">
                  <c:v>130.42173333333301</c:v>
                </c:pt>
                <c:pt idx="50">
                  <c:v>141.12106666666682</c:v>
                </c:pt>
                <c:pt idx="51">
                  <c:v>128.94359999999972</c:v>
                </c:pt>
                <c:pt idx="52">
                  <c:v>141.16266666666695</c:v>
                </c:pt>
                <c:pt idx="53">
                  <c:v>131.88506666666663</c:v>
                </c:pt>
                <c:pt idx="54">
                  <c:v>140.94706666666633</c:v>
                </c:pt>
                <c:pt idx="55">
                  <c:v>134.3156000000001</c:v>
                </c:pt>
                <c:pt idx="56">
                  <c:v>142.36413333333368</c:v>
                </c:pt>
                <c:pt idx="57">
                  <c:v>134.14399999999992</c:v>
                </c:pt>
                <c:pt idx="58">
                  <c:v>132.84120000000044</c:v>
                </c:pt>
                <c:pt idx="59">
                  <c:v>148.96213333333324</c:v>
                </c:pt>
                <c:pt idx="60">
                  <c:v>140.33466666666669</c:v>
                </c:pt>
                <c:pt idx="61">
                  <c:v>143.47946666666624</c:v>
                </c:pt>
                <c:pt idx="62">
                  <c:v>133.41306666666634</c:v>
                </c:pt>
                <c:pt idx="63">
                  <c:v>128.64466666666686</c:v>
                </c:pt>
                <c:pt idx="64">
                  <c:v>136.17373333333327</c:v>
                </c:pt>
                <c:pt idx="65">
                  <c:v>135.19213333333357</c:v>
                </c:pt>
                <c:pt idx="66">
                  <c:v>134.14506666666693</c:v>
                </c:pt>
                <c:pt idx="67">
                  <c:v>132.81626666666679</c:v>
                </c:pt>
                <c:pt idx="68">
                  <c:v>141.62520000000043</c:v>
                </c:pt>
                <c:pt idx="69">
                  <c:v>137.33880000000016</c:v>
                </c:pt>
                <c:pt idx="70">
                  <c:v>141.80653333333382</c:v>
                </c:pt>
                <c:pt idx="71">
                  <c:v>138.74826666666675</c:v>
                </c:pt>
                <c:pt idx="72">
                  <c:v>141.76266666666641</c:v>
                </c:pt>
                <c:pt idx="73">
                  <c:v>134.75213333333346</c:v>
                </c:pt>
                <c:pt idx="74">
                  <c:v>141.36333333333323</c:v>
                </c:pt>
                <c:pt idx="75">
                  <c:v>132.81386666666711</c:v>
                </c:pt>
                <c:pt idx="76">
                  <c:v>140.98119999999975</c:v>
                </c:pt>
                <c:pt idx="77">
                  <c:v>151.98293333333308</c:v>
                </c:pt>
                <c:pt idx="78">
                  <c:v>132.64200000000002</c:v>
                </c:pt>
                <c:pt idx="79">
                  <c:v>136.92853333333346</c:v>
                </c:pt>
                <c:pt idx="80">
                  <c:v>132.51506666666646</c:v>
                </c:pt>
                <c:pt idx="81">
                  <c:v>146.30760000000018</c:v>
                </c:pt>
                <c:pt idx="82">
                  <c:v>132.51973333333339</c:v>
                </c:pt>
                <c:pt idx="83">
                  <c:v>130.2713333333337</c:v>
                </c:pt>
                <c:pt idx="84">
                  <c:v>126.20879999999961</c:v>
                </c:pt>
                <c:pt idx="85">
                  <c:v>120.58080000000014</c:v>
                </c:pt>
                <c:pt idx="86">
                  <c:v>141.05546666666675</c:v>
                </c:pt>
                <c:pt idx="87">
                  <c:v>134.66479999999996</c:v>
                </c:pt>
                <c:pt idx="88">
                  <c:v>139.20439999999962</c:v>
                </c:pt>
                <c:pt idx="89">
                  <c:v>125.65999999999985</c:v>
                </c:pt>
                <c:pt idx="90">
                  <c:v>138.03920000000028</c:v>
                </c:pt>
                <c:pt idx="91">
                  <c:v>124.5177333333336</c:v>
                </c:pt>
                <c:pt idx="92">
                  <c:v>137.98626666666658</c:v>
                </c:pt>
                <c:pt idx="93">
                  <c:v>125.11160000000015</c:v>
                </c:pt>
                <c:pt idx="94">
                  <c:v>142.74386666666678</c:v>
                </c:pt>
                <c:pt idx="95">
                  <c:v>128.02279999999996</c:v>
                </c:pt>
                <c:pt idx="96">
                  <c:v>135.24533333333349</c:v>
                </c:pt>
                <c:pt idx="97">
                  <c:v>133.72666666666683</c:v>
                </c:pt>
                <c:pt idx="98">
                  <c:v>133.17093333333335</c:v>
                </c:pt>
                <c:pt idx="99">
                  <c:v>149.48080000000036</c:v>
                </c:pt>
                <c:pt idx="100">
                  <c:v>128.50653333333307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0-45AC-A58C-D630C373133E}"/>
            </c:ext>
          </c:extLst>
        </c:ser>
        <c:ser>
          <c:idx val="2"/>
          <c:order val="2"/>
          <c:tx>
            <c:v>OR30x250-0.75_10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401.25173333333316</c:v>
                </c:pt>
                <c:pt idx="2">
                  <c:v>353.10279999999949</c:v>
                </c:pt>
                <c:pt idx="3">
                  <c:v>335.86786666666666</c:v>
                </c:pt>
                <c:pt idx="4">
                  <c:v>334.47959999999983</c:v>
                </c:pt>
                <c:pt idx="5">
                  <c:v>331.0213333333329</c:v>
                </c:pt>
                <c:pt idx="6">
                  <c:v>346.18159999999995</c:v>
                </c:pt>
                <c:pt idx="7">
                  <c:v>345.10880000000026</c:v>
                </c:pt>
                <c:pt idx="8">
                  <c:v>345.60946666666644</c:v>
                </c:pt>
                <c:pt idx="9">
                  <c:v>350.33413333333334</c:v>
                </c:pt>
                <c:pt idx="10">
                  <c:v>349.26453333333274</c:v>
                </c:pt>
                <c:pt idx="11">
                  <c:v>342.33866666666671</c:v>
                </c:pt>
                <c:pt idx="12">
                  <c:v>326.57306666666705</c:v>
                </c:pt>
                <c:pt idx="13">
                  <c:v>357.38746666666674</c:v>
                </c:pt>
                <c:pt idx="14">
                  <c:v>359.46519999999924</c:v>
                </c:pt>
                <c:pt idx="15">
                  <c:v>363.35306666666605</c:v>
                </c:pt>
                <c:pt idx="16">
                  <c:v>332.15333333333331</c:v>
                </c:pt>
                <c:pt idx="17">
                  <c:v>347.2893333333335</c:v>
                </c:pt>
                <c:pt idx="18">
                  <c:v>340.8632000000004</c:v>
                </c:pt>
                <c:pt idx="19">
                  <c:v>333.45919999999973</c:v>
                </c:pt>
                <c:pt idx="20">
                  <c:v>363.01773333333347</c:v>
                </c:pt>
                <c:pt idx="21">
                  <c:v>345.68666666666661</c:v>
                </c:pt>
                <c:pt idx="22">
                  <c:v>352.47413333333282</c:v>
                </c:pt>
                <c:pt idx="23">
                  <c:v>350.71706666666631</c:v>
                </c:pt>
                <c:pt idx="24">
                  <c:v>325.60719999999969</c:v>
                </c:pt>
                <c:pt idx="25">
                  <c:v>336.07173333333378</c:v>
                </c:pt>
                <c:pt idx="26">
                  <c:v>319.92893333333313</c:v>
                </c:pt>
                <c:pt idx="27">
                  <c:v>344.06159999999966</c:v>
                </c:pt>
                <c:pt idx="28">
                  <c:v>327.60639999999989</c:v>
                </c:pt>
                <c:pt idx="29">
                  <c:v>325.04199999999997</c:v>
                </c:pt>
                <c:pt idx="30">
                  <c:v>342.68346666666685</c:v>
                </c:pt>
                <c:pt idx="31">
                  <c:v>342.02666666666636</c:v>
                </c:pt>
                <c:pt idx="32">
                  <c:v>334.28346666666607</c:v>
                </c:pt>
                <c:pt idx="33">
                  <c:v>353.2951999999998</c:v>
                </c:pt>
                <c:pt idx="34">
                  <c:v>341.3184</c:v>
                </c:pt>
                <c:pt idx="35">
                  <c:v>319.89026666666712</c:v>
                </c:pt>
                <c:pt idx="36">
                  <c:v>357.14093333333335</c:v>
                </c:pt>
                <c:pt idx="37">
                  <c:v>349.71866666666693</c:v>
                </c:pt>
                <c:pt idx="38">
                  <c:v>358.8713333333335</c:v>
                </c:pt>
                <c:pt idx="39">
                  <c:v>345.16200000000015</c:v>
                </c:pt>
                <c:pt idx="40">
                  <c:v>338.67359999999962</c:v>
                </c:pt>
                <c:pt idx="41">
                  <c:v>321.87333333333305</c:v>
                </c:pt>
                <c:pt idx="42">
                  <c:v>339.63813333333337</c:v>
                </c:pt>
                <c:pt idx="43">
                  <c:v>367.87639999999965</c:v>
                </c:pt>
                <c:pt idx="44">
                  <c:v>378.50933333333347</c:v>
                </c:pt>
                <c:pt idx="45">
                  <c:v>359.2503999999999</c:v>
                </c:pt>
                <c:pt idx="46">
                  <c:v>347.02026666666677</c:v>
                </c:pt>
                <c:pt idx="47">
                  <c:v>343.75386666666657</c:v>
                </c:pt>
                <c:pt idx="48">
                  <c:v>356.40879999999999</c:v>
                </c:pt>
                <c:pt idx="49">
                  <c:v>319.23386666666693</c:v>
                </c:pt>
                <c:pt idx="50">
                  <c:v>371.52826666666635</c:v>
                </c:pt>
                <c:pt idx="51">
                  <c:v>329.58626666666697</c:v>
                </c:pt>
                <c:pt idx="52">
                  <c:v>329.33053333333334</c:v>
                </c:pt>
                <c:pt idx="53">
                  <c:v>340.05599999999953</c:v>
                </c:pt>
                <c:pt idx="54">
                  <c:v>325.3029333333339</c:v>
                </c:pt>
                <c:pt idx="55">
                  <c:v>334.01159999999959</c:v>
                </c:pt>
                <c:pt idx="56">
                  <c:v>329.63359999999989</c:v>
                </c:pt>
                <c:pt idx="57">
                  <c:v>329.79666666666674</c:v>
                </c:pt>
                <c:pt idx="58">
                  <c:v>352.15279999999956</c:v>
                </c:pt>
                <c:pt idx="59">
                  <c:v>326.25919999999979</c:v>
                </c:pt>
                <c:pt idx="60">
                  <c:v>341.41013333333325</c:v>
                </c:pt>
                <c:pt idx="61">
                  <c:v>345.20360000000005</c:v>
                </c:pt>
                <c:pt idx="62">
                  <c:v>324.1861333333332</c:v>
                </c:pt>
                <c:pt idx="63">
                  <c:v>364.07906666666679</c:v>
                </c:pt>
                <c:pt idx="64">
                  <c:v>330.76226666666668</c:v>
                </c:pt>
                <c:pt idx="65">
                  <c:v>328.06133333333338</c:v>
                </c:pt>
                <c:pt idx="66">
                  <c:v>352.47560000000033</c:v>
                </c:pt>
                <c:pt idx="67">
                  <c:v>334.91080000000017</c:v>
                </c:pt>
                <c:pt idx="68">
                  <c:v>352.2574666666664</c:v>
                </c:pt>
                <c:pt idx="69">
                  <c:v>357.06040000000007</c:v>
                </c:pt>
                <c:pt idx="70">
                  <c:v>323.97173333333359</c:v>
                </c:pt>
                <c:pt idx="71">
                  <c:v>328.49586666666642</c:v>
                </c:pt>
                <c:pt idx="72">
                  <c:v>324.9734666666667</c:v>
                </c:pt>
                <c:pt idx="73">
                  <c:v>371.16439999999977</c:v>
                </c:pt>
                <c:pt idx="74">
                  <c:v>331.89839999999987</c:v>
                </c:pt>
                <c:pt idx="75">
                  <c:v>343.63533333333334</c:v>
                </c:pt>
                <c:pt idx="76">
                  <c:v>352.95013333333401</c:v>
                </c:pt>
                <c:pt idx="77">
                  <c:v>323.20680000000056</c:v>
                </c:pt>
                <c:pt idx="78">
                  <c:v>379.86933333333315</c:v>
                </c:pt>
                <c:pt idx="79">
                  <c:v>365.58040000000017</c:v>
                </c:pt>
                <c:pt idx="80">
                  <c:v>335.42106666666683</c:v>
                </c:pt>
                <c:pt idx="81">
                  <c:v>338.86839999999961</c:v>
                </c:pt>
                <c:pt idx="82">
                  <c:v>345.06373333333323</c:v>
                </c:pt>
                <c:pt idx="83">
                  <c:v>362.31799999999947</c:v>
                </c:pt>
                <c:pt idx="84">
                  <c:v>339.99186666666697</c:v>
                </c:pt>
                <c:pt idx="85">
                  <c:v>342.49493333333277</c:v>
                </c:pt>
                <c:pt idx="86">
                  <c:v>361.85360000000031</c:v>
                </c:pt>
                <c:pt idx="87">
                  <c:v>342.97879999999958</c:v>
                </c:pt>
                <c:pt idx="88">
                  <c:v>327.50959999999981</c:v>
                </c:pt>
                <c:pt idx="89">
                  <c:v>341.06706666666707</c:v>
                </c:pt>
                <c:pt idx="90">
                  <c:v>329.04786666666632</c:v>
                </c:pt>
                <c:pt idx="91">
                  <c:v>348.46573333333305</c:v>
                </c:pt>
                <c:pt idx="92">
                  <c:v>310.42879999999974</c:v>
                </c:pt>
                <c:pt idx="93">
                  <c:v>346.97333333333353</c:v>
                </c:pt>
                <c:pt idx="94">
                  <c:v>323.05626666666666</c:v>
                </c:pt>
                <c:pt idx="95">
                  <c:v>345.47639999999996</c:v>
                </c:pt>
                <c:pt idx="96">
                  <c:v>337.07826666666642</c:v>
                </c:pt>
                <c:pt idx="97">
                  <c:v>351.0509333333336</c:v>
                </c:pt>
                <c:pt idx="98">
                  <c:v>359.22080000000022</c:v>
                </c:pt>
                <c:pt idx="99">
                  <c:v>331.78746666666672</c:v>
                </c:pt>
                <c:pt idx="100">
                  <c:v>353.27519999999987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0-45AC-A58C-D630C373133E}"/>
            </c:ext>
          </c:extLst>
        </c:ser>
        <c:ser>
          <c:idx val="3"/>
          <c:order val="3"/>
          <c:tx>
            <c:v>OR30x250-0.75_10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907.0419999999998</c:v>
                </c:pt>
                <c:pt idx="2">
                  <c:v>712.23533333333251</c:v>
                </c:pt>
                <c:pt idx="3">
                  <c:v>761.55573333333336</c:v>
                </c:pt>
                <c:pt idx="4">
                  <c:v>762.24679999999955</c:v>
                </c:pt>
                <c:pt idx="5">
                  <c:v>640.75773333333314</c:v>
                </c:pt>
                <c:pt idx="6">
                  <c:v>707.76760000000058</c:v>
                </c:pt>
                <c:pt idx="7">
                  <c:v>714.50253333333342</c:v>
                </c:pt>
                <c:pt idx="8">
                  <c:v>715.52186666666694</c:v>
                </c:pt>
                <c:pt idx="9">
                  <c:v>690.28573333333384</c:v>
                </c:pt>
                <c:pt idx="10">
                  <c:v>710.03786666666736</c:v>
                </c:pt>
                <c:pt idx="11">
                  <c:v>657.78213333333304</c:v>
                </c:pt>
                <c:pt idx="12">
                  <c:v>726.28786666666736</c:v>
                </c:pt>
                <c:pt idx="13">
                  <c:v>707.17426666666643</c:v>
                </c:pt>
                <c:pt idx="14">
                  <c:v>674.66053333333343</c:v>
                </c:pt>
                <c:pt idx="15">
                  <c:v>675.71693333333337</c:v>
                </c:pt>
                <c:pt idx="16">
                  <c:v>718.43186666666645</c:v>
                </c:pt>
                <c:pt idx="17">
                  <c:v>681.30413333333399</c:v>
                </c:pt>
                <c:pt idx="18">
                  <c:v>721.2530666666662</c:v>
                </c:pt>
                <c:pt idx="19">
                  <c:v>728.54653333333385</c:v>
                </c:pt>
                <c:pt idx="20">
                  <c:v>727.71559999999988</c:v>
                </c:pt>
                <c:pt idx="21">
                  <c:v>746.54093333333344</c:v>
                </c:pt>
                <c:pt idx="22">
                  <c:v>726.70946666666657</c:v>
                </c:pt>
                <c:pt idx="23">
                  <c:v>751.0756000000008</c:v>
                </c:pt>
                <c:pt idx="24">
                  <c:v>704.73746666666659</c:v>
                </c:pt>
                <c:pt idx="25">
                  <c:v>692.92133333333277</c:v>
                </c:pt>
                <c:pt idx="26">
                  <c:v>710.72466666666628</c:v>
                </c:pt>
                <c:pt idx="27">
                  <c:v>715.00333333333322</c:v>
                </c:pt>
                <c:pt idx="28">
                  <c:v>714.51039999999989</c:v>
                </c:pt>
                <c:pt idx="29">
                  <c:v>837.50253333333342</c:v>
                </c:pt>
                <c:pt idx="30">
                  <c:v>718.45266666666623</c:v>
                </c:pt>
                <c:pt idx="31">
                  <c:v>689.32973333333246</c:v>
                </c:pt>
                <c:pt idx="32">
                  <c:v>714.19719999999938</c:v>
                </c:pt>
                <c:pt idx="33">
                  <c:v>707.00093333333325</c:v>
                </c:pt>
                <c:pt idx="34">
                  <c:v>671.00040000000013</c:v>
                </c:pt>
                <c:pt idx="35">
                  <c:v>721.65599999999984</c:v>
                </c:pt>
                <c:pt idx="36">
                  <c:v>690.81919999999991</c:v>
                </c:pt>
                <c:pt idx="37">
                  <c:v>684.40680000000009</c:v>
                </c:pt>
                <c:pt idx="38">
                  <c:v>746.41479999999979</c:v>
                </c:pt>
                <c:pt idx="39">
                  <c:v>698.24626666666632</c:v>
                </c:pt>
                <c:pt idx="40">
                  <c:v>657.55000000000018</c:v>
                </c:pt>
                <c:pt idx="41">
                  <c:v>674.88200000000063</c:v>
                </c:pt>
                <c:pt idx="42">
                  <c:v>686.89386666666621</c:v>
                </c:pt>
                <c:pt idx="43">
                  <c:v>705.2767999999993</c:v>
                </c:pt>
                <c:pt idx="44">
                  <c:v>725.02573333333305</c:v>
                </c:pt>
                <c:pt idx="45">
                  <c:v>702.19173333333288</c:v>
                </c:pt>
                <c:pt idx="46">
                  <c:v>693.40173333333371</c:v>
                </c:pt>
                <c:pt idx="47">
                  <c:v>696.11866666666674</c:v>
                </c:pt>
                <c:pt idx="48">
                  <c:v>698.46986666666646</c:v>
                </c:pt>
                <c:pt idx="49">
                  <c:v>664.05240000000015</c:v>
                </c:pt>
                <c:pt idx="50">
                  <c:v>668.2250666666672</c:v>
                </c:pt>
                <c:pt idx="51">
                  <c:v>748.60213333333309</c:v>
                </c:pt>
                <c:pt idx="52">
                  <c:v>713.18533333333301</c:v>
                </c:pt>
                <c:pt idx="53">
                  <c:v>733.49440000000016</c:v>
                </c:pt>
                <c:pt idx="54">
                  <c:v>700.08506666666585</c:v>
                </c:pt>
                <c:pt idx="55">
                  <c:v>677.15293333333307</c:v>
                </c:pt>
                <c:pt idx="56">
                  <c:v>650.04586666666626</c:v>
                </c:pt>
                <c:pt idx="57">
                  <c:v>740.29186666666635</c:v>
                </c:pt>
                <c:pt idx="58">
                  <c:v>655.49480000000005</c:v>
                </c:pt>
                <c:pt idx="59">
                  <c:v>713.89333333333354</c:v>
                </c:pt>
                <c:pt idx="60">
                  <c:v>753.88560000000007</c:v>
                </c:pt>
                <c:pt idx="61">
                  <c:v>627.90013333333354</c:v>
                </c:pt>
                <c:pt idx="62">
                  <c:v>686.63893333333317</c:v>
                </c:pt>
                <c:pt idx="63">
                  <c:v>684.88640000000032</c:v>
                </c:pt>
                <c:pt idx="64">
                  <c:v>719.00599999999997</c:v>
                </c:pt>
                <c:pt idx="65">
                  <c:v>701.70519999999931</c:v>
                </c:pt>
                <c:pt idx="66">
                  <c:v>667.04320000000052</c:v>
                </c:pt>
                <c:pt idx="67">
                  <c:v>738.83399999999995</c:v>
                </c:pt>
                <c:pt idx="68">
                  <c:v>652.69680000000028</c:v>
                </c:pt>
                <c:pt idx="69">
                  <c:v>765.17026666666732</c:v>
                </c:pt>
                <c:pt idx="70">
                  <c:v>678.04226666666659</c:v>
                </c:pt>
                <c:pt idx="71">
                  <c:v>724.27719999999999</c:v>
                </c:pt>
                <c:pt idx="72">
                  <c:v>692.87426666666727</c:v>
                </c:pt>
                <c:pt idx="73">
                  <c:v>705.72813333333329</c:v>
                </c:pt>
                <c:pt idx="74">
                  <c:v>687.98639999999966</c:v>
                </c:pt>
                <c:pt idx="75">
                  <c:v>723.33506666666676</c:v>
                </c:pt>
                <c:pt idx="76">
                  <c:v>640.3866666666662</c:v>
                </c:pt>
                <c:pt idx="77">
                  <c:v>662.65786666666634</c:v>
                </c:pt>
                <c:pt idx="78">
                  <c:v>706.68266666666716</c:v>
                </c:pt>
                <c:pt idx="79">
                  <c:v>724.20679999999993</c:v>
                </c:pt>
                <c:pt idx="80">
                  <c:v>696.81266666666659</c:v>
                </c:pt>
                <c:pt idx="81">
                  <c:v>628.35320000000036</c:v>
                </c:pt>
                <c:pt idx="82">
                  <c:v>693.01733333333368</c:v>
                </c:pt>
                <c:pt idx="83">
                  <c:v>709.37253333333308</c:v>
                </c:pt>
                <c:pt idx="84">
                  <c:v>669.35920000000021</c:v>
                </c:pt>
                <c:pt idx="85">
                  <c:v>647.94186666666781</c:v>
                </c:pt>
                <c:pt idx="86">
                  <c:v>680.13893333333317</c:v>
                </c:pt>
                <c:pt idx="87">
                  <c:v>619.15266666666651</c:v>
                </c:pt>
                <c:pt idx="88">
                  <c:v>707.8070666666664</c:v>
                </c:pt>
                <c:pt idx="89">
                  <c:v>712.97666666666646</c:v>
                </c:pt>
                <c:pt idx="90">
                  <c:v>699.82</c:v>
                </c:pt>
                <c:pt idx="91">
                  <c:v>682.03160000000003</c:v>
                </c:pt>
                <c:pt idx="92">
                  <c:v>649.38720000000046</c:v>
                </c:pt>
                <c:pt idx="93">
                  <c:v>710.31693333333328</c:v>
                </c:pt>
                <c:pt idx="94">
                  <c:v>692.68639999999994</c:v>
                </c:pt>
                <c:pt idx="95">
                  <c:v>677.78000000000111</c:v>
                </c:pt>
                <c:pt idx="96">
                  <c:v>651.20879999999977</c:v>
                </c:pt>
                <c:pt idx="97">
                  <c:v>706.84319999999968</c:v>
                </c:pt>
                <c:pt idx="98">
                  <c:v>711.58546666666643</c:v>
                </c:pt>
                <c:pt idx="99">
                  <c:v>722.14946666666754</c:v>
                </c:pt>
                <c:pt idx="100">
                  <c:v>715.5569333333334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0-45AC-A58C-D630C373133E}"/>
            </c:ext>
          </c:extLst>
        </c:ser>
        <c:ser>
          <c:idx val="4"/>
          <c:order val="4"/>
          <c:tx>
            <c:v>OR30x250-0.75_10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2321.7553333333331</c:v>
                </c:pt>
                <c:pt idx="2">
                  <c:v>1479.3586666666672</c:v>
                </c:pt>
                <c:pt idx="3">
                  <c:v>1483.9450666666667</c:v>
                </c:pt>
                <c:pt idx="4">
                  <c:v>1560.485866666666</c:v>
                </c:pt>
                <c:pt idx="5">
                  <c:v>1563.9079999999992</c:v>
                </c:pt>
                <c:pt idx="6">
                  <c:v>1496.992400000001</c:v>
                </c:pt>
                <c:pt idx="7">
                  <c:v>1456.5290666666669</c:v>
                </c:pt>
                <c:pt idx="8">
                  <c:v>1474.5540000000008</c:v>
                </c:pt>
                <c:pt idx="9">
                  <c:v>1544.3966666666661</c:v>
                </c:pt>
                <c:pt idx="10">
                  <c:v>1474.12</c:v>
                </c:pt>
                <c:pt idx="11">
                  <c:v>1513.7738666666667</c:v>
                </c:pt>
                <c:pt idx="12">
                  <c:v>1412.0777333333335</c:v>
                </c:pt>
                <c:pt idx="13">
                  <c:v>1439.8282666666671</c:v>
                </c:pt>
                <c:pt idx="14">
                  <c:v>1541.7871999999982</c:v>
                </c:pt>
                <c:pt idx="15">
                  <c:v>1525.167866666666</c:v>
                </c:pt>
                <c:pt idx="16">
                  <c:v>1405.6011999999992</c:v>
                </c:pt>
                <c:pt idx="17">
                  <c:v>1609.928533333333</c:v>
                </c:pt>
                <c:pt idx="18">
                  <c:v>1445.2697333333315</c:v>
                </c:pt>
                <c:pt idx="19">
                  <c:v>1496.1263999999994</c:v>
                </c:pt>
                <c:pt idx="20">
                  <c:v>1448.5696</c:v>
                </c:pt>
                <c:pt idx="21">
                  <c:v>1361.7302666666667</c:v>
                </c:pt>
                <c:pt idx="22">
                  <c:v>1446.2013333333339</c:v>
                </c:pt>
                <c:pt idx="23">
                  <c:v>1436.8643999999993</c:v>
                </c:pt>
                <c:pt idx="24">
                  <c:v>1422.1349333333333</c:v>
                </c:pt>
                <c:pt idx="25">
                  <c:v>1465.9493333333319</c:v>
                </c:pt>
                <c:pt idx="26">
                  <c:v>1319.1794666666663</c:v>
                </c:pt>
                <c:pt idx="27">
                  <c:v>1475.6455999999994</c:v>
                </c:pt>
                <c:pt idx="28">
                  <c:v>1474.9957333333316</c:v>
                </c:pt>
                <c:pt idx="29">
                  <c:v>1511.535066666667</c:v>
                </c:pt>
                <c:pt idx="30">
                  <c:v>1422.1584000000009</c:v>
                </c:pt>
                <c:pt idx="31">
                  <c:v>1331.5152000000003</c:v>
                </c:pt>
                <c:pt idx="32">
                  <c:v>1480.079333333334</c:v>
                </c:pt>
                <c:pt idx="33">
                  <c:v>1492.3282666666667</c:v>
                </c:pt>
                <c:pt idx="34">
                  <c:v>1314.9787999999994</c:v>
                </c:pt>
                <c:pt idx="35">
                  <c:v>1437.2911999999988</c:v>
                </c:pt>
                <c:pt idx="36">
                  <c:v>1325.6650666666676</c:v>
                </c:pt>
                <c:pt idx="37">
                  <c:v>1499.6932000000008</c:v>
                </c:pt>
                <c:pt idx="38">
                  <c:v>1583.994666666666</c:v>
                </c:pt>
                <c:pt idx="39">
                  <c:v>1365.8804000000007</c:v>
                </c:pt>
                <c:pt idx="40">
                  <c:v>1409.1224000000004</c:v>
                </c:pt>
                <c:pt idx="41">
                  <c:v>1438.8262666666667</c:v>
                </c:pt>
                <c:pt idx="42">
                  <c:v>1440.0390666666667</c:v>
                </c:pt>
                <c:pt idx="43">
                  <c:v>1383.6030666666654</c:v>
                </c:pt>
                <c:pt idx="44">
                  <c:v>1416.9129333333333</c:v>
                </c:pt>
                <c:pt idx="45">
                  <c:v>1403.2779999999996</c:v>
                </c:pt>
                <c:pt idx="46">
                  <c:v>1373.850799999999</c:v>
                </c:pt>
                <c:pt idx="47">
                  <c:v>1375.1375999999996</c:v>
                </c:pt>
                <c:pt idx="48">
                  <c:v>1471.9975999999997</c:v>
                </c:pt>
                <c:pt idx="49">
                  <c:v>1441.4098666666657</c:v>
                </c:pt>
                <c:pt idx="50">
                  <c:v>1372.5155999999999</c:v>
                </c:pt>
                <c:pt idx="51">
                  <c:v>1615.2317333333333</c:v>
                </c:pt>
                <c:pt idx="52">
                  <c:v>1376.7133333333343</c:v>
                </c:pt>
                <c:pt idx="53">
                  <c:v>1498.8002666666659</c:v>
                </c:pt>
                <c:pt idx="54">
                  <c:v>1473.0182666666662</c:v>
                </c:pt>
                <c:pt idx="55">
                  <c:v>1447.3321333333329</c:v>
                </c:pt>
                <c:pt idx="56">
                  <c:v>1502.0225333333335</c:v>
                </c:pt>
                <c:pt idx="57">
                  <c:v>1413.7686666666666</c:v>
                </c:pt>
                <c:pt idx="58">
                  <c:v>1506.7121333333332</c:v>
                </c:pt>
                <c:pt idx="59">
                  <c:v>1374.9105333333334</c:v>
                </c:pt>
                <c:pt idx="60">
                  <c:v>1474.3340000000003</c:v>
                </c:pt>
                <c:pt idx="61">
                  <c:v>1353.4049333333335</c:v>
                </c:pt>
                <c:pt idx="62">
                  <c:v>1452.594133333333</c:v>
                </c:pt>
                <c:pt idx="63">
                  <c:v>1520.9385333333328</c:v>
                </c:pt>
                <c:pt idx="64">
                  <c:v>1369.7263999999998</c:v>
                </c:pt>
                <c:pt idx="65">
                  <c:v>1470.4266666666658</c:v>
                </c:pt>
                <c:pt idx="66">
                  <c:v>1413.9254666666673</c:v>
                </c:pt>
                <c:pt idx="67">
                  <c:v>1514.0951999999997</c:v>
                </c:pt>
                <c:pt idx="68">
                  <c:v>1460.9052000000001</c:v>
                </c:pt>
                <c:pt idx="69">
                  <c:v>1502.9308000000005</c:v>
                </c:pt>
                <c:pt idx="70">
                  <c:v>1500.841733333333</c:v>
                </c:pt>
                <c:pt idx="71">
                  <c:v>1449.4817333333338</c:v>
                </c:pt>
                <c:pt idx="72">
                  <c:v>1405.1076000000005</c:v>
                </c:pt>
                <c:pt idx="73">
                  <c:v>1365.2264000000002</c:v>
                </c:pt>
                <c:pt idx="74">
                  <c:v>1394.6634666666678</c:v>
                </c:pt>
                <c:pt idx="75">
                  <c:v>1453.437200000001</c:v>
                </c:pt>
                <c:pt idx="76">
                  <c:v>1336.8159999999998</c:v>
                </c:pt>
                <c:pt idx="77">
                  <c:v>1507.7725333333333</c:v>
                </c:pt>
                <c:pt idx="78">
                  <c:v>1496.3031999999994</c:v>
                </c:pt>
                <c:pt idx="79">
                  <c:v>1348.0679999999998</c:v>
                </c:pt>
                <c:pt idx="80">
                  <c:v>1391.2901333333334</c:v>
                </c:pt>
                <c:pt idx="81">
                  <c:v>1449.5116</c:v>
                </c:pt>
                <c:pt idx="82">
                  <c:v>1399.8848000000007</c:v>
                </c:pt>
                <c:pt idx="83">
                  <c:v>1424.1004000000003</c:v>
                </c:pt>
                <c:pt idx="84">
                  <c:v>1431.6380000000013</c:v>
                </c:pt>
                <c:pt idx="85">
                  <c:v>1398.7929333333334</c:v>
                </c:pt>
                <c:pt idx="86">
                  <c:v>1398.6163999999997</c:v>
                </c:pt>
                <c:pt idx="87">
                  <c:v>1519.2638666666676</c:v>
                </c:pt>
                <c:pt idx="88">
                  <c:v>1428.0853333333328</c:v>
                </c:pt>
                <c:pt idx="89">
                  <c:v>1541.7436000000005</c:v>
                </c:pt>
                <c:pt idx="90">
                  <c:v>1466.396533333334</c:v>
                </c:pt>
                <c:pt idx="91">
                  <c:v>1367.4947999999997</c:v>
                </c:pt>
                <c:pt idx="92">
                  <c:v>1475.3544000000004</c:v>
                </c:pt>
                <c:pt idx="93">
                  <c:v>1396.4186666666667</c:v>
                </c:pt>
                <c:pt idx="94">
                  <c:v>1398.1381333333327</c:v>
                </c:pt>
                <c:pt idx="95">
                  <c:v>1373.0686666666659</c:v>
                </c:pt>
                <c:pt idx="96">
                  <c:v>1431.7792000000002</c:v>
                </c:pt>
                <c:pt idx="97">
                  <c:v>1425.3014666666666</c:v>
                </c:pt>
                <c:pt idx="98">
                  <c:v>1388.2843999999984</c:v>
                </c:pt>
                <c:pt idx="99">
                  <c:v>1413.7233333333324</c:v>
                </c:pt>
                <c:pt idx="100">
                  <c:v>1484.0942666666665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0-45AC-A58C-D630C373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82223"/>
        <c:axId val="1493551135"/>
      </c:lineChart>
      <c:catAx>
        <c:axId val="142488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551135"/>
        <c:crosses val="autoZero"/>
        <c:auto val="1"/>
        <c:lblAlgn val="ctr"/>
        <c:lblOffset val="100"/>
        <c:noMultiLvlLbl val="0"/>
      </c:catAx>
      <c:valAx>
        <c:axId val="14935511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8822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320.32799999999997</c:v>
                </c:pt>
                <c:pt idx="2">
                  <c:v>484.58879999999994</c:v>
                </c:pt>
                <c:pt idx="3">
                  <c:v>608.30319999999995</c:v>
                </c:pt>
                <c:pt idx="4">
                  <c:v>709.40466666666657</c:v>
                </c:pt>
                <c:pt idx="5">
                  <c:v>801.06386666666651</c:v>
                </c:pt>
                <c:pt idx="6">
                  <c:v>884.85453333333305</c:v>
                </c:pt>
                <c:pt idx="7">
                  <c:v>957.17360000000065</c:v>
                </c:pt>
                <c:pt idx="8">
                  <c:v>1021.5945333333328</c:v>
                </c:pt>
                <c:pt idx="9">
                  <c:v>1084.7256</c:v>
                </c:pt>
                <c:pt idx="10">
                  <c:v>1144.4228000000003</c:v>
                </c:pt>
                <c:pt idx="11">
                  <c:v>1206.9403999999997</c:v>
                </c:pt>
                <c:pt idx="12">
                  <c:v>1263.7113333333332</c:v>
                </c:pt>
                <c:pt idx="13">
                  <c:v>1314.9330666666674</c:v>
                </c:pt>
                <c:pt idx="14">
                  <c:v>1366.6852000000013</c:v>
                </c:pt>
                <c:pt idx="15">
                  <c:v>1404.4653333333331</c:v>
                </c:pt>
                <c:pt idx="16">
                  <c:v>1451.9454666666663</c:v>
                </c:pt>
                <c:pt idx="17">
                  <c:v>1500.1338666666668</c:v>
                </c:pt>
                <c:pt idx="18">
                  <c:v>1548.4285333333332</c:v>
                </c:pt>
                <c:pt idx="19">
                  <c:v>1586.5262666666654</c:v>
                </c:pt>
                <c:pt idx="20">
                  <c:v>1628.4756</c:v>
                </c:pt>
                <c:pt idx="21">
                  <c:v>1672.3863999999996</c:v>
                </c:pt>
                <c:pt idx="22">
                  <c:v>1708.891866666665</c:v>
                </c:pt>
                <c:pt idx="23">
                  <c:v>1746.2532000000001</c:v>
                </c:pt>
                <c:pt idx="24">
                  <c:v>1791.9041333333339</c:v>
                </c:pt>
                <c:pt idx="25">
                  <c:v>1829.0825333333341</c:v>
                </c:pt>
                <c:pt idx="26">
                  <c:v>1864.6113333333342</c:v>
                </c:pt>
                <c:pt idx="27">
                  <c:v>1896.5280000000007</c:v>
                </c:pt>
                <c:pt idx="28">
                  <c:v>1931.8921333333351</c:v>
                </c:pt>
                <c:pt idx="29">
                  <c:v>1960.9789333333331</c:v>
                </c:pt>
                <c:pt idx="30">
                  <c:v>1989.5337333333334</c:v>
                </c:pt>
                <c:pt idx="31">
                  <c:v>2012.2695999999987</c:v>
                </c:pt>
                <c:pt idx="32">
                  <c:v>2049.8139999999989</c:v>
                </c:pt>
                <c:pt idx="33">
                  <c:v>2091.2457333333327</c:v>
                </c:pt>
                <c:pt idx="34">
                  <c:v>2115.4933333333342</c:v>
                </c:pt>
                <c:pt idx="35">
                  <c:v>2151.6738666666665</c:v>
                </c:pt>
                <c:pt idx="36">
                  <c:v>2179.8933333333334</c:v>
                </c:pt>
                <c:pt idx="37">
                  <c:v>2206.1469333333321</c:v>
                </c:pt>
                <c:pt idx="38">
                  <c:v>2231.7352000000001</c:v>
                </c:pt>
                <c:pt idx="39">
                  <c:v>2260.3738666666654</c:v>
                </c:pt>
                <c:pt idx="40">
                  <c:v>2292.3248000000008</c:v>
                </c:pt>
                <c:pt idx="41">
                  <c:v>2323.831866666666</c:v>
                </c:pt>
                <c:pt idx="42">
                  <c:v>2352.8754666666664</c:v>
                </c:pt>
                <c:pt idx="43">
                  <c:v>2387.1149333333351</c:v>
                </c:pt>
                <c:pt idx="44">
                  <c:v>2413.1922666666655</c:v>
                </c:pt>
                <c:pt idx="45">
                  <c:v>2449.3118666666674</c:v>
                </c:pt>
                <c:pt idx="46">
                  <c:v>2478.0909333333334</c:v>
                </c:pt>
                <c:pt idx="47">
                  <c:v>2509.7749333333313</c:v>
                </c:pt>
                <c:pt idx="48">
                  <c:v>2536.5589333333332</c:v>
                </c:pt>
                <c:pt idx="49">
                  <c:v>2556.9073333333363</c:v>
                </c:pt>
                <c:pt idx="50">
                  <c:v>2590.0553333333337</c:v>
                </c:pt>
                <c:pt idx="51">
                  <c:v>2614.1902666666679</c:v>
                </c:pt>
                <c:pt idx="52">
                  <c:v>2646.836533333335</c:v>
                </c:pt>
                <c:pt idx="53">
                  <c:v>2671.7248000000018</c:v>
                </c:pt>
                <c:pt idx="54">
                  <c:v>2695.987066666667</c:v>
                </c:pt>
                <c:pt idx="55">
                  <c:v>2722.8666666666663</c:v>
                </c:pt>
                <c:pt idx="56">
                  <c:v>2751.8046666666669</c:v>
                </c:pt>
                <c:pt idx="57">
                  <c:v>2780.0817333333353</c:v>
                </c:pt>
                <c:pt idx="58">
                  <c:v>2801.7250666666655</c:v>
                </c:pt>
                <c:pt idx="59">
                  <c:v>2824.9221333333307</c:v>
                </c:pt>
                <c:pt idx="60">
                  <c:v>2846.4281333333329</c:v>
                </c:pt>
                <c:pt idx="61">
                  <c:v>2871.2405333333354</c:v>
                </c:pt>
                <c:pt idx="62">
                  <c:v>2886.5507999999995</c:v>
                </c:pt>
                <c:pt idx="63">
                  <c:v>2907.4925333333313</c:v>
                </c:pt>
                <c:pt idx="64">
                  <c:v>2936.7442666666661</c:v>
                </c:pt>
                <c:pt idx="65">
                  <c:v>2957.5685333333331</c:v>
                </c:pt>
                <c:pt idx="66">
                  <c:v>2975.8194666666677</c:v>
                </c:pt>
                <c:pt idx="67">
                  <c:v>2999.6741333333343</c:v>
                </c:pt>
                <c:pt idx="68">
                  <c:v>3015.9585333333334</c:v>
                </c:pt>
                <c:pt idx="69">
                  <c:v>3037.8224000000023</c:v>
                </c:pt>
                <c:pt idx="70">
                  <c:v>3065.7692000000011</c:v>
                </c:pt>
                <c:pt idx="71">
                  <c:v>3087.4976000000006</c:v>
                </c:pt>
                <c:pt idx="72">
                  <c:v>3115.8742666666685</c:v>
                </c:pt>
                <c:pt idx="73">
                  <c:v>3142.8333333333335</c:v>
                </c:pt>
                <c:pt idx="74">
                  <c:v>3163.7738666666664</c:v>
                </c:pt>
                <c:pt idx="75">
                  <c:v>3176.9065333333347</c:v>
                </c:pt>
                <c:pt idx="76">
                  <c:v>3204.8581333333327</c:v>
                </c:pt>
                <c:pt idx="77">
                  <c:v>3220.6730666666645</c:v>
                </c:pt>
                <c:pt idx="78">
                  <c:v>3247.7392000000004</c:v>
                </c:pt>
                <c:pt idx="79">
                  <c:v>3264.3946666666675</c:v>
                </c:pt>
                <c:pt idx="80">
                  <c:v>3286.4068000000002</c:v>
                </c:pt>
                <c:pt idx="81">
                  <c:v>3316.992000000002</c:v>
                </c:pt>
                <c:pt idx="82">
                  <c:v>3347.0035999999986</c:v>
                </c:pt>
                <c:pt idx="83">
                  <c:v>3373.5248000000006</c:v>
                </c:pt>
                <c:pt idx="84">
                  <c:v>3399.1176000000005</c:v>
                </c:pt>
                <c:pt idx="85">
                  <c:v>3422.2527999999993</c:v>
                </c:pt>
                <c:pt idx="86">
                  <c:v>3436.8825333333339</c:v>
                </c:pt>
                <c:pt idx="87">
                  <c:v>3473.6984000000002</c:v>
                </c:pt>
                <c:pt idx="88">
                  <c:v>3496.2990666666665</c:v>
                </c:pt>
                <c:pt idx="89">
                  <c:v>3511.8086666666672</c:v>
                </c:pt>
                <c:pt idx="90">
                  <c:v>3535.5194666666648</c:v>
                </c:pt>
                <c:pt idx="91">
                  <c:v>3555.2342666666705</c:v>
                </c:pt>
                <c:pt idx="92">
                  <c:v>3571.7554666666679</c:v>
                </c:pt>
                <c:pt idx="93">
                  <c:v>3585.0705333333358</c:v>
                </c:pt>
                <c:pt idx="94">
                  <c:v>3596.8491999999983</c:v>
                </c:pt>
                <c:pt idx="95">
                  <c:v>3613.9977333333331</c:v>
                </c:pt>
                <c:pt idx="96">
                  <c:v>3643.0806666666667</c:v>
                </c:pt>
                <c:pt idx="97">
                  <c:v>3669.3651999999997</c:v>
                </c:pt>
                <c:pt idx="98">
                  <c:v>3681.4213333333332</c:v>
                </c:pt>
                <c:pt idx="99">
                  <c:v>3682.3988000000027</c:v>
                </c:pt>
                <c:pt idx="100">
                  <c:v>3705.0950666666649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F-4662-A754-A4A2B298B0B5}"/>
            </c:ext>
          </c:extLst>
        </c:ser>
        <c:ser>
          <c:idx val="1"/>
          <c:order val="1"/>
          <c:tx>
            <c:v>OR30x250-0.75_10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654.3161333333336</c:v>
                </c:pt>
                <c:pt idx="2">
                  <c:v>987.30853333333357</c:v>
                </c:pt>
                <c:pt idx="3">
                  <c:v>1233.5307999999995</c:v>
                </c:pt>
                <c:pt idx="4">
                  <c:v>1415.1273333333338</c:v>
                </c:pt>
                <c:pt idx="5">
                  <c:v>1581.9458666666671</c:v>
                </c:pt>
                <c:pt idx="6">
                  <c:v>1726.7728000000009</c:v>
                </c:pt>
                <c:pt idx="7">
                  <c:v>1856.1246666666682</c:v>
                </c:pt>
                <c:pt idx="8">
                  <c:v>2025.1786666666667</c:v>
                </c:pt>
                <c:pt idx="9">
                  <c:v>2141.4136000000003</c:v>
                </c:pt>
                <c:pt idx="10">
                  <c:v>2234.4033333333341</c:v>
                </c:pt>
                <c:pt idx="11">
                  <c:v>2353.303066666665</c:v>
                </c:pt>
                <c:pt idx="12">
                  <c:v>2464.6086666666679</c:v>
                </c:pt>
                <c:pt idx="13">
                  <c:v>2561.6897333333332</c:v>
                </c:pt>
                <c:pt idx="14">
                  <c:v>2672.7237333333328</c:v>
                </c:pt>
                <c:pt idx="15">
                  <c:v>2763.6940000000022</c:v>
                </c:pt>
                <c:pt idx="16">
                  <c:v>2861.2026666666652</c:v>
                </c:pt>
                <c:pt idx="17">
                  <c:v>2942.2205333333322</c:v>
                </c:pt>
                <c:pt idx="18">
                  <c:v>3006.6215999999972</c:v>
                </c:pt>
                <c:pt idx="19">
                  <c:v>3095.3011999999999</c:v>
                </c:pt>
                <c:pt idx="20">
                  <c:v>3177.4667999999988</c:v>
                </c:pt>
                <c:pt idx="21">
                  <c:v>3240.7601333333323</c:v>
                </c:pt>
                <c:pt idx="22">
                  <c:v>3311.8586666666665</c:v>
                </c:pt>
                <c:pt idx="23">
                  <c:v>3383.4869333333331</c:v>
                </c:pt>
                <c:pt idx="24">
                  <c:v>3452.9731999999985</c:v>
                </c:pt>
                <c:pt idx="25">
                  <c:v>3525.337066666666</c:v>
                </c:pt>
                <c:pt idx="26">
                  <c:v>3590.8606666666678</c:v>
                </c:pt>
                <c:pt idx="27">
                  <c:v>3656.9361333333345</c:v>
                </c:pt>
                <c:pt idx="28">
                  <c:v>3729.902266666666</c:v>
                </c:pt>
                <c:pt idx="29">
                  <c:v>3778.9532000000004</c:v>
                </c:pt>
                <c:pt idx="30">
                  <c:v>3848.8405333333349</c:v>
                </c:pt>
                <c:pt idx="31">
                  <c:v>3896.7462666666652</c:v>
                </c:pt>
                <c:pt idx="32">
                  <c:v>3960.0640000000021</c:v>
                </c:pt>
                <c:pt idx="33">
                  <c:v>4015.3782666666666</c:v>
                </c:pt>
                <c:pt idx="34">
                  <c:v>4083.8177333333333</c:v>
                </c:pt>
                <c:pt idx="35">
                  <c:v>4142.9385333333357</c:v>
                </c:pt>
                <c:pt idx="36">
                  <c:v>4200.7926666666681</c:v>
                </c:pt>
                <c:pt idx="37">
                  <c:v>4256.2218666666658</c:v>
                </c:pt>
                <c:pt idx="38">
                  <c:v>4318.6637333333329</c:v>
                </c:pt>
                <c:pt idx="39">
                  <c:v>4376.0891999999985</c:v>
                </c:pt>
                <c:pt idx="40">
                  <c:v>4435.3157333333329</c:v>
                </c:pt>
                <c:pt idx="41">
                  <c:v>4493.2269333333334</c:v>
                </c:pt>
                <c:pt idx="42">
                  <c:v>4545.1882666666706</c:v>
                </c:pt>
                <c:pt idx="43">
                  <c:v>4590.7259999999997</c:v>
                </c:pt>
                <c:pt idx="44">
                  <c:v>4630.5634666666665</c:v>
                </c:pt>
                <c:pt idx="45">
                  <c:v>4690.7314666666643</c:v>
                </c:pt>
                <c:pt idx="46">
                  <c:v>4755.1878666666662</c:v>
                </c:pt>
                <c:pt idx="47">
                  <c:v>4814.4174666666686</c:v>
                </c:pt>
                <c:pt idx="48">
                  <c:v>4862.9229333333315</c:v>
                </c:pt>
                <c:pt idx="49">
                  <c:v>4919.3683999999994</c:v>
                </c:pt>
                <c:pt idx="50">
                  <c:v>4987.0726666666678</c:v>
                </c:pt>
                <c:pt idx="51">
                  <c:v>5028.1039999999994</c:v>
                </c:pt>
                <c:pt idx="52">
                  <c:v>5073.2088000000022</c:v>
                </c:pt>
                <c:pt idx="53">
                  <c:v>5118.4162666666625</c:v>
                </c:pt>
                <c:pt idx="54">
                  <c:v>5166.7897333333322</c:v>
                </c:pt>
                <c:pt idx="55">
                  <c:v>5231.1303999999973</c:v>
                </c:pt>
                <c:pt idx="56">
                  <c:v>5289.7158666666674</c:v>
                </c:pt>
                <c:pt idx="57">
                  <c:v>5311.5790666666653</c:v>
                </c:pt>
                <c:pt idx="58">
                  <c:v>5350.3159999999998</c:v>
                </c:pt>
                <c:pt idx="59">
                  <c:v>5390.7895999999982</c:v>
                </c:pt>
                <c:pt idx="60">
                  <c:v>5446.2008000000042</c:v>
                </c:pt>
                <c:pt idx="61">
                  <c:v>5467.8338666666668</c:v>
                </c:pt>
                <c:pt idx="62">
                  <c:v>5521.6496000000006</c:v>
                </c:pt>
                <c:pt idx="63">
                  <c:v>5565.9707999999991</c:v>
                </c:pt>
                <c:pt idx="64">
                  <c:v>5622.094666666665</c:v>
                </c:pt>
                <c:pt idx="65">
                  <c:v>5667.2593333333334</c:v>
                </c:pt>
                <c:pt idx="66">
                  <c:v>5704.5062666666681</c:v>
                </c:pt>
                <c:pt idx="67">
                  <c:v>5749.2443999999996</c:v>
                </c:pt>
                <c:pt idx="68">
                  <c:v>5794.0578666666679</c:v>
                </c:pt>
                <c:pt idx="69">
                  <c:v>5833.4182666666675</c:v>
                </c:pt>
                <c:pt idx="70">
                  <c:v>5880.0442666666677</c:v>
                </c:pt>
                <c:pt idx="71">
                  <c:v>5903.6970666666703</c:v>
                </c:pt>
                <c:pt idx="72">
                  <c:v>5952.3343999999997</c:v>
                </c:pt>
                <c:pt idx="73">
                  <c:v>5982.6769333333323</c:v>
                </c:pt>
                <c:pt idx="74">
                  <c:v>6004.5514666666668</c:v>
                </c:pt>
                <c:pt idx="75">
                  <c:v>6039.0255999999999</c:v>
                </c:pt>
                <c:pt idx="76">
                  <c:v>6094.817466666671</c:v>
                </c:pt>
                <c:pt idx="77">
                  <c:v>6116.5033333333386</c:v>
                </c:pt>
                <c:pt idx="78">
                  <c:v>6151.7986666666675</c:v>
                </c:pt>
                <c:pt idx="79">
                  <c:v>6190.5706666666683</c:v>
                </c:pt>
                <c:pt idx="80">
                  <c:v>6238.6585333333333</c:v>
                </c:pt>
                <c:pt idx="81">
                  <c:v>6296.1613333333298</c:v>
                </c:pt>
                <c:pt idx="82">
                  <c:v>6336.0738666666693</c:v>
                </c:pt>
                <c:pt idx="83">
                  <c:v>6367.5366666666632</c:v>
                </c:pt>
                <c:pt idx="84">
                  <c:v>6393.2948000000006</c:v>
                </c:pt>
                <c:pt idx="85">
                  <c:v>6431.5371999999943</c:v>
                </c:pt>
                <c:pt idx="86">
                  <c:v>6465.0382666666637</c:v>
                </c:pt>
                <c:pt idx="87">
                  <c:v>6499.4964000000009</c:v>
                </c:pt>
                <c:pt idx="88">
                  <c:v>6543.2842666666675</c:v>
                </c:pt>
                <c:pt idx="89">
                  <c:v>6565.3282666666637</c:v>
                </c:pt>
                <c:pt idx="90">
                  <c:v>6590.7349333333341</c:v>
                </c:pt>
                <c:pt idx="91">
                  <c:v>6628.6230666666661</c:v>
                </c:pt>
                <c:pt idx="92">
                  <c:v>6667.1146666666682</c:v>
                </c:pt>
                <c:pt idx="93">
                  <c:v>6699.1390666666694</c:v>
                </c:pt>
                <c:pt idx="94">
                  <c:v>6737.9221333333398</c:v>
                </c:pt>
                <c:pt idx="95">
                  <c:v>6763.9603999999981</c:v>
                </c:pt>
                <c:pt idx="96">
                  <c:v>6796.4964</c:v>
                </c:pt>
                <c:pt idx="97">
                  <c:v>6827.1068000000032</c:v>
                </c:pt>
                <c:pt idx="98">
                  <c:v>6872.6038666666636</c:v>
                </c:pt>
                <c:pt idx="99">
                  <c:v>6898.1942666666637</c:v>
                </c:pt>
                <c:pt idx="100">
                  <c:v>6935.949066666667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F-4662-A754-A4A2B298B0B5}"/>
            </c:ext>
          </c:extLst>
        </c:ser>
        <c:ser>
          <c:idx val="2"/>
          <c:order val="2"/>
          <c:tx>
            <c:v>OR30x250-0.75_10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1732.1010666666666</c:v>
                </c:pt>
                <c:pt idx="2">
                  <c:v>2590.0404000000003</c:v>
                </c:pt>
                <c:pt idx="3">
                  <c:v>3217.3426666666674</c:v>
                </c:pt>
                <c:pt idx="4">
                  <c:v>3680.9156000000003</c:v>
                </c:pt>
                <c:pt idx="5">
                  <c:v>4094.1865333333326</c:v>
                </c:pt>
                <c:pt idx="6">
                  <c:v>4465.1070666666665</c:v>
                </c:pt>
                <c:pt idx="7">
                  <c:v>4808.6297333333332</c:v>
                </c:pt>
                <c:pt idx="8">
                  <c:v>5105.4197333333341</c:v>
                </c:pt>
                <c:pt idx="9">
                  <c:v>5407.4704000000011</c:v>
                </c:pt>
                <c:pt idx="10">
                  <c:v>5683.0936000000002</c:v>
                </c:pt>
                <c:pt idx="11">
                  <c:v>5965.1087999999963</c:v>
                </c:pt>
                <c:pt idx="12">
                  <c:v>6162.0533333333306</c:v>
                </c:pt>
                <c:pt idx="13">
                  <c:v>6410.9992000000038</c:v>
                </c:pt>
                <c:pt idx="14">
                  <c:v>6628.8638666666684</c:v>
                </c:pt>
                <c:pt idx="15">
                  <c:v>6842.1089333333339</c:v>
                </c:pt>
                <c:pt idx="16">
                  <c:v>7069.5844000000043</c:v>
                </c:pt>
                <c:pt idx="17">
                  <c:v>7232.9902666666667</c:v>
                </c:pt>
                <c:pt idx="18">
                  <c:v>7403.0065333333314</c:v>
                </c:pt>
                <c:pt idx="19">
                  <c:v>7580.7108000000017</c:v>
                </c:pt>
                <c:pt idx="20">
                  <c:v>7762.9413333333287</c:v>
                </c:pt>
                <c:pt idx="21">
                  <c:v>7943.9031999999997</c:v>
                </c:pt>
                <c:pt idx="22">
                  <c:v>8133.0717333333387</c:v>
                </c:pt>
                <c:pt idx="23">
                  <c:v>8299.480533333337</c:v>
                </c:pt>
                <c:pt idx="24">
                  <c:v>8481.2463999999945</c:v>
                </c:pt>
                <c:pt idx="25">
                  <c:v>8677.2415999999957</c:v>
                </c:pt>
                <c:pt idx="26">
                  <c:v>8839.7561333333288</c:v>
                </c:pt>
                <c:pt idx="27">
                  <c:v>8993.2926666666626</c:v>
                </c:pt>
                <c:pt idx="28">
                  <c:v>9148.9926666666579</c:v>
                </c:pt>
                <c:pt idx="29">
                  <c:v>9303.6402666666636</c:v>
                </c:pt>
                <c:pt idx="30">
                  <c:v>9464.6408000000029</c:v>
                </c:pt>
                <c:pt idx="31">
                  <c:v>9579.6154666666735</c:v>
                </c:pt>
                <c:pt idx="32">
                  <c:v>9747.0320000000047</c:v>
                </c:pt>
                <c:pt idx="33">
                  <c:v>9903.6504000000004</c:v>
                </c:pt>
                <c:pt idx="34">
                  <c:v>10037.017333333333</c:v>
                </c:pt>
                <c:pt idx="35">
                  <c:v>10212.697733333329</c:v>
                </c:pt>
                <c:pt idx="36">
                  <c:v>10309.908266666671</c:v>
                </c:pt>
                <c:pt idx="37">
                  <c:v>10469.887466666663</c:v>
                </c:pt>
                <c:pt idx="38">
                  <c:v>10635.104933333338</c:v>
                </c:pt>
                <c:pt idx="39">
                  <c:v>10728.464799999998</c:v>
                </c:pt>
                <c:pt idx="40">
                  <c:v>10837.514933333332</c:v>
                </c:pt>
                <c:pt idx="41">
                  <c:v>10921.789333333336</c:v>
                </c:pt>
                <c:pt idx="42">
                  <c:v>11011.68986666666</c:v>
                </c:pt>
                <c:pt idx="43">
                  <c:v>11134.536399999992</c:v>
                </c:pt>
                <c:pt idx="44">
                  <c:v>11304.328133333331</c:v>
                </c:pt>
                <c:pt idx="45">
                  <c:v>11458.523066666668</c:v>
                </c:pt>
                <c:pt idx="46">
                  <c:v>11566.565199999994</c:v>
                </c:pt>
                <c:pt idx="47">
                  <c:v>11710.983866666667</c:v>
                </c:pt>
                <c:pt idx="48">
                  <c:v>11844.407866666665</c:v>
                </c:pt>
                <c:pt idx="49">
                  <c:v>11933.942533333335</c:v>
                </c:pt>
                <c:pt idx="50">
                  <c:v>12047.593999999988</c:v>
                </c:pt>
                <c:pt idx="51">
                  <c:v>12165.910133333335</c:v>
                </c:pt>
                <c:pt idx="52">
                  <c:v>12268.552666666665</c:v>
                </c:pt>
                <c:pt idx="53">
                  <c:v>12359.321200000008</c:v>
                </c:pt>
                <c:pt idx="54">
                  <c:v>12477.750266666659</c:v>
                </c:pt>
                <c:pt idx="55">
                  <c:v>12562.037333333334</c:v>
                </c:pt>
                <c:pt idx="56">
                  <c:v>12679.667733333332</c:v>
                </c:pt>
                <c:pt idx="57">
                  <c:v>12755.756666666659</c:v>
                </c:pt>
                <c:pt idx="58">
                  <c:v>12879.988133333334</c:v>
                </c:pt>
                <c:pt idx="59">
                  <c:v>12995.609199999992</c:v>
                </c:pt>
                <c:pt idx="60">
                  <c:v>13079.671066666664</c:v>
                </c:pt>
                <c:pt idx="61">
                  <c:v>13146.786133333342</c:v>
                </c:pt>
                <c:pt idx="62">
                  <c:v>13245.014133333341</c:v>
                </c:pt>
                <c:pt idx="63">
                  <c:v>13355.516933333338</c:v>
                </c:pt>
                <c:pt idx="64">
                  <c:v>13489.906933333343</c:v>
                </c:pt>
                <c:pt idx="65">
                  <c:v>13603.8112</c:v>
                </c:pt>
                <c:pt idx="66">
                  <c:v>13714.893200000002</c:v>
                </c:pt>
                <c:pt idx="67">
                  <c:v>13785.474133333339</c:v>
                </c:pt>
                <c:pt idx="68">
                  <c:v>13917.326266666672</c:v>
                </c:pt>
                <c:pt idx="69">
                  <c:v>13991.707200000001</c:v>
                </c:pt>
                <c:pt idx="70">
                  <c:v>14110.849066666671</c:v>
                </c:pt>
                <c:pt idx="71">
                  <c:v>14206.157999999983</c:v>
                </c:pt>
                <c:pt idx="72">
                  <c:v>14340.219466666666</c:v>
                </c:pt>
                <c:pt idx="73">
                  <c:v>14391.733733333329</c:v>
                </c:pt>
                <c:pt idx="74">
                  <c:v>14501.180666666667</c:v>
                </c:pt>
                <c:pt idx="75">
                  <c:v>14568.225599999996</c:v>
                </c:pt>
                <c:pt idx="76">
                  <c:v>14651.080799999991</c:v>
                </c:pt>
                <c:pt idx="77">
                  <c:v>14753.537999999999</c:v>
                </c:pt>
                <c:pt idx="78">
                  <c:v>14798.652933333329</c:v>
                </c:pt>
                <c:pt idx="79">
                  <c:v>14879.316000000008</c:v>
                </c:pt>
                <c:pt idx="80">
                  <c:v>14952.56880000001</c:v>
                </c:pt>
                <c:pt idx="81">
                  <c:v>15060.34599999999</c:v>
                </c:pt>
                <c:pt idx="82">
                  <c:v>15180.500666666678</c:v>
                </c:pt>
                <c:pt idx="83">
                  <c:v>15244.544533333334</c:v>
                </c:pt>
                <c:pt idx="84">
                  <c:v>15368.373466666659</c:v>
                </c:pt>
                <c:pt idx="85">
                  <c:v>15426.143866666656</c:v>
                </c:pt>
                <c:pt idx="86">
                  <c:v>15483.16759999999</c:v>
                </c:pt>
                <c:pt idx="87">
                  <c:v>15560.974933333338</c:v>
                </c:pt>
                <c:pt idx="88">
                  <c:v>15611.869866666675</c:v>
                </c:pt>
                <c:pt idx="89">
                  <c:v>15722.742799999993</c:v>
                </c:pt>
                <c:pt idx="90">
                  <c:v>15770.658933333329</c:v>
                </c:pt>
                <c:pt idx="91">
                  <c:v>15834.251066666657</c:v>
                </c:pt>
                <c:pt idx="92">
                  <c:v>15838.388666666664</c:v>
                </c:pt>
                <c:pt idx="93">
                  <c:v>15890.717733333335</c:v>
                </c:pt>
                <c:pt idx="94">
                  <c:v>15987.41533333334</c:v>
                </c:pt>
                <c:pt idx="95">
                  <c:v>16068.194133333333</c:v>
                </c:pt>
                <c:pt idx="96">
                  <c:v>16133.60040000001</c:v>
                </c:pt>
                <c:pt idx="97">
                  <c:v>16278.764933333337</c:v>
                </c:pt>
                <c:pt idx="98">
                  <c:v>16314.37719999999</c:v>
                </c:pt>
                <c:pt idx="99">
                  <c:v>16396.036399999997</c:v>
                </c:pt>
                <c:pt idx="100">
                  <c:v>16460.150000000001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F-4662-A754-A4A2B298B0B5}"/>
            </c:ext>
          </c:extLst>
        </c:ser>
        <c:ser>
          <c:idx val="3"/>
          <c:order val="3"/>
          <c:tx>
            <c:v>OR30x250-0.75_10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3714.0537333333332</c:v>
                </c:pt>
                <c:pt idx="2">
                  <c:v>5286.9800000000023</c:v>
                </c:pt>
                <c:pt idx="3">
                  <c:v>6499.3877333333321</c:v>
                </c:pt>
                <c:pt idx="4">
                  <c:v>7532.7705333333324</c:v>
                </c:pt>
                <c:pt idx="5">
                  <c:v>8285.5058666666682</c:v>
                </c:pt>
                <c:pt idx="6">
                  <c:v>9006.8188000000064</c:v>
                </c:pt>
                <c:pt idx="7">
                  <c:v>9697.9157333333296</c:v>
                </c:pt>
                <c:pt idx="8">
                  <c:v>10314.418666666665</c:v>
                </c:pt>
                <c:pt idx="9">
                  <c:v>10854.023066666672</c:v>
                </c:pt>
                <c:pt idx="10">
                  <c:v>11378.296666666663</c:v>
                </c:pt>
                <c:pt idx="11">
                  <c:v>11889.058533333337</c:v>
                </c:pt>
                <c:pt idx="12">
                  <c:v>12442.982399999997</c:v>
                </c:pt>
                <c:pt idx="13">
                  <c:v>12827.191866666668</c:v>
                </c:pt>
                <c:pt idx="14">
                  <c:v>13257.547866666671</c:v>
                </c:pt>
                <c:pt idx="15">
                  <c:v>13628.738933333329</c:v>
                </c:pt>
                <c:pt idx="16">
                  <c:v>14032.358533333332</c:v>
                </c:pt>
                <c:pt idx="17">
                  <c:v>14388.758133333344</c:v>
                </c:pt>
                <c:pt idx="18">
                  <c:v>14726.649333333329</c:v>
                </c:pt>
                <c:pt idx="19">
                  <c:v>15166.312133333326</c:v>
                </c:pt>
                <c:pt idx="20">
                  <c:v>15399.212266666669</c:v>
                </c:pt>
                <c:pt idx="21">
                  <c:v>15676.617733333334</c:v>
                </c:pt>
                <c:pt idx="22">
                  <c:v>16005.310400000002</c:v>
                </c:pt>
                <c:pt idx="23">
                  <c:v>16385.939866666671</c:v>
                </c:pt>
                <c:pt idx="24">
                  <c:v>16601.575466666669</c:v>
                </c:pt>
                <c:pt idx="25">
                  <c:v>16940.938666666676</c:v>
                </c:pt>
                <c:pt idx="26">
                  <c:v>17182.683866666652</c:v>
                </c:pt>
                <c:pt idx="27">
                  <c:v>17348.877866666662</c:v>
                </c:pt>
                <c:pt idx="28">
                  <c:v>17586.702666666661</c:v>
                </c:pt>
                <c:pt idx="29">
                  <c:v>17764.370266666669</c:v>
                </c:pt>
                <c:pt idx="30">
                  <c:v>18018.115733333336</c:v>
                </c:pt>
                <c:pt idx="31">
                  <c:v>18195.903599999991</c:v>
                </c:pt>
                <c:pt idx="32">
                  <c:v>18457.318933333336</c:v>
                </c:pt>
                <c:pt idx="33">
                  <c:v>18662.776666666661</c:v>
                </c:pt>
                <c:pt idx="34">
                  <c:v>18911.182399999987</c:v>
                </c:pt>
                <c:pt idx="35">
                  <c:v>19132.519466666661</c:v>
                </c:pt>
                <c:pt idx="36">
                  <c:v>19383.002400000001</c:v>
                </c:pt>
                <c:pt idx="37">
                  <c:v>19669.756933333334</c:v>
                </c:pt>
                <c:pt idx="38">
                  <c:v>19828.165599999986</c:v>
                </c:pt>
                <c:pt idx="39">
                  <c:v>20140.100133333337</c:v>
                </c:pt>
                <c:pt idx="40">
                  <c:v>20289.330400000017</c:v>
                </c:pt>
                <c:pt idx="41">
                  <c:v>20518.855599999988</c:v>
                </c:pt>
                <c:pt idx="42">
                  <c:v>20759.077733333339</c:v>
                </c:pt>
                <c:pt idx="43">
                  <c:v>20922.853999999996</c:v>
                </c:pt>
                <c:pt idx="44">
                  <c:v>21113.842666666671</c:v>
                </c:pt>
                <c:pt idx="45">
                  <c:v>21407.16399999999</c:v>
                </c:pt>
                <c:pt idx="46">
                  <c:v>21551.438000000002</c:v>
                </c:pt>
                <c:pt idx="47">
                  <c:v>21755.752400000012</c:v>
                </c:pt>
                <c:pt idx="48">
                  <c:v>21928.561733333336</c:v>
                </c:pt>
                <c:pt idx="49">
                  <c:v>22086.989866666667</c:v>
                </c:pt>
                <c:pt idx="50">
                  <c:v>22316.733866666687</c:v>
                </c:pt>
                <c:pt idx="51">
                  <c:v>22556.174133333334</c:v>
                </c:pt>
                <c:pt idx="52">
                  <c:v>22849.125866666654</c:v>
                </c:pt>
                <c:pt idx="53">
                  <c:v>23057.707733333315</c:v>
                </c:pt>
                <c:pt idx="54">
                  <c:v>23249.791200000003</c:v>
                </c:pt>
                <c:pt idx="55">
                  <c:v>23377.054533333325</c:v>
                </c:pt>
                <c:pt idx="56">
                  <c:v>23459.777733333311</c:v>
                </c:pt>
                <c:pt idx="57">
                  <c:v>23600.773866666681</c:v>
                </c:pt>
                <c:pt idx="58">
                  <c:v>23792.80546666669</c:v>
                </c:pt>
                <c:pt idx="59">
                  <c:v>24006.422000000006</c:v>
                </c:pt>
                <c:pt idx="60">
                  <c:v>24137.989733333328</c:v>
                </c:pt>
                <c:pt idx="61">
                  <c:v>24277.864266666664</c:v>
                </c:pt>
                <c:pt idx="62">
                  <c:v>24398.275733333332</c:v>
                </c:pt>
                <c:pt idx="63">
                  <c:v>24499.241599999972</c:v>
                </c:pt>
                <c:pt idx="64">
                  <c:v>24580.886533333342</c:v>
                </c:pt>
                <c:pt idx="65">
                  <c:v>24772.8112</c:v>
                </c:pt>
                <c:pt idx="66">
                  <c:v>24896.653333333325</c:v>
                </c:pt>
                <c:pt idx="67">
                  <c:v>25048.503333333312</c:v>
                </c:pt>
                <c:pt idx="68">
                  <c:v>25250.790800000002</c:v>
                </c:pt>
                <c:pt idx="69">
                  <c:v>25394.591999999993</c:v>
                </c:pt>
                <c:pt idx="70">
                  <c:v>25548.400666666657</c:v>
                </c:pt>
                <c:pt idx="71">
                  <c:v>25678.346666666668</c:v>
                </c:pt>
                <c:pt idx="72">
                  <c:v>25793.292400000006</c:v>
                </c:pt>
                <c:pt idx="73">
                  <c:v>26003.483200000002</c:v>
                </c:pt>
                <c:pt idx="74">
                  <c:v>26028.294933333324</c:v>
                </c:pt>
                <c:pt idx="75">
                  <c:v>26136.100933333339</c:v>
                </c:pt>
                <c:pt idx="76">
                  <c:v>26217.249466666664</c:v>
                </c:pt>
                <c:pt idx="77">
                  <c:v>26384.128133333328</c:v>
                </c:pt>
                <c:pt idx="78">
                  <c:v>26473.729999999992</c:v>
                </c:pt>
                <c:pt idx="79">
                  <c:v>26642.832799999993</c:v>
                </c:pt>
                <c:pt idx="80">
                  <c:v>26778.788933333341</c:v>
                </c:pt>
                <c:pt idx="81">
                  <c:v>26829.942666666655</c:v>
                </c:pt>
                <c:pt idx="82">
                  <c:v>26986.077333333324</c:v>
                </c:pt>
                <c:pt idx="83">
                  <c:v>27150.853866666661</c:v>
                </c:pt>
                <c:pt idx="84">
                  <c:v>27257.736000000012</c:v>
                </c:pt>
                <c:pt idx="85">
                  <c:v>27368.98320000001</c:v>
                </c:pt>
                <c:pt idx="86">
                  <c:v>27609.290133333347</c:v>
                </c:pt>
                <c:pt idx="87">
                  <c:v>27838.308133333343</c:v>
                </c:pt>
                <c:pt idx="88">
                  <c:v>27982.121066666659</c:v>
                </c:pt>
                <c:pt idx="89">
                  <c:v>28092.150266666657</c:v>
                </c:pt>
                <c:pt idx="90">
                  <c:v>28121.830800000014</c:v>
                </c:pt>
                <c:pt idx="91">
                  <c:v>28282.295199999986</c:v>
                </c:pt>
                <c:pt idx="92">
                  <c:v>28370.980533333332</c:v>
                </c:pt>
                <c:pt idx="93">
                  <c:v>28515.473466666655</c:v>
                </c:pt>
                <c:pt idx="94">
                  <c:v>28640.551866666654</c:v>
                </c:pt>
                <c:pt idx="95">
                  <c:v>28832.402266666646</c:v>
                </c:pt>
                <c:pt idx="96">
                  <c:v>28844.94493333334</c:v>
                </c:pt>
                <c:pt idx="97">
                  <c:v>28932.738266666685</c:v>
                </c:pt>
                <c:pt idx="98">
                  <c:v>29043.974400000014</c:v>
                </c:pt>
                <c:pt idx="99">
                  <c:v>29129.594266666645</c:v>
                </c:pt>
                <c:pt idx="100">
                  <c:v>29200.81626666665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F-4662-A754-A4A2B298B0B5}"/>
            </c:ext>
          </c:extLst>
        </c:ser>
        <c:ser>
          <c:idx val="4"/>
          <c:order val="4"/>
          <c:tx>
            <c:v>OR30x250-0.75_10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7994.6889333333338</c:v>
                </c:pt>
                <c:pt idx="2">
                  <c:v>11057.755599999993</c:v>
                </c:pt>
                <c:pt idx="3">
                  <c:v>13072.716133333344</c:v>
                </c:pt>
                <c:pt idx="4">
                  <c:v>14812.6828</c:v>
                </c:pt>
                <c:pt idx="5">
                  <c:v>16253.747333333318</c:v>
                </c:pt>
                <c:pt idx="6">
                  <c:v>17595.144266666666</c:v>
                </c:pt>
                <c:pt idx="7">
                  <c:v>18632.047200000005</c:v>
                </c:pt>
                <c:pt idx="8">
                  <c:v>19541.164400000005</c:v>
                </c:pt>
                <c:pt idx="9">
                  <c:v>20472.016266666662</c:v>
                </c:pt>
                <c:pt idx="10">
                  <c:v>21344.052</c:v>
                </c:pt>
                <c:pt idx="11">
                  <c:v>22107.035199999995</c:v>
                </c:pt>
                <c:pt idx="12">
                  <c:v>22797.808666666668</c:v>
                </c:pt>
                <c:pt idx="13">
                  <c:v>23560.948666666674</c:v>
                </c:pt>
                <c:pt idx="14">
                  <c:v>24391.296399999999</c:v>
                </c:pt>
                <c:pt idx="15">
                  <c:v>25161.961066666656</c:v>
                </c:pt>
                <c:pt idx="16">
                  <c:v>25698.001200000017</c:v>
                </c:pt>
                <c:pt idx="17">
                  <c:v>26274.015333333329</c:v>
                </c:pt>
                <c:pt idx="18">
                  <c:v>26695.194133333353</c:v>
                </c:pt>
                <c:pt idx="19">
                  <c:v>27132.572000000004</c:v>
                </c:pt>
                <c:pt idx="20">
                  <c:v>27489.394666666663</c:v>
                </c:pt>
                <c:pt idx="21">
                  <c:v>27904.394800000027</c:v>
                </c:pt>
                <c:pt idx="22">
                  <c:v>28370.656133333337</c:v>
                </c:pt>
                <c:pt idx="23">
                  <c:v>28702.123466666671</c:v>
                </c:pt>
                <c:pt idx="24">
                  <c:v>29147.805066666675</c:v>
                </c:pt>
                <c:pt idx="25">
                  <c:v>29442.372000000003</c:v>
                </c:pt>
                <c:pt idx="26">
                  <c:v>29570.602133333334</c:v>
                </c:pt>
                <c:pt idx="27">
                  <c:v>29931.00293333333</c:v>
                </c:pt>
                <c:pt idx="28">
                  <c:v>30274.729600000013</c:v>
                </c:pt>
                <c:pt idx="29">
                  <c:v>30541.013200000009</c:v>
                </c:pt>
                <c:pt idx="30">
                  <c:v>30719.62653333331</c:v>
                </c:pt>
                <c:pt idx="31">
                  <c:v>31107.452933333341</c:v>
                </c:pt>
                <c:pt idx="32">
                  <c:v>31335.475200000019</c:v>
                </c:pt>
                <c:pt idx="33">
                  <c:v>31516.310399999995</c:v>
                </c:pt>
                <c:pt idx="34">
                  <c:v>31778.916933333334</c:v>
                </c:pt>
                <c:pt idx="35">
                  <c:v>32078.867333333328</c:v>
                </c:pt>
                <c:pt idx="36">
                  <c:v>32439.456399999992</c:v>
                </c:pt>
                <c:pt idx="37">
                  <c:v>32637.116800000003</c:v>
                </c:pt>
                <c:pt idx="38">
                  <c:v>32794.61280000001</c:v>
                </c:pt>
                <c:pt idx="39">
                  <c:v>32871.29399999998</c:v>
                </c:pt>
                <c:pt idx="40">
                  <c:v>33088.826000000008</c:v>
                </c:pt>
                <c:pt idx="41">
                  <c:v>33303.905066666659</c:v>
                </c:pt>
                <c:pt idx="42">
                  <c:v>33402.398266666685</c:v>
                </c:pt>
                <c:pt idx="43">
                  <c:v>33500.644533333332</c:v>
                </c:pt>
                <c:pt idx="44">
                  <c:v>33665.216133333357</c:v>
                </c:pt>
                <c:pt idx="45">
                  <c:v>33823.776800000007</c:v>
                </c:pt>
                <c:pt idx="46">
                  <c:v>33940.676666666659</c:v>
                </c:pt>
                <c:pt idx="47">
                  <c:v>34018.254799999995</c:v>
                </c:pt>
                <c:pt idx="48">
                  <c:v>34082.054533333328</c:v>
                </c:pt>
                <c:pt idx="49">
                  <c:v>34111.127333333352</c:v>
                </c:pt>
                <c:pt idx="50">
                  <c:v>34191.021333333316</c:v>
                </c:pt>
                <c:pt idx="51">
                  <c:v>34374.870400000014</c:v>
                </c:pt>
                <c:pt idx="52">
                  <c:v>34426.738666666664</c:v>
                </c:pt>
                <c:pt idx="53">
                  <c:v>34384.159200000016</c:v>
                </c:pt>
                <c:pt idx="54">
                  <c:v>34564.512933333317</c:v>
                </c:pt>
                <c:pt idx="55">
                  <c:v>34642.572533333347</c:v>
                </c:pt>
                <c:pt idx="56">
                  <c:v>34795.812133333311</c:v>
                </c:pt>
                <c:pt idx="57">
                  <c:v>34915.712000000021</c:v>
                </c:pt>
                <c:pt idx="58">
                  <c:v>34935.308400000002</c:v>
                </c:pt>
                <c:pt idx="59">
                  <c:v>34950.273866666663</c:v>
                </c:pt>
                <c:pt idx="60">
                  <c:v>35135.808666666679</c:v>
                </c:pt>
                <c:pt idx="61">
                  <c:v>35125.603733333337</c:v>
                </c:pt>
                <c:pt idx="62">
                  <c:v>35149.260800000011</c:v>
                </c:pt>
                <c:pt idx="63">
                  <c:v>35187.05106666666</c:v>
                </c:pt>
                <c:pt idx="64">
                  <c:v>35138.984933333355</c:v>
                </c:pt>
                <c:pt idx="65">
                  <c:v>35226.993999999999</c:v>
                </c:pt>
                <c:pt idx="66">
                  <c:v>35276.460799999993</c:v>
                </c:pt>
                <c:pt idx="67">
                  <c:v>35542.642666666681</c:v>
                </c:pt>
                <c:pt idx="68">
                  <c:v>35637.881733333343</c:v>
                </c:pt>
                <c:pt idx="69">
                  <c:v>35586.935999999994</c:v>
                </c:pt>
                <c:pt idx="70">
                  <c:v>35649.121733333341</c:v>
                </c:pt>
                <c:pt idx="71">
                  <c:v>35637.60266666668</c:v>
                </c:pt>
                <c:pt idx="72">
                  <c:v>35598.370000000003</c:v>
                </c:pt>
                <c:pt idx="73">
                  <c:v>35712.42306666667</c:v>
                </c:pt>
                <c:pt idx="74">
                  <c:v>35716.203066666683</c:v>
                </c:pt>
                <c:pt idx="75">
                  <c:v>35840.741600000016</c:v>
                </c:pt>
                <c:pt idx="76">
                  <c:v>36061.598133333326</c:v>
                </c:pt>
                <c:pt idx="77">
                  <c:v>36059.581866666667</c:v>
                </c:pt>
                <c:pt idx="78">
                  <c:v>36047.482133333338</c:v>
                </c:pt>
                <c:pt idx="79">
                  <c:v>35945.079733333325</c:v>
                </c:pt>
                <c:pt idx="80">
                  <c:v>35941.154399999999</c:v>
                </c:pt>
                <c:pt idx="81">
                  <c:v>36030.765199999965</c:v>
                </c:pt>
                <c:pt idx="82">
                  <c:v>36188.200133333332</c:v>
                </c:pt>
                <c:pt idx="83">
                  <c:v>36244.798399999992</c:v>
                </c:pt>
                <c:pt idx="84">
                  <c:v>36210.295866666653</c:v>
                </c:pt>
                <c:pt idx="85">
                  <c:v>36170.151200000022</c:v>
                </c:pt>
                <c:pt idx="86">
                  <c:v>36229.199866666677</c:v>
                </c:pt>
                <c:pt idx="87">
                  <c:v>36072.87279999999</c:v>
                </c:pt>
                <c:pt idx="88">
                  <c:v>35948.35226666669</c:v>
                </c:pt>
                <c:pt idx="89">
                  <c:v>36031.616133333351</c:v>
                </c:pt>
                <c:pt idx="90">
                  <c:v>35909.236933333326</c:v>
                </c:pt>
                <c:pt idx="91">
                  <c:v>36040.194133333338</c:v>
                </c:pt>
                <c:pt idx="92">
                  <c:v>36079.653333333335</c:v>
                </c:pt>
                <c:pt idx="93">
                  <c:v>36109.047466666692</c:v>
                </c:pt>
                <c:pt idx="94">
                  <c:v>36008.115466666677</c:v>
                </c:pt>
                <c:pt idx="95">
                  <c:v>35979.478800000041</c:v>
                </c:pt>
                <c:pt idx="96">
                  <c:v>35925.243333333339</c:v>
                </c:pt>
                <c:pt idx="97">
                  <c:v>35924.68293333333</c:v>
                </c:pt>
                <c:pt idx="98">
                  <c:v>36178.27853333333</c:v>
                </c:pt>
                <c:pt idx="99">
                  <c:v>36306.582933333339</c:v>
                </c:pt>
                <c:pt idx="100">
                  <c:v>36283.496666666673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F-4662-A754-A4A2B298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27423"/>
        <c:axId val="1493546559"/>
      </c:lineChart>
      <c:catAx>
        <c:axId val="142492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546559"/>
        <c:crosses val="autoZero"/>
        <c:auto val="1"/>
        <c:lblAlgn val="ctr"/>
        <c:lblOffset val="100"/>
        <c:noMultiLvlLbl val="0"/>
      </c:catAx>
      <c:valAx>
        <c:axId val="14935465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9274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320.32799999999997</c:v>
                </c:pt>
                <c:pt idx="2">
                  <c:v>311.54160000000007</c:v>
                </c:pt>
                <c:pt idx="3">
                  <c:v>309.53626666666656</c:v>
                </c:pt>
                <c:pt idx="4">
                  <c:v>304.97480000000002</c:v>
                </c:pt>
                <c:pt idx="5">
                  <c:v>311.55093333333349</c:v>
                </c:pt>
                <c:pt idx="6">
                  <c:v>311.47306666666663</c:v>
                </c:pt>
                <c:pt idx="7">
                  <c:v>306.37639999999993</c:v>
                </c:pt>
                <c:pt idx="8">
                  <c:v>314.05346666666679</c:v>
                </c:pt>
                <c:pt idx="9">
                  <c:v>312.16440000000034</c:v>
                </c:pt>
                <c:pt idx="10">
                  <c:v>314.02680000000015</c:v>
                </c:pt>
                <c:pt idx="11">
                  <c:v>306.30826666666661</c:v>
                </c:pt>
                <c:pt idx="12">
                  <c:v>319.87040000000007</c:v>
                </c:pt>
                <c:pt idx="13">
                  <c:v>320.1673333333332</c:v>
                </c:pt>
                <c:pt idx="14">
                  <c:v>318.17879999999997</c:v>
                </c:pt>
                <c:pt idx="15">
                  <c:v>323.41879999999998</c:v>
                </c:pt>
                <c:pt idx="16">
                  <c:v>322.24333333333345</c:v>
                </c:pt>
                <c:pt idx="17">
                  <c:v>311.23293333333311</c:v>
                </c:pt>
                <c:pt idx="18">
                  <c:v>317.56373333333335</c:v>
                </c:pt>
                <c:pt idx="19">
                  <c:v>314.86626666666677</c:v>
                </c:pt>
                <c:pt idx="20">
                  <c:v>313.16853333333324</c:v>
                </c:pt>
                <c:pt idx="21">
                  <c:v>320.9500000000001</c:v>
                </c:pt>
                <c:pt idx="22">
                  <c:v>315.20680000000033</c:v>
                </c:pt>
                <c:pt idx="23">
                  <c:v>323.65573333333339</c:v>
                </c:pt>
                <c:pt idx="24">
                  <c:v>320.49893333333324</c:v>
                </c:pt>
                <c:pt idx="25">
                  <c:v>320.71013333333337</c:v>
                </c:pt>
                <c:pt idx="26">
                  <c:v>320.5447999999999</c:v>
                </c:pt>
                <c:pt idx="27">
                  <c:v>321.49239999999992</c:v>
                </c:pt>
                <c:pt idx="28">
                  <c:v>316.01906666666673</c:v>
                </c:pt>
                <c:pt idx="29">
                  <c:v>321.88253333333319</c:v>
                </c:pt>
                <c:pt idx="30">
                  <c:v>316.6889333333333</c:v>
                </c:pt>
                <c:pt idx="31">
                  <c:v>309.55480000000006</c:v>
                </c:pt>
                <c:pt idx="32">
                  <c:v>317.77346666666642</c:v>
                </c:pt>
                <c:pt idx="33">
                  <c:v>322.22293333333317</c:v>
                </c:pt>
                <c:pt idx="34">
                  <c:v>311.58519999999999</c:v>
                </c:pt>
                <c:pt idx="35">
                  <c:v>323.94960000000015</c:v>
                </c:pt>
                <c:pt idx="36">
                  <c:v>322.58026666666672</c:v>
                </c:pt>
                <c:pt idx="37">
                  <c:v>316.8858666666668</c:v>
                </c:pt>
                <c:pt idx="38">
                  <c:v>319.57066666666663</c:v>
                </c:pt>
                <c:pt idx="39">
                  <c:v>311.44133333333326</c:v>
                </c:pt>
                <c:pt idx="40">
                  <c:v>321.67866666666652</c:v>
                </c:pt>
                <c:pt idx="41">
                  <c:v>320.76253333333312</c:v>
                </c:pt>
                <c:pt idx="42">
                  <c:v>318.66600000000011</c:v>
                </c:pt>
                <c:pt idx="43">
                  <c:v>317.80906666666681</c:v>
                </c:pt>
                <c:pt idx="44">
                  <c:v>323.57893333333368</c:v>
                </c:pt>
                <c:pt idx="45">
                  <c:v>323.57159999999971</c:v>
                </c:pt>
                <c:pt idx="46">
                  <c:v>314.48199999999991</c:v>
                </c:pt>
                <c:pt idx="47">
                  <c:v>317.56319999999988</c:v>
                </c:pt>
                <c:pt idx="48">
                  <c:v>318.10213333333331</c:v>
                </c:pt>
                <c:pt idx="49">
                  <c:v>311.57079999999991</c:v>
                </c:pt>
                <c:pt idx="50">
                  <c:v>312.44853333333316</c:v>
                </c:pt>
                <c:pt idx="51">
                  <c:v>311.67360000000002</c:v>
                </c:pt>
                <c:pt idx="52">
                  <c:v>313.67506666666651</c:v>
                </c:pt>
                <c:pt idx="53">
                  <c:v>314.25706666666684</c:v>
                </c:pt>
                <c:pt idx="54">
                  <c:v>317.91080000000017</c:v>
                </c:pt>
                <c:pt idx="55">
                  <c:v>307.22493333333318</c:v>
                </c:pt>
                <c:pt idx="56">
                  <c:v>315.03106666666667</c:v>
                </c:pt>
                <c:pt idx="57">
                  <c:v>312.41200000000009</c:v>
                </c:pt>
                <c:pt idx="58">
                  <c:v>315.81266666666647</c:v>
                </c:pt>
                <c:pt idx="59">
                  <c:v>310.25786666666687</c:v>
                </c:pt>
                <c:pt idx="60">
                  <c:v>321.22573333333332</c:v>
                </c:pt>
                <c:pt idx="61">
                  <c:v>319.57320000000016</c:v>
                </c:pt>
                <c:pt idx="62">
                  <c:v>311.21293333333335</c:v>
                </c:pt>
                <c:pt idx="63">
                  <c:v>317.54786666666689</c:v>
                </c:pt>
                <c:pt idx="64">
                  <c:v>316.33199999999988</c:v>
                </c:pt>
                <c:pt idx="65">
                  <c:v>310.66640000000007</c:v>
                </c:pt>
                <c:pt idx="66">
                  <c:v>316.4384000000004</c:v>
                </c:pt>
                <c:pt idx="67">
                  <c:v>313.01146666666671</c:v>
                </c:pt>
                <c:pt idx="68">
                  <c:v>308.42573333333337</c:v>
                </c:pt>
                <c:pt idx="69">
                  <c:v>310.79799999999994</c:v>
                </c:pt>
                <c:pt idx="70">
                  <c:v>313.27293333333307</c:v>
                </c:pt>
                <c:pt idx="71">
                  <c:v>315.86253333333332</c:v>
                </c:pt>
                <c:pt idx="72">
                  <c:v>314.4582666666667</c:v>
                </c:pt>
                <c:pt idx="73">
                  <c:v>316.44546666666668</c:v>
                </c:pt>
                <c:pt idx="74">
                  <c:v>310.89866666666649</c:v>
                </c:pt>
                <c:pt idx="75">
                  <c:v>315.10573333333332</c:v>
                </c:pt>
                <c:pt idx="76">
                  <c:v>319.93880000000024</c:v>
                </c:pt>
                <c:pt idx="77">
                  <c:v>317.80026666666691</c:v>
                </c:pt>
                <c:pt idx="78">
                  <c:v>314.16693333333336</c:v>
                </c:pt>
                <c:pt idx="79">
                  <c:v>316.03733333333338</c:v>
                </c:pt>
                <c:pt idx="80">
                  <c:v>318.69239999999996</c:v>
                </c:pt>
                <c:pt idx="81">
                  <c:v>316.50706666666656</c:v>
                </c:pt>
                <c:pt idx="82">
                  <c:v>318.2233333333337</c:v>
                </c:pt>
                <c:pt idx="83">
                  <c:v>320.64279999999985</c:v>
                </c:pt>
                <c:pt idx="84">
                  <c:v>323.03599999999983</c:v>
                </c:pt>
                <c:pt idx="85">
                  <c:v>317.8709333333332</c:v>
                </c:pt>
                <c:pt idx="86">
                  <c:v>314.32600000000002</c:v>
                </c:pt>
                <c:pt idx="87">
                  <c:v>318.3180000000001</c:v>
                </c:pt>
                <c:pt idx="88">
                  <c:v>316.98466666666656</c:v>
                </c:pt>
                <c:pt idx="89">
                  <c:v>319.58906666666695</c:v>
                </c:pt>
                <c:pt idx="90">
                  <c:v>325.34839999999986</c:v>
                </c:pt>
                <c:pt idx="91">
                  <c:v>312.93693333333334</c:v>
                </c:pt>
                <c:pt idx="92">
                  <c:v>318.66013333333331</c:v>
                </c:pt>
                <c:pt idx="93">
                  <c:v>328.01933333333335</c:v>
                </c:pt>
                <c:pt idx="94">
                  <c:v>324.83733333333362</c:v>
                </c:pt>
                <c:pt idx="95">
                  <c:v>314.84320000000002</c:v>
                </c:pt>
                <c:pt idx="96">
                  <c:v>318.1906666666668</c:v>
                </c:pt>
                <c:pt idx="97">
                  <c:v>313.97413333333327</c:v>
                </c:pt>
                <c:pt idx="98">
                  <c:v>318.02760000000012</c:v>
                </c:pt>
                <c:pt idx="99">
                  <c:v>317.67240000000004</c:v>
                </c:pt>
                <c:pt idx="100">
                  <c:v>314.31119999999993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3-4164-9B1C-3A5D3EBD7CB1}"/>
            </c:ext>
          </c:extLst>
        </c:ser>
        <c:ser>
          <c:idx val="1"/>
          <c:order val="1"/>
          <c:tx>
            <c:v>OR30x250-0.75_10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654.3161333333336</c:v>
                </c:pt>
                <c:pt idx="2">
                  <c:v>613.52546666666626</c:v>
                </c:pt>
                <c:pt idx="3">
                  <c:v>596.37426666666636</c:v>
                </c:pt>
                <c:pt idx="4">
                  <c:v>607.41253333333282</c:v>
                </c:pt>
                <c:pt idx="5">
                  <c:v>601.99746666666636</c:v>
                </c:pt>
                <c:pt idx="6">
                  <c:v>610.58880000000022</c:v>
                </c:pt>
                <c:pt idx="7">
                  <c:v>600.75319999999931</c:v>
                </c:pt>
                <c:pt idx="8">
                  <c:v>609.58173333333355</c:v>
                </c:pt>
                <c:pt idx="9">
                  <c:v>605.02613333333341</c:v>
                </c:pt>
                <c:pt idx="10">
                  <c:v>601.29213333333325</c:v>
                </c:pt>
                <c:pt idx="11">
                  <c:v>615.52693333333366</c:v>
                </c:pt>
                <c:pt idx="12">
                  <c:v>598.87173333333317</c:v>
                </c:pt>
                <c:pt idx="13">
                  <c:v>612.45039999999995</c:v>
                </c:pt>
                <c:pt idx="14">
                  <c:v>617.82306666666727</c:v>
                </c:pt>
                <c:pt idx="15">
                  <c:v>615.85480000000018</c:v>
                </c:pt>
                <c:pt idx="16">
                  <c:v>607.93586666666715</c:v>
                </c:pt>
                <c:pt idx="17">
                  <c:v>605.4469333333335</c:v>
                </c:pt>
                <c:pt idx="18">
                  <c:v>609.30826666666633</c:v>
                </c:pt>
                <c:pt idx="19">
                  <c:v>619.78146666666703</c:v>
                </c:pt>
                <c:pt idx="20">
                  <c:v>615.74533333333341</c:v>
                </c:pt>
                <c:pt idx="21">
                  <c:v>606.13706666666667</c:v>
                </c:pt>
                <c:pt idx="22">
                  <c:v>615.70680000000016</c:v>
                </c:pt>
                <c:pt idx="23">
                  <c:v>623.76319999999998</c:v>
                </c:pt>
                <c:pt idx="24">
                  <c:v>627.70679999999959</c:v>
                </c:pt>
                <c:pt idx="25">
                  <c:v>619.42813333333322</c:v>
                </c:pt>
                <c:pt idx="26">
                  <c:v>611.24279999999965</c:v>
                </c:pt>
                <c:pt idx="27">
                  <c:v>617.89280000000008</c:v>
                </c:pt>
                <c:pt idx="28">
                  <c:v>607.4269333333333</c:v>
                </c:pt>
                <c:pt idx="29">
                  <c:v>601.54906666666659</c:v>
                </c:pt>
                <c:pt idx="30">
                  <c:v>611.7889333333336</c:v>
                </c:pt>
                <c:pt idx="31">
                  <c:v>618.74546666666663</c:v>
                </c:pt>
                <c:pt idx="32">
                  <c:v>609.87053333333347</c:v>
                </c:pt>
                <c:pt idx="33">
                  <c:v>615.87800000000016</c:v>
                </c:pt>
                <c:pt idx="34">
                  <c:v>624.87893333333329</c:v>
                </c:pt>
                <c:pt idx="35">
                  <c:v>616.27413333333357</c:v>
                </c:pt>
                <c:pt idx="36">
                  <c:v>605.63439999999957</c:v>
                </c:pt>
                <c:pt idx="37">
                  <c:v>617.01213333333328</c:v>
                </c:pt>
                <c:pt idx="38">
                  <c:v>628.32240000000013</c:v>
                </c:pt>
                <c:pt idx="39">
                  <c:v>606.43373333333341</c:v>
                </c:pt>
                <c:pt idx="40">
                  <c:v>609.27719999999977</c:v>
                </c:pt>
                <c:pt idx="41">
                  <c:v>616.47146666666617</c:v>
                </c:pt>
                <c:pt idx="42">
                  <c:v>602.6712</c:v>
                </c:pt>
                <c:pt idx="43">
                  <c:v>597.37800000000038</c:v>
                </c:pt>
                <c:pt idx="44">
                  <c:v>608.51666666666665</c:v>
                </c:pt>
                <c:pt idx="45">
                  <c:v>617.43439999999941</c:v>
                </c:pt>
                <c:pt idx="46">
                  <c:v>618.45773333333329</c:v>
                </c:pt>
                <c:pt idx="47">
                  <c:v>608.39733333333322</c:v>
                </c:pt>
                <c:pt idx="48">
                  <c:v>599.00280000000009</c:v>
                </c:pt>
                <c:pt idx="49">
                  <c:v>616.99959999999976</c:v>
                </c:pt>
                <c:pt idx="50">
                  <c:v>620.33946666666668</c:v>
                </c:pt>
                <c:pt idx="51">
                  <c:v>619.95293333333314</c:v>
                </c:pt>
                <c:pt idx="52">
                  <c:v>614.8018666666668</c:v>
                </c:pt>
                <c:pt idx="53">
                  <c:v>610.10079999999982</c:v>
                </c:pt>
                <c:pt idx="54">
                  <c:v>607.38760000000048</c:v>
                </c:pt>
                <c:pt idx="55">
                  <c:v>613.07133333333297</c:v>
                </c:pt>
                <c:pt idx="56">
                  <c:v>610.47906666666665</c:v>
                </c:pt>
                <c:pt idx="57">
                  <c:v>618.05760000000009</c:v>
                </c:pt>
                <c:pt idx="58">
                  <c:v>613.90359999999976</c:v>
                </c:pt>
                <c:pt idx="59">
                  <c:v>617.0431999999995</c:v>
                </c:pt>
                <c:pt idx="60">
                  <c:v>614.45066666666685</c:v>
                </c:pt>
                <c:pt idx="61">
                  <c:v>617.84933333333356</c:v>
                </c:pt>
                <c:pt idx="62">
                  <c:v>617.02426666666656</c:v>
                </c:pt>
                <c:pt idx="63">
                  <c:v>623.86146666666639</c:v>
                </c:pt>
                <c:pt idx="64">
                  <c:v>609.21533333333343</c:v>
                </c:pt>
                <c:pt idx="65">
                  <c:v>613.74146666666661</c:v>
                </c:pt>
                <c:pt idx="66">
                  <c:v>605.17999999999984</c:v>
                </c:pt>
                <c:pt idx="67">
                  <c:v>620.96213333333299</c:v>
                </c:pt>
                <c:pt idx="68">
                  <c:v>615.48866666666606</c:v>
                </c:pt>
                <c:pt idx="69">
                  <c:v>620.95560000000012</c:v>
                </c:pt>
                <c:pt idx="70">
                  <c:v>608.90093333333334</c:v>
                </c:pt>
                <c:pt idx="71">
                  <c:v>602.27973333333307</c:v>
                </c:pt>
                <c:pt idx="72">
                  <c:v>614.99386666666658</c:v>
                </c:pt>
                <c:pt idx="73">
                  <c:v>609.63773333333347</c:v>
                </c:pt>
                <c:pt idx="74">
                  <c:v>604.56653333333338</c:v>
                </c:pt>
                <c:pt idx="75">
                  <c:v>599.66346666666641</c:v>
                </c:pt>
                <c:pt idx="76">
                  <c:v>621.69426666666698</c:v>
                </c:pt>
                <c:pt idx="77">
                  <c:v>610.77973333333341</c:v>
                </c:pt>
                <c:pt idx="78">
                  <c:v>618.9057333333335</c:v>
                </c:pt>
                <c:pt idx="79">
                  <c:v>609.82853333333333</c:v>
                </c:pt>
                <c:pt idx="80">
                  <c:v>614.72866666666664</c:v>
                </c:pt>
                <c:pt idx="81">
                  <c:v>617.71906666666655</c:v>
                </c:pt>
                <c:pt idx="82">
                  <c:v>608.42533333333324</c:v>
                </c:pt>
                <c:pt idx="83">
                  <c:v>615.11826666666661</c:v>
                </c:pt>
                <c:pt idx="84">
                  <c:v>604.4421333333338</c:v>
                </c:pt>
                <c:pt idx="85">
                  <c:v>598.11093333333338</c:v>
                </c:pt>
                <c:pt idx="86">
                  <c:v>623.24533333333295</c:v>
                </c:pt>
                <c:pt idx="87">
                  <c:v>598.07679999999971</c:v>
                </c:pt>
                <c:pt idx="88">
                  <c:v>600.83506666666665</c:v>
                </c:pt>
                <c:pt idx="89">
                  <c:v>595.17599999999993</c:v>
                </c:pt>
                <c:pt idx="90">
                  <c:v>596.95920000000012</c:v>
                </c:pt>
                <c:pt idx="91">
                  <c:v>615.16813333333346</c:v>
                </c:pt>
                <c:pt idx="92">
                  <c:v>613.64946666666719</c:v>
                </c:pt>
                <c:pt idx="93">
                  <c:v>598.1542666666669</c:v>
                </c:pt>
                <c:pt idx="94">
                  <c:v>595.11960000000022</c:v>
                </c:pt>
                <c:pt idx="95">
                  <c:v>608.96440000000018</c:v>
                </c:pt>
                <c:pt idx="96">
                  <c:v>619.82400000000064</c:v>
                </c:pt>
                <c:pt idx="97">
                  <c:v>596.74480000000017</c:v>
                </c:pt>
                <c:pt idx="98">
                  <c:v>612.03946666666695</c:v>
                </c:pt>
                <c:pt idx="99">
                  <c:v>603.53120000000024</c:v>
                </c:pt>
                <c:pt idx="100">
                  <c:v>610.22680000000025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3-4164-9B1C-3A5D3EBD7CB1}"/>
            </c:ext>
          </c:extLst>
        </c:ser>
        <c:ser>
          <c:idx val="2"/>
          <c:order val="2"/>
          <c:tx>
            <c:v>OR30x250-0.75_10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1732.1010666666666</c:v>
                </c:pt>
                <c:pt idx="2">
                  <c:v>1590.9281333333336</c:v>
                </c:pt>
                <c:pt idx="3">
                  <c:v>1546.650533333333</c:v>
                </c:pt>
                <c:pt idx="4">
                  <c:v>1496.6737333333326</c:v>
                </c:pt>
                <c:pt idx="5">
                  <c:v>1505.3509333333332</c:v>
                </c:pt>
                <c:pt idx="6">
                  <c:v>1499.942400000001</c:v>
                </c:pt>
                <c:pt idx="7">
                  <c:v>1512.6229333333342</c:v>
                </c:pt>
                <c:pt idx="8">
                  <c:v>1513.7705333333342</c:v>
                </c:pt>
                <c:pt idx="9">
                  <c:v>1539.0402666666657</c:v>
                </c:pt>
                <c:pt idx="10">
                  <c:v>1534.9543999999996</c:v>
                </c:pt>
                <c:pt idx="11">
                  <c:v>1517.2402666666662</c:v>
                </c:pt>
                <c:pt idx="12">
                  <c:v>1521.3170666666665</c:v>
                </c:pt>
                <c:pt idx="13">
                  <c:v>1526.5378666666663</c:v>
                </c:pt>
                <c:pt idx="14">
                  <c:v>1522.3745333333336</c:v>
                </c:pt>
                <c:pt idx="15">
                  <c:v>1510.2856000000006</c:v>
                </c:pt>
                <c:pt idx="16">
                  <c:v>1524.2765333333334</c:v>
                </c:pt>
                <c:pt idx="17">
                  <c:v>1513.9183999999991</c:v>
                </c:pt>
                <c:pt idx="18">
                  <c:v>1534.3368000000003</c:v>
                </c:pt>
                <c:pt idx="19">
                  <c:v>1545.5000000000002</c:v>
                </c:pt>
                <c:pt idx="20">
                  <c:v>1535.5516000000002</c:v>
                </c:pt>
                <c:pt idx="21">
                  <c:v>1518.2904000000008</c:v>
                </c:pt>
                <c:pt idx="22">
                  <c:v>1534.1376000000012</c:v>
                </c:pt>
                <c:pt idx="23">
                  <c:v>1524.9013333333351</c:v>
                </c:pt>
                <c:pt idx="24">
                  <c:v>1540.7701333333332</c:v>
                </c:pt>
                <c:pt idx="25">
                  <c:v>1513.1549333333348</c:v>
                </c:pt>
                <c:pt idx="26">
                  <c:v>1531.3443999999988</c:v>
                </c:pt>
                <c:pt idx="27">
                  <c:v>1524.3023999999996</c:v>
                </c:pt>
                <c:pt idx="28">
                  <c:v>1529.2954666666665</c:v>
                </c:pt>
                <c:pt idx="29">
                  <c:v>1524.324666666666</c:v>
                </c:pt>
                <c:pt idx="30">
                  <c:v>1533.0101333333328</c:v>
                </c:pt>
                <c:pt idx="31">
                  <c:v>1507.4821333333341</c:v>
                </c:pt>
                <c:pt idx="32">
                  <c:v>1536.7695999999996</c:v>
                </c:pt>
                <c:pt idx="33">
                  <c:v>1515.2632000000006</c:v>
                </c:pt>
                <c:pt idx="34">
                  <c:v>1545.1133333333325</c:v>
                </c:pt>
                <c:pt idx="35">
                  <c:v>1537.8566666666666</c:v>
                </c:pt>
                <c:pt idx="36">
                  <c:v>1495.8697333333337</c:v>
                </c:pt>
                <c:pt idx="37">
                  <c:v>1518.3498666666669</c:v>
                </c:pt>
                <c:pt idx="38">
                  <c:v>1493.3009333333341</c:v>
                </c:pt>
                <c:pt idx="39">
                  <c:v>1480.670800000001</c:v>
                </c:pt>
                <c:pt idx="40">
                  <c:v>1506.9109333333336</c:v>
                </c:pt>
                <c:pt idx="41">
                  <c:v>1507.1674666666668</c:v>
                </c:pt>
                <c:pt idx="42">
                  <c:v>1485.5701333333341</c:v>
                </c:pt>
                <c:pt idx="43">
                  <c:v>1518.7014666666673</c:v>
                </c:pt>
                <c:pt idx="44">
                  <c:v>1533.5557333333336</c:v>
                </c:pt>
                <c:pt idx="45">
                  <c:v>1550.0741333333335</c:v>
                </c:pt>
                <c:pt idx="46">
                  <c:v>1533.8621333333331</c:v>
                </c:pt>
                <c:pt idx="47">
                  <c:v>1521.5885333333322</c:v>
                </c:pt>
                <c:pt idx="48">
                  <c:v>1506.4154666666675</c:v>
                </c:pt>
                <c:pt idx="49">
                  <c:v>1505.514666666666</c:v>
                </c:pt>
                <c:pt idx="50">
                  <c:v>1536.9626666666659</c:v>
                </c:pt>
                <c:pt idx="51">
                  <c:v>1489.0033333333331</c:v>
                </c:pt>
                <c:pt idx="52">
                  <c:v>1525.1996000000001</c:v>
                </c:pt>
                <c:pt idx="53">
                  <c:v>1496.9816000000005</c:v>
                </c:pt>
                <c:pt idx="54">
                  <c:v>1507.5373333333343</c:v>
                </c:pt>
                <c:pt idx="55">
                  <c:v>1531.6883999999998</c:v>
                </c:pt>
                <c:pt idx="56">
                  <c:v>1533.0730666666664</c:v>
                </c:pt>
                <c:pt idx="57">
                  <c:v>1543.0609333333323</c:v>
                </c:pt>
                <c:pt idx="58">
                  <c:v>1528.4464</c:v>
                </c:pt>
                <c:pt idx="59">
                  <c:v>1518.8423999999998</c:v>
                </c:pt>
                <c:pt idx="60">
                  <c:v>1526.5888000000009</c:v>
                </c:pt>
                <c:pt idx="61">
                  <c:v>1501.4790666666659</c:v>
                </c:pt>
                <c:pt idx="62">
                  <c:v>1500.8101333333334</c:v>
                </c:pt>
                <c:pt idx="63">
                  <c:v>1501.4401333333333</c:v>
                </c:pt>
                <c:pt idx="64">
                  <c:v>1517.8878666666665</c:v>
                </c:pt>
                <c:pt idx="65">
                  <c:v>1537.5397333333342</c:v>
                </c:pt>
                <c:pt idx="66">
                  <c:v>1533.0196000000003</c:v>
                </c:pt>
                <c:pt idx="67">
                  <c:v>1511.6083999999996</c:v>
                </c:pt>
                <c:pt idx="68">
                  <c:v>1525.046</c:v>
                </c:pt>
                <c:pt idx="69">
                  <c:v>1538.0987999999998</c:v>
                </c:pt>
                <c:pt idx="70">
                  <c:v>1511.6056000000001</c:v>
                </c:pt>
                <c:pt idx="71">
                  <c:v>1508.8870666666664</c:v>
                </c:pt>
                <c:pt idx="72">
                  <c:v>1519.7985333333324</c:v>
                </c:pt>
                <c:pt idx="73">
                  <c:v>1530.0113333333327</c:v>
                </c:pt>
                <c:pt idx="74">
                  <c:v>1523.2410666666667</c:v>
                </c:pt>
                <c:pt idx="75">
                  <c:v>1535.1596000000011</c:v>
                </c:pt>
                <c:pt idx="76">
                  <c:v>1534.0264000000009</c:v>
                </c:pt>
                <c:pt idx="77">
                  <c:v>1521.5740000000017</c:v>
                </c:pt>
                <c:pt idx="78">
                  <c:v>1518.761066666666</c:v>
                </c:pt>
                <c:pt idx="79">
                  <c:v>1519.3585333333338</c:v>
                </c:pt>
                <c:pt idx="80">
                  <c:v>1529.0943999999995</c:v>
                </c:pt>
                <c:pt idx="81">
                  <c:v>1525.2566666666662</c:v>
                </c:pt>
                <c:pt idx="82">
                  <c:v>1501.8488000000004</c:v>
                </c:pt>
                <c:pt idx="83">
                  <c:v>1537.7499999999998</c:v>
                </c:pt>
                <c:pt idx="84">
                  <c:v>1553.8169333333335</c:v>
                </c:pt>
                <c:pt idx="85">
                  <c:v>1519.0464000000004</c:v>
                </c:pt>
                <c:pt idx="86">
                  <c:v>1536.2869333333329</c:v>
                </c:pt>
                <c:pt idx="87">
                  <c:v>1512.7163999999998</c:v>
                </c:pt>
                <c:pt idx="88">
                  <c:v>1488.2024000000006</c:v>
                </c:pt>
                <c:pt idx="89">
                  <c:v>1532.8198666666665</c:v>
                </c:pt>
                <c:pt idx="90">
                  <c:v>1532.9123999999999</c:v>
                </c:pt>
                <c:pt idx="91">
                  <c:v>1536.1420000000012</c:v>
                </c:pt>
                <c:pt idx="92">
                  <c:v>1480.1119999999996</c:v>
                </c:pt>
                <c:pt idx="93">
                  <c:v>1504.9173333333335</c:v>
                </c:pt>
                <c:pt idx="94">
                  <c:v>1526.2751999999994</c:v>
                </c:pt>
                <c:pt idx="95">
                  <c:v>1487.0449333333327</c:v>
                </c:pt>
                <c:pt idx="96">
                  <c:v>1523.0022666666666</c:v>
                </c:pt>
                <c:pt idx="97">
                  <c:v>1525.9301333333331</c:v>
                </c:pt>
                <c:pt idx="98">
                  <c:v>1534.5197333333331</c:v>
                </c:pt>
                <c:pt idx="99">
                  <c:v>1528.2688000000001</c:v>
                </c:pt>
                <c:pt idx="100">
                  <c:v>1574.6071999999999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3-4164-9B1C-3A5D3EBD7CB1}"/>
            </c:ext>
          </c:extLst>
        </c:ser>
        <c:ser>
          <c:idx val="3"/>
          <c:order val="3"/>
          <c:tx>
            <c:v>OR30x250-0.75_10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3714.0537333333332</c:v>
                </c:pt>
                <c:pt idx="2">
                  <c:v>3142.654799999998</c:v>
                </c:pt>
                <c:pt idx="3">
                  <c:v>3110.4765333333348</c:v>
                </c:pt>
                <c:pt idx="4">
                  <c:v>3133.9022666666688</c:v>
                </c:pt>
                <c:pt idx="5">
                  <c:v>3019.5553333333332</c:v>
                </c:pt>
                <c:pt idx="6">
                  <c:v>3105.8017333333328</c:v>
                </c:pt>
                <c:pt idx="7">
                  <c:v>3042.2177333333325</c:v>
                </c:pt>
                <c:pt idx="8">
                  <c:v>3054.363199999998</c:v>
                </c:pt>
                <c:pt idx="9">
                  <c:v>3095.0273333333325</c:v>
                </c:pt>
                <c:pt idx="10">
                  <c:v>3063.8944000000029</c:v>
                </c:pt>
                <c:pt idx="11">
                  <c:v>3097.3415999999988</c:v>
                </c:pt>
                <c:pt idx="12">
                  <c:v>3095.5553333333332</c:v>
                </c:pt>
                <c:pt idx="13">
                  <c:v>3094.6486666666669</c:v>
                </c:pt>
                <c:pt idx="14">
                  <c:v>3073.7063999999987</c:v>
                </c:pt>
                <c:pt idx="15">
                  <c:v>3133.3678666666669</c:v>
                </c:pt>
                <c:pt idx="16">
                  <c:v>3106.5329333333307</c:v>
                </c:pt>
                <c:pt idx="17">
                  <c:v>3052.6998666666691</c:v>
                </c:pt>
                <c:pt idx="18">
                  <c:v>3023.1290666666641</c:v>
                </c:pt>
                <c:pt idx="19">
                  <c:v>3094.4788000000017</c:v>
                </c:pt>
                <c:pt idx="20">
                  <c:v>3080.8699999999994</c:v>
                </c:pt>
                <c:pt idx="21">
                  <c:v>3054.8380000000016</c:v>
                </c:pt>
                <c:pt idx="22">
                  <c:v>3050.3649333333319</c:v>
                </c:pt>
                <c:pt idx="23">
                  <c:v>3075.4396000000011</c:v>
                </c:pt>
                <c:pt idx="24">
                  <c:v>2958.9499999999971</c:v>
                </c:pt>
                <c:pt idx="25">
                  <c:v>3064.172</c:v>
                </c:pt>
                <c:pt idx="26">
                  <c:v>3144.7915999999991</c:v>
                </c:pt>
                <c:pt idx="27">
                  <c:v>3001.979333333335</c:v>
                </c:pt>
                <c:pt idx="28">
                  <c:v>3013.7413333333316</c:v>
                </c:pt>
                <c:pt idx="29">
                  <c:v>3087.5361333333331</c:v>
                </c:pt>
                <c:pt idx="30">
                  <c:v>3073.1553333333345</c:v>
                </c:pt>
                <c:pt idx="31">
                  <c:v>3022.2417333333337</c:v>
                </c:pt>
                <c:pt idx="32">
                  <c:v>3097.2059999999979</c:v>
                </c:pt>
                <c:pt idx="33">
                  <c:v>3068.6724000000013</c:v>
                </c:pt>
                <c:pt idx="34">
                  <c:v>3101.3678666666669</c:v>
                </c:pt>
                <c:pt idx="35">
                  <c:v>3070.4192000000021</c:v>
                </c:pt>
                <c:pt idx="36">
                  <c:v>3141.7207999999996</c:v>
                </c:pt>
                <c:pt idx="37">
                  <c:v>3136.4876000000004</c:v>
                </c:pt>
                <c:pt idx="38">
                  <c:v>3041.0020000000004</c:v>
                </c:pt>
                <c:pt idx="39">
                  <c:v>3059.764133333334</c:v>
                </c:pt>
                <c:pt idx="40">
                  <c:v>3159.7956000000022</c:v>
                </c:pt>
                <c:pt idx="41">
                  <c:v>3080.8062666666656</c:v>
                </c:pt>
                <c:pt idx="42">
                  <c:v>3082.9992000000007</c:v>
                </c:pt>
                <c:pt idx="43">
                  <c:v>3091.8965333333326</c:v>
                </c:pt>
                <c:pt idx="44">
                  <c:v>3123.2321333333352</c:v>
                </c:pt>
                <c:pt idx="45">
                  <c:v>3033.3909333333336</c:v>
                </c:pt>
                <c:pt idx="46">
                  <c:v>3165.1691999999998</c:v>
                </c:pt>
                <c:pt idx="47">
                  <c:v>3135.9194666666649</c:v>
                </c:pt>
                <c:pt idx="48">
                  <c:v>3168.2440000000001</c:v>
                </c:pt>
                <c:pt idx="49">
                  <c:v>3102.5265333333336</c:v>
                </c:pt>
                <c:pt idx="50">
                  <c:v>3099.1394666666702</c:v>
                </c:pt>
                <c:pt idx="51">
                  <c:v>3115.821066666666</c:v>
                </c:pt>
                <c:pt idx="52">
                  <c:v>3133.8133333333335</c:v>
                </c:pt>
                <c:pt idx="53">
                  <c:v>3120.079999999999</c:v>
                </c:pt>
                <c:pt idx="54">
                  <c:v>3121.5645333333355</c:v>
                </c:pt>
                <c:pt idx="55">
                  <c:v>3095.2108000000012</c:v>
                </c:pt>
                <c:pt idx="56">
                  <c:v>3059.0906666666647</c:v>
                </c:pt>
                <c:pt idx="57">
                  <c:v>3070.0969333333342</c:v>
                </c:pt>
                <c:pt idx="58">
                  <c:v>3128.2585333333336</c:v>
                </c:pt>
                <c:pt idx="59">
                  <c:v>3070.8589333333339</c:v>
                </c:pt>
                <c:pt idx="60">
                  <c:v>3112.6320000000005</c:v>
                </c:pt>
                <c:pt idx="61">
                  <c:v>3136.276400000002</c:v>
                </c:pt>
                <c:pt idx="62">
                  <c:v>3124.5058666666669</c:v>
                </c:pt>
                <c:pt idx="63">
                  <c:v>2980.6456000000012</c:v>
                </c:pt>
                <c:pt idx="64">
                  <c:v>3070.2332000000001</c:v>
                </c:pt>
                <c:pt idx="65">
                  <c:v>3169.5913333333324</c:v>
                </c:pt>
                <c:pt idx="66">
                  <c:v>3071.887200000001</c:v>
                </c:pt>
                <c:pt idx="67">
                  <c:v>3170.4454666666675</c:v>
                </c:pt>
                <c:pt idx="68">
                  <c:v>3103.6360000000004</c:v>
                </c:pt>
                <c:pt idx="69">
                  <c:v>3082.6553333333341</c:v>
                </c:pt>
                <c:pt idx="70">
                  <c:v>3104.6076000000007</c:v>
                </c:pt>
                <c:pt idx="71">
                  <c:v>3044.8622666666661</c:v>
                </c:pt>
                <c:pt idx="72">
                  <c:v>3111.3515999999986</c:v>
                </c:pt>
                <c:pt idx="73">
                  <c:v>3083.3380000000034</c:v>
                </c:pt>
                <c:pt idx="74">
                  <c:v>2986.6575999999991</c:v>
                </c:pt>
                <c:pt idx="75">
                  <c:v>3066.5745333333334</c:v>
                </c:pt>
                <c:pt idx="76">
                  <c:v>3159.8447999999999</c:v>
                </c:pt>
                <c:pt idx="77">
                  <c:v>3049.4821333333334</c:v>
                </c:pt>
                <c:pt idx="78">
                  <c:v>3097.0866666666657</c:v>
                </c:pt>
                <c:pt idx="79">
                  <c:v>3117.7822666666666</c:v>
                </c:pt>
                <c:pt idx="80">
                  <c:v>3135.8974666666672</c:v>
                </c:pt>
                <c:pt idx="81">
                  <c:v>3106.793200000001</c:v>
                </c:pt>
                <c:pt idx="82">
                  <c:v>3115.2597333333342</c:v>
                </c:pt>
                <c:pt idx="83">
                  <c:v>3120.3872000000001</c:v>
                </c:pt>
                <c:pt idx="84">
                  <c:v>3110.4842666666668</c:v>
                </c:pt>
                <c:pt idx="85">
                  <c:v>3085.7319999999986</c:v>
                </c:pt>
                <c:pt idx="86">
                  <c:v>3041.1487999999995</c:v>
                </c:pt>
                <c:pt idx="87">
                  <c:v>3093.5222666666655</c:v>
                </c:pt>
                <c:pt idx="88">
                  <c:v>3051.8222666666675</c:v>
                </c:pt>
                <c:pt idx="89">
                  <c:v>3153.5502666666653</c:v>
                </c:pt>
                <c:pt idx="90">
                  <c:v>3137.1776000000009</c:v>
                </c:pt>
                <c:pt idx="91">
                  <c:v>3131.5305333333331</c:v>
                </c:pt>
                <c:pt idx="92">
                  <c:v>3079.5186666666664</c:v>
                </c:pt>
                <c:pt idx="93">
                  <c:v>3057.4553333333338</c:v>
                </c:pt>
                <c:pt idx="94">
                  <c:v>3093.8912000000014</c:v>
                </c:pt>
                <c:pt idx="95">
                  <c:v>3106.3349333333322</c:v>
                </c:pt>
                <c:pt idx="96">
                  <c:v>3175.0938666666666</c:v>
                </c:pt>
                <c:pt idx="97">
                  <c:v>3089.2853333333323</c:v>
                </c:pt>
                <c:pt idx="98">
                  <c:v>3098.7795999999971</c:v>
                </c:pt>
                <c:pt idx="99">
                  <c:v>3095.8353333333334</c:v>
                </c:pt>
                <c:pt idx="100">
                  <c:v>3013.9414666666667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23-4164-9B1C-3A5D3EBD7CB1}"/>
            </c:ext>
          </c:extLst>
        </c:ser>
        <c:ser>
          <c:idx val="4"/>
          <c:order val="4"/>
          <c:tx>
            <c:v>OR30x250-0.75_10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7994.6889333333338</c:v>
                </c:pt>
                <c:pt idx="2">
                  <c:v>6446.0896000000021</c:v>
                </c:pt>
                <c:pt idx="3">
                  <c:v>6306.4666666666672</c:v>
                </c:pt>
                <c:pt idx="4">
                  <c:v>6280.788800000003</c:v>
                </c:pt>
                <c:pt idx="5">
                  <c:v>6247.4053333333341</c:v>
                </c:pt>
                <c:pt idx="6">
                  <c:v>6243.4457333333303</c:v>
                </c:pt>
                <c:pt idx="7">
                  <c:v>6093.5333333333347</c:v>
                </c:pt>
                <c:pt idx="8">
                  <c:v>6191.807333333325</c:v>
                </c:pt>
                <c:pt idx="9">
                  <c:v>6129.608666666667</c:v>
                </c:pt>
                <c:pt idx="10">
                  <c:v>6261.7826666666679</c:v>
                </c:pt>
                <c:pt idx="11">
                  <c:v>6196.2440000000006</c:v>
                </c:pt>
                <c:pt idx="12">
                  <c:v>6298.3964000000033</c:v>
                </c:pt>
                <c:pt idx="13">
                  <c:v>6247.3744000000006</c:v>
                </c:pt>
                <c:pt idx="14">
                  <c:v>6172.2399999999961</c:v>
                </c:pt>
                <c:pt idx="15">
                  <c:v>6300.5627999999988</c:v>
                </c:pt>
                <c:pt idx="16">
                  <c:v>6156.9001333333363</c:v>
                </c:pt>
                <c:pt idx="17">
                  <c:v>6287.369066666668</c:v>
                </c:pt>
                <c:pt idx="18">
                  <c:v>6095.2025333333368</c:v>
                </c:pt>
                <c:pt idx="19">
                  <c:v>6113.699999999998</c:v>
                </c:pt>
                <c:pt idx="20">
                  <c:v>6120.184000000002</c:v>
                </c:pt>
                <c:pt idx="21">
                  <c:v>6293.3675999999923</c:v>
                </c:pt>
                <c:pt idx="22">
                  <c:v>6178.874133333331</c:v>
                </c:pt>
                <c:pt idx="23">
                  <c:v>6268.576933333331</c:v>
                </c:pt>
                <c:pt idx="24">
                  <c:v>6209.4978666666711</c:v>
                </c:pt>
                <c:pt idx="25">
                  <c:v>6300.9058666666679</c:v>
                </c:pt>
                <c:pt idx="26">
                  <c:v>6127.9141333333346</c:v>
                </c:pt>
                <c:pt idx="27">
                  <c:v>6325.0642666666672</c:v>
                </c:pt>
                <c:pt idx="28">
                  <c:v>6336.0466666666716</c:v>
                </c:pt>
                <c:pt idx="29">
                  <c:v>6126.4262666666618</c:v>
                </c:pt>
                <c:pt idx="30">
                  <c:v>6184.8050666666641</c:v>
                </c:pt>
                <c:pt idx="31">
                  <c:v>6298.9834666666684</c:v>
                </c:pt>
                <c:pt idx="32">
                  <c:v>6146.275599999999</c:v>
                </c:pt>
                <c:pt idx="33">
                  <c:v>6128.9896000000017</c:v>
                </c:pt>
                <c:pt idx="34">
                  <c:v>6146.296400000002</c:v>
                </c:pt>
                <c:pt idx="35">
                  <c:v>6183.5898666666635</c:v>
                </c:pt>
                <c:pt idx="36">
                  <c:v>6241.9013333333351</c:v>
                </c:pt>
                <c:pt idx="37">
                  <c:v>6299.5078666666623</c:v>
                </c:pt>
                <c:pt idx="38">
                  <c:v>6027.918666666661</c:v>
                </c:pt>
                <c:pt idx="39">
                  <c:v>6219.4308000000001</c:v>
                </c:pt>
                <c:pt idx="40">
                  <c:v>6148.0245333333305</c:v>
                </c:pt>
                <c:pt idx="41">
                  <c:v>6180.2572000000018</c:v>
                </c:pt>
                <c:pt idx="42">
                  <c:v>6153.1630666666661</c:v>
                </c:pt>
                <c:pt idx="43">
                  <c:v>6251.0294666666741</c:v>
                </c:pt>
                <c:pt idx="44">
                  <c:v>6205.6027999999997</c:v>
                </c:pt>
                <c:pt idx="45">
                  <c:v>6096.1465333333308</c:v>
                </c:pt>
                <c:pt idx="46">
                  <c:v>6207.0721333333322</c:v>
                </c:pt>
                <c:pt idx="47">
                  <c:v>6209.6034666666656</c:v>
                </c:pt>
                <c:pt idx="48">
                  <c:v>6277.2455999999956</c:v>
                </c:pt>
                <c:pt idx="49">
                  <c:v>6217.4362666666639</c:v>
                </c:pt>
                <c:pt idx="50">
                  <c:v>6256.2497333333285</c:v>
                </c:pt>
                <c:pt idx="51">
                  <c:v>6297.9922666666625</c:v>
                </c:pt>
                <c:pt idx="52">
                  <c:v>6172.6170666666658</c:v>
                </c:pt>
                <c:pt idx="53">
                  <c:v>6249.5722666666643</c:v>
                </c:pt>
                <c:pt idx="54">
                  <c:v>6105.320666666662</c:v>
                </c:pt>
                <c:pt idx="55">
                  <c:v>6232.1110666666646</c:v>
                </c:pt>
                <c:pt idx="56">
                  <c:v>6240.6195999999991</c:v>
                </c:pt>
                <c:pt idx="57">
                  <c:v>6428.1833333333379</c:v>
                </c:pt>
                <c:pt idx="58">
                  <c:v>6263.3171999999986</c:v>
                </c:pt>
                <c:pt idx="59">
                  <c:v>6168.927333333334</c:v>
                </c:pt>
                <c:pt idx="60">
                  <c:v>6209.2572000000009</c:v>
                </c:pt>
                <c:pt idx="61">
                  <c:v>6168.3558666666577</c:v>
                </c:pt>
                <c:pt idx="62">
                  <c:v>6170.1938666666683</c:v>
                </c:pt>
                <c:pt idx="63">
                  <c:v>6204.054266666667</c:v>
                </c:pt>
                <c:pt idx="64">
                  <c:v>6201.2645333333312</c:v>
                </c:pt>
                <c:pt idx="65">
                  <c:v>6222.0882666666666</c:v>
                </c:pt>
                <c:pt idx="66">
                  <c:v>6261.7894666666652</c:v>
                </c:pt>
                <c:pt idx="67">
                  <c:v>6263.757333333333</c:v>
                </c:pt>
                <c:pt idx="68">
                  <c:v>6184.1086666666661</c:v>
                </c:pt>
                <c:pt idx="69">
                  <c:v>6181.9110666666656</c:v>
                </c:pt>
                <c:pt idx="70">
                  <c:v>6249.5601333333325</c:v>
                </c:pt>
                <c:pt idx="71">
                  <c:v>6248.2217333333319</c:v>
                </c:pt>
                <c:pt idx="72">
                  <c:v>6190.576666666665</c:v>
                </c:pt>
                <c:pt idx="73">
                  <c:v>6181.3855999999969</c:v>
                </c:pt>
                <c:pt idx="74">
                  <c:v>6178.3637333333327</c:v>
                </c:pt>
                <c:pt idx="75">
                  <c:v>6200.4505333333354</c:v>
                </c:pt>
                <c:pt idx="76">
                  <c:v>6245.3216000000029</c:v>
                </c:pt>
                <c:pt idx="77">
                  <c:v>6240.5495999999985</c:v>
                </c:pt>
                <c:pt idx="78">
                  <c:v>6307.1327999999994</c:v>
                </c:pt>
                <c:pt idx="79">
                  <c:v>6075.0453333333307</c:v>
                </c:pt>
                <c:pt idx="80">
                  <c:v>6146.9909333333353</c:v>
                </c:pt>
                <c:pt idx="81">
                  <c:v>6082.8105333333369</c:v>
                </c:pt>
                <c:pt idx="82">
                  <c:v>6067.3928000000051</c:v>
                </c:pt>
                <c:pt idx="83">
                  <c:v>6241.3249333333342</c:v>
                </c:pt>
                <c:pt idx="84">
                  <c:v>6144.6318666666593</c:v>
                </c:pt>
                <c:pt idx="85">
                  <c:v>6255.0788000000011</c:v>
                </c:pt>
                <c:pt idx="86">
                  <c:v>6251.090533333334</c:v>
                </c:pt>
                <c:pt idx="87">
                  <c:v>6393.9644000000008</c:v>
                </c:pt>
                <c:pt idx="88">
                  <c:v>6312.283466666664</c:v>
                </c:pt>
                <c:pt idx="89">
                  <c:v>6347.5404000000008</c:v>
                </c:pt>
                <c:pt idx="90">
                  <c:v>6223.613066666665</c:v>
                </c:pt>
                <c:pt idx="91">
                  <c:v>6086.8385333333372</c:v>
                </c:pt>
                <c:pt idx="92">
                  <c:v>6204.3709333333281</c:v>
                </c:pt>
                <c:pt idx="93">
                  <c:v>6241.9224000000013</c:v>
                </c:pt>
                <c:pt idx="94">
                  <c:v>6283.8058666666666</c:v>
                </c:pt>
                <c:pt idx="95">
                  <c:v>6120.3134666666656</c:v>
                </c:pt>
                <c:pt idx="96">
                  <c:v>6337.6586666666662</c:v>
                </c:pt>
                <c:pt idx="97">
                  <c:v>6151.1825333333354</c:v>
                </c:pt>
                <c:pt idx="98">
                  <c:v>6127.5982666666705</c:v>
                </c:pt>
                <c:pt idx="99">
                  <c:v>6233.2182666666686</c:v>
                </c:pt>
                <c:pt idx="100">
                  <c:v>6344.457999999996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23-4164-9B1C-3A5D3EBD7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54223"/>
        <c:axId val="1493562367"/>
      </c:lineChart>
      <c:catAx>
        <c:axId val="142495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562367"/>
        <c:crosses val="autoZero"/>
        <c:auto val="1"/>
        <c:lblAlgn val="ctr"/>
        <c:lblOffset val="100"/>
        <c:noMultiLvlLbl val="0"/>
      </c:catAx>
      <c:valAx>
        <c:axId val="14935623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9542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F1348-161C-495C-AFBB-C5894BC9E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CA978-3FEB-4824-95AF-9BD27D9B8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55308-299D-456F-A51E-1DC708B6F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57B956-D0D5-4FC2-B8B8-A94C2EC4F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A704A8-C791-4B25-9060-A6E43973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25BD41-3412-461D-9911-1584ED2A1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D2CD-C6D7-4905-B4F0-00F3922C3F79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238.328</v>
      </c>
      <c r="D3">
        <v>478.108</v>
      </c>
      <c r="E3">
        <v>1213.94</v>
      </c>
      <c r="F3">
        <v>2488.4879999999998</v>
      </c>
      <c r="G3">
        <v>5378.0720000000001</v>
      </c>
      <c r="I3">
        <v>238.328</v>
      </c>
      <c r="J3">
        <v>478.108</v>
      </c>
      <c r="K3">
        <v>1213.94</v>
      </c>
      <c r="L3">
        <v>2488.4879999999998</v>
      </c>
      <c r="M3">
        <v>5378.0720000000001</v>
      </c>
      <c r="O3">
        <v>73.225599999999943</v>
      </c>
      <c r="P3">
        <v>149.24946666666648</v>
      </c>
      <c r="Q3">
        <v>401.25173333333316</v>
      </c>
      <c r="R3">
        <v>907.0419999999998</v>
      </c>
      <c r="S3">
        <v>2321.7553333333331</v>
      </c>
      <c r="U3">
        <v>73.225599999999943</v>
      </c>
      <c r="V3">
        <v>149.24946666666648</v>
      </c>
      <c r="W3">
        <v>401.25173333333316</v>
      </c>
      <c r="X3">
        <v>907.0419999999998</v>
      </c>
      <c r="Y3">
        <v>2321.7553333333331</v>
      </c>
      <c r="AA3">
        <v>320.32799999999997</v>
      </c>
      <c r="AB3">
        <v>654.3161333333336</v>
      </c>
      <c r="AC3">
        <v>1732.1010666666666</v>
      </c>
      <c r="AD3">
        <v>3714.0537333333332</v>
      </c>
      <c r="AE3">
        <v>7994.6889333333338</v>
      </c>
      <c r="AG3">
        <v>320.32799999999997</v>
      </c>
      <c r="AH3">
        <v>654.3161333333336</v>
      </c>
      <c r="AI3">
        <v>1732.1010666666666</v>
      </c>
      <c r="AJ3">
        <v>3714.0537333333332</v>
      </c>
      <c r="AK3">
        <v>7994.6889333333338</v>
      </c>
    </row>
    <row r="4" spans="3:37" x14ac:dyDescent="0.25">
      <c r="C4">
        <v>353.97199999999998</v>
      </c>
      <c r="D4">
        <v>725.20799999999997</v>
      </c>
      <c r="E4">
        <v>1735.2</v>
      </c>
      <c r="F4">
        <v>3451.1759999999999</v>
      </c>
      <c r="G4">
        <v>7305.6760000000004</v>
      </c>
      <c r="I4">
        <v>234.48400000000001</v>
      </c>
      <c r="J4">
        <v>445.16399999999999</v>
      </c>
      <c r="K4">
        <v>1125.884</v>
      </c>
      <c r="L4">
        <v>1993.7360000000001</v>
      </c>
      <c r="M4">
        <v>4524.9080000000004</v>
      </c>
      <c r="O4">
        <v>100.60586666666656</v>
      </c>
      <c r="P4">
        <v>208.23839999999973</v>
      </c>
      <c r="Q4">
        <v>518.75213333333318</v>
      </c>
      <c r="R4">
        <v>1177.8293333333331</v>
      </c>
      <c r="S4">
        <v>2711.4204</v>
      </c>
      <c r="U4">
        <v>67.24080000000022</v>
      </c>
      <c r="V4">
        <v>131.01613333333333</v>
      </c>
      <c r="W4">
        <v>353.10279999999949</v>
      </c>
      <c r="X4">
        <v>712.23533333333251</v>
      </c>
      <c r="Y4">
        <v>1479.3586666666672</v>
      </c>
      <c r="AA4">
        <v>484.58879999999994</v>
      </c>
      <c r="AB4">
        <v>987.30853333333357</v>
      </c>
      <c r="AC4">
        <v>2590.0404000000003</v>
      </c>
      <c r="AD4">
        <v>5286.9800000000023</v>
      </c>
      <c r="AE4">
        <v>11057.755599999993</v>
      </c>
      <c r="AG4">
        <v>311.54160000000007</v>
      </c>
      <c r="AH4">
        <v>613.52546666666626</v>
      </c>
      <c r="AI4">
        <v>1590.9281333333336</v>
      </c>
      <c r="AJ4">
        <v>3142.654799999998</v>
      </c>
      <c r="AK4">
        <v>6446.0896000000021</v>
      </c>
    </row>
    <row r="5" spans="3:37" x14ac:dyDescent="0.25">
      <c r="C5">
        <v>417.90800000000002</v>
      </c>
      <c r="D5">
        <v>876.6</v>
      </c>
      <c r="E5">
        <v>2206.0160000000001</v>
      </c>
      <c r="F5">
        <v>4714.2280000000001</v>
      </c>
      <c r="G5">
        <v>8735.3880000000008</v>
      </c>
      <c r="I5">
        <v>222.16</v>
      </c>
      <c r="J5">
        <v>466.83199999999999</v>
      </c>
      <c r="K5">
        <v>1139.944</v>
      </c>
      <c r="L5">
        <v>2414.172</v>
      </c>
      <c r="M5">
        <v>4672.7120000000004</v>
      </c>
      <c r="O5">
        <v>119.46719999999966</v>
      </c>
      <c r="P5">
        <v>251.96066666666638</v>
      </c>
      <c r="Q5">
        <v>620.18799999999976</v>
      </c>
      <c r="R5">
        <v>1381.301066666666</v>
      </c>
      <c r="S5">
        <v>3053.6550666666662</v>
      </c>
      <c r="U5">
        <v>65.710666666666484</v>
      </c>
      <c r="V5">
        <v>129.36173333333346</v>
      </c>
      <c r="W5">
        <v>335.86786666666666</v>
      </c>
      <c r="X5">
        <v>761.55573333333336</v>
      </c>
      <c r="Y5">
        <v>1483.9450666666667</v>
      </c>
      <c r="AA5">
        <v>608.30319999999995</v>
      </c>
      <c r="AB5">
        <v>1233.5307999999995</v>
      </c>
      <c r="AC5">
        <v>3217.3426666666674</v>
      </c>
      <c r="AD5">
        <v>6499.3877333333321</v>
      </c>
      <c r="AE5">
        <v>13072.716133333344</v>
      </c>
      <c r="AG5">
        <v>309.53626666666656</v>
      </c>
      <c r="AH5">
        <v>596.37426666666636</v>
      </c>
      <c r="AI5">
        <v>1546.650533333333</v>
      </c>
      <c r="AJ5">
        <v>3110.4765333333348</v>
      </c>
      <c r="AK5">
        <v>6306.4666666666672</v>
      </c>
    </row>
    <row r="6" spans="3:37" x14ac:dyDescent="0.25">
      <c r="C6">
        <v>531.26800000000003</v>
      </c>
      <c r="D6">
        <v>939.24400000000003</v>
      </c>
      <c r="E6">
        <v>2530.8359999999998</v>
      </c>
      <c r="F6">
        <v>5398.3919999999998</v>
      </c>
      <c r="G6">
        <v>10180.896000000001</v>
      </c>
      <c r="I6">
        <v>258.488</v>
      </c>
      <c r="J6">
        <v>467.25200000000001</v>
      </c>
      <c r="K6">
        <v>1005.948</v>
      </c>
      <c r="L6">
        <v>2211.404</v>
      </c>
      <c r="M6">
        <v>4782.692</v>
      </c>
      <c r="O6">
        <v>135.22573333333301</v>
      </c>
      <c r="P6">
        <v>275.31959999999981</v>
      </c>
      <c r="Q6">
        <v>698.4137333333332</v>
      </c>
      <c r="R6">
        <v>1683.4764000000005</v>
      </c>
      <c r="S6">
        <v>3640.7766666666666</v>
      </c>
      <c r="U6">
        <v>72.882533333333001</v>
      </c>
      <c r="V6">
        <v>141.11786666666683</v>
      </c>
      <c r="W6">
        <v>334.47959999999983</v>
      </c>
      <c r="X6">
        <v>762.24679999999955</v>
      </c>
      <c r="Y6">
        <v>1560.485866666666</v>
      </c>
      <c r="AA6">
        <v>709.40466666666657</v>
      </c>
      <c r="AB6">
        <v>1415.1273333333338</v>
      </c>
      <c r="AC6">
        <v>3680.9156000000003</v>
      </c>
      <c r="AD6">
        <v>7532.7705333333324</v>
      </c>
      <c r="AE6">
        <v>14812.6828</v>
      </c>
      <c r="AG6">
        <v>304.97480000000002</v>
      </c>
      <c r="AH6">
        <v>607.41253333333282</v>
      </c>
      <c r="AI6">
        <v>1496.6737333333326</v>
      </c>
      <c r="AJ6">
        <v>3133.9022666666688</v>
      </c>
      <c r="AK6">
        <v>6280.788800000003</v>
      </c>
    </row>
    <row r="7" spans="3:37" x14ac:dyDescent="0.25">
      <c r="C7">
        <v>577.39200000000005</v>
      </c>
      <c r="D7">
        <v>1099.972</v>
      </c>
      <c r="E7">
        <v>2766.32</v>
      </c>
      <c r="F7">
        <v>5743.2759999999998</v>
      </c>
      <c r="G7">
        <v>11013.92</v>
      </c>
      <c r="I7">
        <v>253.38</v>
      </c>
      <c r="J7">
        <v>496.36</v>
      </c>
      <c r="K7">
        <v>1041.2439999999999</v>
      </c>
      <c r="L7">
        <v>2021.404</v>
      </c>
      <c r="M7">
        <v>4884.7039999999997</v>
      </c>
      <c r="O7">
        <v>153.15320000000017</v>
      </c>
      <c r="P7">
        <v>295.19226666666714</v>
      </c>
      <c r="Q7">
        <v>801.01346666666586</v>
      </c>
      <c r="R7">
        <v>1826.7103999999995</v>
      </c>
      <c r="S7">
        <v>3977.8953333333307</v>
      </c>
      <c r="U7">
        <v>70.926666666667032</v>
      </c>
      <c r="V7">
        <v>129.75693333333373</v>
      </c>
      <c r="W7">
        <v>331.0213333333329</v>
      </c>
      <c r="X7">
        <v>640.75773333333314</v>
      </c>
      <c r="Y7">
        <v>1563.9079999999992</v>
      </c>
      <c r="AA7">
        <v>801.06386666666651</v>
      </c>
      <c r="AB7">
        <v>1581.9458666666671</v>
      </c>
      <c r="AC7">
        <v>4094.1865333333326</v>
      </c>
      <c r="AD7">
        <v>8285.5058666666682</v>
      </c>
      <c r="AE7">
        <v>16253.747333333318</v>
      </c>
      <c r="AG7">
        <v>311.55093333333349</v>
      </c>
      <c r="AH7">
        <v>601.99746666666636</v>
      </c>
      <c r="AI7">
        <v>1505.3509333333332</v>
      </c>
      <c r="AJ7">
        <v>3019.5553333333332</v>
      </c>
      <c r="AK7">
        <v>6247.4053333333341</v>
      </c>
    </row>
    <row r="8" spans="3:37" x14ac:dyDescent="0.25">
      <c r="C8">
        <v>635.46799999999996</v>
      </c>
      <c r="D8">
        <v>1247.4480000000001</v>
      </c>
      <c r="E8">
        <v>3089.6039999999998</v>
      </c>
      <c r="F8">
        <v>6060.8360000000002</v>
      </c>
      <c r="G8">
        <v>11124.708000000001</v>
      </c>
      <c r="I8">
        <v>244.65199999999999</v>
      </c>
      <c r="J8">
        <v>533.17999999999995</v>
      </c>
      <c r="K8">
        <v>1090.4680000000001</v>
      </c>
      <c r="L8">
        <v>1960.672</v>
      </c>
      <c r="M8">
        <v>4256.2520000000004</v>
      </c>
      <c r="O8">
        <v>163.71613333333394</v>
      </c>
      <c r="P8">
        <v>330.64586666666679</v>
      </c>
      <c r="Q8">
        <v>895.27319999999918</v>
      </c>
      <c r="R8">
        <v>2051.5137333333341</v>
      </c>
      <c r="S8">
        <v>4303.5557333333345</v>
      </c>
      <c r="U8">
        <v>66.046133333333387</v>
      </c>
      <c r="V8">
        <v>134.72506666666646</v>
      </c>
      <c r="W8">
        <v>346.18159999999995</v>
      </c>
      <c r="X8">
        <v>707.76760000000058</v>
      </c>
      <c r="Y8">
        <v>1496.992400000001</v>
      </c>
      <c r="AA8">
        <v>884.85453333333305</v>
      </c>
      <c r="AB8">
        <v>1726.7728000000009</v>
      </c>
      <c r="AC8">
        <v>4465.1070666666665</v>
      </c>
      <c r="AD8">
        <v>9006.8188000000064</v>
      </c>
      <c r="AE8">
        <v>17595.144266666666</v>
      </c>
      <c r="AG8">
        <v>311.47306666666663</v>
      </c>
      <c r="AH8">
        <v>610.58880000000022</v>
      </c>
      <c r="AI8">
        <v>1499.942400000001</v>
      </c>
      <c r="AJ8">
        <v>3105.8017333333328</v>
      </c>
      <c r="AK8">
        <v>6243.4457333333303</v>
      </c>
    </row>
    <row r="9" spans="3:37" x14ac:dyDescent="0.25">
      <c r="C9">
        <v>715.68799999999999</v>
      </c>
      <c r="D9">
        <v>1382.692</v>
      </c>
      <c r="E9">
        <v>3269.4520000000002</v>
      </c>
      <c r="F9">
        <v>6523.46</v>
      </c>
      <c r="G9">
        <v>12736.227999999999</v>
      </c>
      <c r="I9">
        <v>267.11599999999999</v>
      </c>
      <c r="J9">
        <v>440.00400000000002</v>
      </c>
      <c r="K9">
        <v>887.23199999999997</v>
      </c>
      <c r="L9">
        <v>2119.2959999999998</v>
      </c>
      <c r="M9">
        <v>4495.3680000000004</v>
      </c>
      <c r="O9">
        <v>170.11066666666656</v>
      </c>
      <c r="P9">
        <v>355.19800000000026</v>
      </c>
      <c r="Q9">
        <v>988.10413333333338</v>
      </c>
      <c r="R9">
        <v>2249.5762666666656</v>
      </c>
      <c r="S9">
        <v>4653.2794666666668</v>
      </c>
      <c r="U9">
        <v>69.1974666666665</v>
      </c>
      <c r="V9">
        <v>134.83106666666706</v>
      </c>
      <c r="W9">
        <v>345.10880000000026</v>
      </c>
      <c r="X9">
        <v>714.50253333333342</v>
      </c>
      <c r="Y9">
        <v>1456.5290666666669</v>
      </c>
      <c r="AA9">
        <v>957.17360000000065</v>
      </c>
      <c r="AB9">
        <v>1856.1246666666682</v>
      </c>
      <c r="AC9">
        <v>4808.6297333333332</v>
      </c>
      <c r="AD9">
        <v>9697.9157333333296</v>
      </c>
      <c r="AE9">
        <v>18632.047200000005</v>
      </c>
      <c r="AG9">
        <v>306.37639999999993</v>
      </c>
      <c r="AH9">
        <v>600.75319999999931</v>
      </c>
      <c r="AI9">
        <v>1512.6229333333342</v>
      </c>
      <c r="AJ9">
        <v>3042.2177333333325</v>
      </c>
      <c r="AK9">
        <v>6093.5333333333347</v>
      </c>
    </row>
    <row r="10" spans="3:37" x14ac:dyDescent="0.25">
      <c r="C10">
        <v>767.51599999999996</v>
      </c>
      <c r="D10">
        <v>1423.336</v>
      </c>
      <c r="E10">
        <v>3230.7280000000001</v>
      </c>
      <c r="F10">
        <v>6796.2719999999999</v>
      </c>
      <c r="G10">
        <v>13222.892</v>
      </c>
      <c r="I10">
        <v>266.452</v>
      </c>
      <c r="J10">
        <v>422.38799999999998</v>
      </c>
      <c r="K10">
        <v>977.41200000000003</v>
      </c>
      <c r="L10">
        <v>2461.4520000000002</v>
      </c>
      <c r="M10">
        <v>4453.5439999999999</v>
      </c>
      <c r="O10">
        <v>187.95800000000017</v>
      </c>
      <c r="P10">
        <v>369.94399999999996</v>
      </c>
      <c r="Q10">
        <v>1082.2562666666665</v>
      </c>
      <c r="R10">
        <v>2436.3973333333315</v>
      </c>
      <c r="S10">
        <v>4952.3534666666701</v>
      </c>
      <c r="U10">
        <v>72.766799999999932</v>
      </c>
      <c r="V10">
        <v>142.91986666666642</v>
      </c>
      <c r="W10">
        <v>345.60946666666644</v>
      </c>
      <c r="X10">
        <v>715.52186666666694</v>
      </c>
      <c r="Y10">
        <v>1474.5540000000008</v>
      </c>
      <c r="AA10">
        <v>1021.5945333333328</v>
      </c>
      <c r="AB10">
        <v>2025.1786666666667</v>
      </c>
      <c r="AC10">
        <v>5105.4197333333341</v>
      </c>
      <c r="AD10">
        <v>10314.418666666665</v>
      </c>
      <c r="AE10">
        <v>19541.164400000005</v>
      </c>
      <c r="AG10">
        <v>314.05346666666679</v>
      </c>
      <c r="AH10">
        <v>609.58173333333355</v>
      </c>
      <c r="AI10">
        <v>1513.7705333333342</v>
      </c>
      <c r="AJ10">
        <v>3054.363199999998</v>
      </c>
      <c r="AK10">
        <v>6191.807333333325</v>
      </c>
    </row>
    <row r="11" spans="3:37" x14ac:dyDescent="0.25">
      <c r="C11">
        <v>812.22400000000005</v>
      </c>
      <c r="D11">
        <v>1539.0319999999999</v>
      </c>
      <c r="E11">
        <v>3324.4319999999998</v>
      </c>
      <c r="F11">
        <v>6879.34</v>
      </c>
      <c r="G11">
        <v>13232.82</v>
      </c>
      <c r="I11">
        <v>260.41199999999998</v>
      </c>
      <c r="J11">
        <v>462.12799999999999</v>
      </c>
      <c r="K11">
        <v>1144.9760000000001</v>
      </c>
      <c r="L11">
        <v>1973.8440000000001</v>
      </c>
      <c r="M11">
        <v>4526.5439999999999</v>
      </c>
      <c r="O11">
        <v>204.45600000000042</v>
      </c>
      <c r="P11">
        <v>374.28986666666702</v>
      </c>
      <c r="Q11">
        <v>1164.1578666666665</v>
      </c>
      <c r="R11">
        <v>2571.7707999999989</v>
      </c>
      <c r="S11">
        <v>5175.5277333333379</v>
      </c>
      <c r="U11">
        <v>74.247333333333145</v>
      </c>
      <c r="V11">
        <v>134.77226666666687</v>
      </c>
      <c r="W11">
        <v>350.33413333333334</v>
      </c>
      <c r="X11">
        <v>690.28573333333384</v>
      </c>
      <c r="Y11">
        <v>1544.3966666666661</v>
      </c>
      <c r="AA11">
        <v>1084.7256</v>
      </c>
      <c r="AB11">
        <v>2141.4136000000003</v>
      </c>
      <c r="AC11">
        <v>5407.4704000000011</v>
      </c>
      <c r="AD11">
        <v>10854.023066666672</v>
      </c>
      <c r="AE11">
        <v>20472.016266666662</v>
      </c>
      <c r="AG11">
        <v>312.16440000000034</v>
      </c>
      <c r="AH11">
        <v>605.02613333333341</v>
      </c>
      <c r="AI11">
        <v>1539.0402666666657</v>
      </c>
      <c r="AJ11">
        <v>3095.0273333333325</v>
      </c>
      <c r="AK11">
        <v>6129.608666666667</v>
      </c>
    </row>
    <row r="12" spans="3:37" x14ac:dyDescent="0.25">
      <c r="C12">
        <v>854.70399999999995</v>
      </c>
      <c r="D12">
        <v>1650.316</v>
      </c>
      <c r="E12">
        <v>3608.6640000000002</v>
      </c>
      <c r="F12">
        <v>7297.7359999999999</v>
      </c>
      <c r="G12">
        <v>14164.067999999999</v>
      </c>
      <c r="I12">
        <v>258.20800000000003</v>
      </c>
      <c r="J12">
        <v>440.012</v>
      </c>
      <c r="K12">
        <v>1035.848</v>
      </c>
      <c r="L12">
        <v>1949.1320000000001</v>
      </c>
      <c r="M12">
        <v>4375.8239999999996</v>
      </c>
      <c r="O12">
        <v>211.8756000000003</v>
      </c>
      <c r="P12">
        <v>395.48359999999997</v>
      </c>
      <c r="Q12">
        <v>1194.6351999999999</v>
      </c>
      <c r="R12">
        <v>2808.7870666666663</v>
      </c>
      <c r="S12">
        <v>5412.0229333333345</v>
      </c>
      <c r="U12">
        <v>73.188666666666535</v>
      </c>
      <c r="V12">
        <v>137.18973333333298</v>
      </c>
      <c r="W12">
        <v>349.26453333333274</v>
      </c>
      <c r="X12">
        <v>710.03786666666736</v>
      </c>
      <c r="Y12">
        <v>1474.12</v>
      </c>
      <c r="AA12">
        <v>1144.4228000000003</v>
      </c>
      <c r="AB12">
        <v>2234.4033333333341</v>
      </c>
      <c r="AC12">
        <v>5683.0936000000002</v>
      </c>
      <c r="AD12">
        <v>11378.296666666663</v>
      </c>
      <c r="AE12">
        <v>21344.052</v>
      </c>
      <c r="AG12">
        <v>314.02680000000015</v>
      </c>
      <c r="AH12">
        <v>601.29213333333325</v>
      </c>
      <c r="AI12">
        <v>1534.9543999999996</v>
      </c>
      <c r="AJ12">
        <v>3063.8944000000029</v>
      </c>
      <c r="AK12">
        <v>6261.7826666666679</v>
      </c>
    </row>
    <row r="13" spans="3:37" x14ac:dyDescent="0.25">
      <c r="C13">
        <v>927.94399999999996</v>
      </c>
      <c r="D13">
        <v>1732.008</v>
      </c>
      <c r="E13">
        <v>3888.5720000000001</v>
      </c>
      <c r="F13">
        <v>7541.924</v>
      </c>
      <c r="G13">
        <v>14594.031999999999</v>
      </c>
      <c r="I13">
        <v>270.75200000000001</v>
      </c>
      <c r="J13">
        <v>514.572</v>
      </c>
      <c r="K13">
        <v>1018.884</v>
      </c>
      <c r="L13">
        <v>2046.0360000000001</v>
      </c>
      <c r="M13">
        <v>4783.7879999999996</v>
      </c>
      <c r="O13">
        <v>227.563866666667</v>
      </c>
      <c r="P13">
        <v>419.15746666666678</v>
      </c>
      <c r="Q13">
        <v>1237.4285333333323</v>
      </c>
      <c r="R13">
        <v>2947.9659999999994</v>
      </c>
      <c r="S13">
        <v>5621.4730666666728</v>
      </c>
      <c r="U13">
        <v>66.546933333333556</v>
      </c>
      <c r="V13">
        <v>133.1061333333337</v>
      </c>
      <c r="W13">
        <v>342.33866666666671</v>
      </c>
      <c r="X13">
        <v>657.78213333333304</v>
      </c>
      <c r="Y13">
        <v>1513.7738666666667</v>
      </c>
      <c r="AA13">
        <v>1206.9403999999997</v>
      </c>
      <c r="AB13">
        <v>2353.303066666665</v>
      </c>
      <c r="AC13">
        <v>5965.1087999999963</v>
      </c>
      <c r="AD13">
        <v>11889.058533333337</v>
      </c>
      <c r="AE13">
        <v>22107.035199999995</v>
      </c>
      <c r="AG13">
        <v>306.30826666666661</v>
      </c>
      <c r="AH13">
        <v>615.52693333333366</v>
      </c>
      <c r="AI13">
        <v>1517.2402666666662</v>
      </c>
      <c r="AJ13">
        <v>3097.3415999999988</v>
      </c>
      <c r="AK13">
        <v>6196.2440000000006</v>
      </c>
    </row>
    <row r="14" spans="3:37" x14ac:dyDescent="0.25">
      <c r="C14">
        <v>961.24</v>
      </c>
      <c r="D14">
        <v>1817.4839999999999</v>
      </c>
      <c r="E14">
        <v>4002.828</v>
      </c>
      <c r="F14">
        <v>8303.7639999999992</v>
      </c>
      <c r="G14">
        <v>15309.64</v>
      </c>
      <c r="I14">
        <v>265.05599999999998</v>
      </c>
      <c r="J14">
        <v>513.38800000000003</v>
      </c>
      <c r="K14">
        <v>926.072</v>
      </c>
      <c r="L14">
        <v>2257.3760000000002</v>
      </c>
      <c r="M14">
        <v>4503.6959999999999</v>
      </c>
      <c r="O14">
        <v>237.95853333333307</v>
      </c>
      <c r="P14">
        <v>443.49480000000017</v>
      </c>
      <c r="Q14">
        <v>1261.0575999999999</v>
      </c>
      <c r="R14">
        <v>3047.8386666666679</v>
      </c>
      <c r="S14">
        <v>5746.4574666666613</v>
      </c>
      <c r="U14">
        <v>70.104799999999898</v>
      </c>
      <c r="V14">
        <v>133.56613333333334</v>
      </c>
      <c r="W14">
        <v>326.57306666666705</v>
      </c>
      <c r="X14">
        <v>726.28786666666736</v>
      </c>
      <c r="Y14">
        <v>1412.0777333333335</v>
      </c>
      <c r="AA14">
        <v>1263.7113333333332</v>
      </c>
      <c r="AB14">
        <v>2464.6086666666679</v>
      </c>
      <c r="AC14">
        <v>6162.0533333333306</v>
      </c>
      <c r="AD14">
        <v>12442.982399999997</v>
      </c>
      <c r="AE14">
        <v>22797.808666666668</v>
      </c>
      <c r="AG14">
        <v>319.87040000000007</v>
      </c>
      <c r="AH14">
        <v>598.87173333333317</v>
      </c>
      <c r="AI14">
        <v>1521.3170666666665</v>
      </c>
      <c r="AJ14">
        <v>3095.5553333333332</v>
      </c>
      <c r="AK14">
        <v>6298.3964000000033</v>
      </c>
    </row>
    <row r="15" spans="3:37" x14ac:dyDescent="0.25">
      <c r="C15">
        <v>1024.8920000000001</v>
      </c>
      <c r="D15">
        <v>1833.7719999999999</v>
      </c>
      <c r="E15">
        <v>4286.16</v>
      </c>
      <c r="F15">
        <v>8640.0360000000001</v>
      </c>
      <c r="G15">
        <v>15328.696</v>
      </c>
      <c r="I15">
        <v>266.524</v>
      </c>
      <c r="J15">
        <v>442.78399999999999</v>
      </c>
      <c r="K15">
        <v>1013.98</v>
      </c>
      <c r="L15">
        <v>2002.472</v>
      </c>
      <c r="M15">
        <v>4979.4719999999998</v>
      </c>
      <c r="O15">
        <v>254.22479999999999</v>
      </c>
      <c r="P15">
        <v>464.82600000000014</v>
      </c>
      <c r="Q15">
        <v>1340.5365333333336</v>
      </c>
      <c r="R15">
        <v>3108.1953333333304</v>
      </c>
      <c r="S15">
        <v>5793.8094666666639</v>
      </c>
      <c r="U15">
        <v>72.793733333333307</v>
      </c>
      <c r="V15">
        <v>136.29493333333326</v>
      </c>
      <c r="W15">
        <v>357.38746666666674</v>
      </c>
      <c r="X15">
        <v>707.17426666666643</v>
      </c>
      <c r="Y15">
        <v>1439.8282666666671</v>
      </c>
      <c r="AA15">
        <v>1314.9330666666674</v>
      </c>
      <c r="AB15">
        <v>2561.6897333333332</v>
      </c>
      <c r="AC15">
        <v>6410.9992000000038</v>
      </c>
      <c r="AD15">
        <v>12827.191866666668</v>
      </c>
      <c r="AE15">
        <v>23560.948666666674</v>
      </c>
      <c r="AG15">
        <v>320.1673333333332</v>
      </c>
      <c r="AH15">
        <v>612.45039999999995</v>
      </c>
      <c r="AI15">
        <v>1526.5378666666663</v>
      </c>
      <c r="AJ15">
        <v>3094.6486666666669</v>
      </c>
      <c r="AK15">
        <v>6247.3744000000006</v>
      </c>
    </row>
    <row r="16" spans="3:37" x14ac:dyDescent="0.25">
      <c r="C16">
        <v>1055.04</v>
      </c>
      <c r="D16">
        <v>1845.6959999999999</v>
      </c>
      <c r="E16">
        <v>4486.7520000000004</v>
      </c>
      <c r="F16">
        <v>9271.8680000000004</v>
      </c>
      <c r="G16">
        <v>16186.036</v>
      </c>
      <c r="I16">
        <v>255.66800000000001</v>
      </c>
      <c r="J16">
        <v>441.95600000000002</v>
      </c>
      <c r="K16">
        <v>1044.816</v>
      </c>
      <c r="L16">
        <v>2341.5120000000002</v>
      </c>
      <c r="M16">
        <v>4614.8919999999998</v>
      </c>
      <c r="O16">
        <v>266.19986666666688</v>
      </c>
      <c r="P16">
        <v>478.67173333333284</v>
      </c>
      <c r="Q16">
        <v>1415.3308000000015</v>
      </c>
      <c r="R16">
        <v>3206.2100000000005</v>
      </c>
      <c r="S16">
        <v>5954.254533333331</v>
      </c>
      <c r="U16">
        <v>72.245733333333334</v>
      </c>
      <c r="V16">
        <v>134.43453333333375</v>
      </c>
      <c r="W16">
        <v>359.46519999999924</v>
      </c>
      <c r="X16">
        <v>674.66053333333343</v>
      </c>
      <c r="Y16">
        <v>1541.7871999999982</v>
      </c>
      <c r="AA16">
        <v>1366.6852000000013</v>
      </c>
      <c r="AB16">
        <v>2672.7237333333328</v>
      </c>
      <c r="AC16">
        <v>6628.8638666666684</v>
      </c>
      <c r="AD16">
        <v>13257.547866666671</v>
      </c>
      <c r="AE16">
        <v>24391.296399999999</v>
      </c>
      <c r="AG16">
        <v>318.17879999999997</v>
      </c>
      <c r="AH16">
        <v>617.82306666666727</v>
      </c>
      <c r="AI16">
        <v>1522.3745333333336</v>
      </c>
      <c r="AJ16">
        <v>3073.7063999999987</v>
      </c>
      <c r="AK16">
        <v>6172.2399999999961</v>
      </c>
    </row>
    <row r="17" spans="3:37" x14ac:dyDescent="0.25">
      <c r="C17">
        <v>1117.1479999999999</v>
      </c>
      <c r="D17">
        <v>1897.6880000000001</v>
      </c>
      <c r="E17">
        <v>4654.0240000000003</v>
      </c>
      <c r="F17">
        <v>9395.1839999999993</v>
      </c>
      <c r="G17">
        <v>16530.268</v>
      </c>
      <c r="I17">
        <v>266.85199999999998</v>
      </c>
      <c r="J17">
        <v>471.88799999999998</v>
      </c>
      <c r="K17">
        <v>943.21600000000001</v>
      </c>
      <c r="L17">
        <v>2193.7719999999999</v>
      </c>
      <c r="M17">
        <v>4502.0720000000001</v>
      </c>
      <c r="O17">
        <v>264.46266666666679</v>
      </c>
      <c r="P17">
        <v>510.16493333333375</v>
      </c>
      <c r="Q17">
        <v>1450.8491999999997</v>
      </c>
      <c r="R17">
        <v>3233.2802666666662</v>
      </c>
      <c r="S17">
        <v>6186.7807999999995</v>
      </c>
      <c r="U17">
        <v>69.23693333333317</v>
      </c>
      <c r="V17">
        <v>127.66093333333309</v>
      </c>
      <c r="W17">
        <v>363.35306666666605</v>
      </c>
      <c r="X17">
        <v>675.71693333333337</v>
      </c>
      <c r="Y17">
        <v>1525.167866666666</v>
      </c>
      <c r="AA17">
        <v>1404.4653333333331</v>
      </c>
      <c r="AB17">
        <v>2763.6940000000022</v>
      </c>
      <c r="AC17">
        <v>6842.1089333333339</v>
      </c>
      <c r="AD17">
        <v>13628.738933333329</v>
      </c>
      <c r="AE17">
        <v>25161.961066666656</v>
      </c>
      <c r="AG17">
        <v>323.41879999999998</v>
      </c>
      <c r="AH17">
        <v>615.85480000000018</v>
      </c>
      <c r="AI17">
        <v>1510.2856000000006</v>
      </c>
      <c r="AJ17">
        <v>3133.3678666666669</v>
      </c>
      <c r="AK17">
        <v>6300.5627999999988</v>
      </c>
    </row>
    <row r="18" spans="3:37" x14ac:dyDescent="0.25">
      <c r="C18">
        <v>1145.3440000000001</v>
      </c>
      <c r="D18">
        <v>1999.068</v>
      </c>
      <c r="E18">
        <v>4623.8280000000004</v>
      </c>
      <c r="F18">
        <v>9478.7559999999994</v>
      </c>
      <c r="G18">
        <v>16822.556</v>
      </c>
      <c r="I18">
        <v>282.83600000000001</v>
      </c>
      <c r="J18">
        <v>463.82799999999997</v>
      </c>
      <c r="K18">
        <v>995.95600000000002</v>
      </c>
      <c r="L18">
        <v>2255.02</v>
      </c>
      <c r="M18">
        <v>4657</v>
      </c>
      <c r="O18">
        <v>271.10786666666667</v>
      </c>
      <c r="P18">
        <v>526.64133333333325</v>
      </c>
      <c r="Q18">
        <v>1467.146266666666</v>
      </c>
      <c r="R18">
        <v>3308.2406666666661</v>
      </c>
      <c r="S18">
        <v>6265.8209333333343</v>
      </c>
      <c r="U18">
        <v>62.063866666666726</v>
      </c>
      <c r="V18">
        <v>132.25266666666678</v>
      </c>
      <c r="W18">
        <v>332.15333333333331</v>
      </c>
      <c r="X18">
        <v>718.43186666666645</v>
      </c>
      <c r="Y18">
        <v>1405.6011999999992</v>
      </c>
      <c r="AA18">
        <v>1451.9454666666663</v>
      </c>
      <c r="AB18">
        <v>2861.2026666666652</v>
      </c>
      <c r="AC18">
        <v>7069.5844000000043</v>
      </c>
      <c r="AD18">
        <v>14032.358533333332</v>
      </c>
      <c r="AE18">
        <v>25698.001200000017</v>
      </c>
      <c r="AG18">
        <v>322.24333333333345</v>
      </c>
      <c r="AH18">
        <v>607.93586666666715</v>
      </c>
      <c r="AI18">
        <v>1524.2765333333334</v>
      </c>
      <c r="AJ18">
        <v>3106.5329333333307</v>
      </c>
      <c r="AK18">
        <v>6156.9001333333363</v>
      </c>
    </row>
    <row r="19" spans="3:37" x14ac:dyDescent="0.25">
      <c r="C19">
        <v>1193.46</v>
      </c>
      <c r="D19">
        <v>2062.02</v>
      </c>
      <c r="E19">
        <v>4983.0159999999996</v>
      </c>
      <c r="F19">
        <v>9473.2839999999997</v>
      </c>
      <c r="G19">
        <v>16762.412</v>
      </c>
      <c r="I19">
        <v>280.572</v>
      </c>
      <c r="J19">
        <v>422.2</v>
      </c>
      <c r="K19">
        <v>1016.644</v>
      </c>
      <c r="L19">
        <v>2151.8960000000002</v>
      </c>
      <c r="M19">
        <v>4569.2079999999996</v>
      </c>
      <c r="O19">
        <v>277.09306666666646</v>
      </c>
      <c r="P19">
        <v>541.25920000000019</v>
      </c>
      <c r="Q19">
        <v>1518.4825333333329</v>
      </c>
      <c r="R19">
        <v>3414.6837333333324</v>
      </c>
      <c r="S19">
        <v>6305.3051999999989</v>
      </c>
      <c r="U19">
        <v>64.886800000000079</v>
      </c>
      <c r="V19">
        <v>132.40693333333346</v>
      </c>
      <c r="W19">
        <v>347.2893333333335</v>
      </c>
      <c r="X19">
        <v>681.30413333333399</v>
      </c>
      <c r="Y19">
        <v>1609.928533333333</v>
      </c>
      <c r="AA19">
        <v>1500.1338666666668</v>
      </c>
      <c r="AB19">
        <v>2942.2205333333322</v>
      </c>
      <c r="AC19">
        <v>7232.9902666666667</v>
      </c>
      <c r="AD19">
        <v>14388.758133333344</v>
      </c>
      <c r="AE19">
        <v>26274.015333333329</v>
      </c>
      <c r="AG19">
        <v>311.23293333333311</v>
      </c>
      <c r="AH19">
        <v>605.4469333333335</v>
      </c>
      <c r="AI19">
        <v>1513.9183999999991</v>
      </c>
      <c r="AJ19">
        <v>3052.6998666666691</v>
      </c>
      <c r="AK19">
        <v>6287.369066666668</v>
      </c>
    </row>
    <row r="20" spans="3:37" x14ac:dyDescent="0.25">
      <c r="C20">
        <v>1242.2080000000001</v>
      </c>
      <c r="D20">
        <v>2095.38</v>
      </c>
      <c r="E20">
        <v>5055.3119999999999</v>
      </c>
      <c r="F20">
        <v>9542.9320000000007</v>
      </c>
      <c r="G20">
        <v>16229.528</v>
      </c>
      <c r="I20">
        <v>281.34800000000001</v>
      </c>
      <c r="J20">
        <v>447.85599999999999</v>
      </c>
      <c r="K20">
        <v>1040.6079999999999</v>
      </c>
      <c r="L20">
        <v>2208.5360000000001</v>
      </c>
      <c r="M20">
        <v>4281.8999999999996</v>
      </c>
      <c r="O20">
        <v>278.63013333333299</v>
      </c>
      <c r="P20">
        <v>546.35093333333361</v>
      </c>
      <c r="Q20">
        <v>1539.8193333333315</v>
      </c>
      <c r="R20">
        <v>3504.4757333333341</v>
      </c>
      <c r="S20">
        <v>6320.442133333333</v>
      </c>
      <c r="U20">
        <v>67.526666666666301</v>
      </c>
      <c r="V20">
        <v>137.10346666666646</v>
      </c>
      <c r="W20">
        <v>340.8632000000004</v>
      </c>
      <c r="X20">
        <v>721.2530666666662</v>
      </c>
      <c r="Y20">
        <v>1445.2697333333315</v>
      </c>
      <c r="AA20">
        <v>1548.4285333333332</v>
      </c>
      <c r="AB20">
        <v>3006.6215999999972</v>
      </c>
      <c r="AC20">
        <v>7403.0065333333314</v>
      </c>
      <c r="AD20">
        <v>14726.649333333329</v>
      </c>
      <c r="AE20">
        <v>26695.194133333353</v>
      </c>
      <c r="AG20">
        <v>317.56373333333335</v>
      </c>
      <c r="AH20">
        <v>609.30826666666633</v>
      </c>
      <c r="AI20">
        <v>1534.3368000000003</v>
      </c>
      <c r="AJ20">
        <v>3023.1290666666641</v>
      </c>
      <c r="AK20">
        <v>6095.2025333333368</v>
      </c>
    </row>
    <row r="21" spans="3:37" x14ac:dyDescent="0.25">
      <c r="C21">
        <v>1302.7639999999999</v>
      </c>
      <c r="D21">
        <v>2180.5920000000001</v>
      </c>
      <c r="E21">
        <v>5032.5320000000002</v>
      </c>
      <c r="F21">
        <v>9861.5840000000007</v>
      </c>
      <c r="G21">
        <v>16922.403999999999</v>
      </c>
      <c r="I21">
        <v>273.11599999999999</v>
      </c>
      <c r="J21">
        <v>440.37200000000001</v>
      </c>
      <c r="K21">
        <v>1163.4680000000001</v>
      </c>
      <c r="L21">
        <v>1991.068</v>
      </c>
      <c r="M21">
        <v>3903.6120000000001</v>
      </c>
      <c r="O21">
        <v>291.41533333333308</v>
      </c>
      <c r="P21">
        <v>577.76066666666736</v>
      </c>
      <c r="Q21">
        <v>1556.0406666666656</v>
      </c>
      <c r="R21">
        <v>3569.780666666667</v>
      </c>
      <c r="S21">
        <v>6372.9056000000028</v>
      </c>
      <c r="U21">
        <v>66.707599999999829</v>
      </c>
      <c r="V21">
        <v>136.34413333333328</v>
      </c>
      <c r="W21">
        <v>333.45919999999973</v>
      </c>
      <c r="X21">
        <v>728.54653333333385</v>
      </c>
      <c r="Y21">
        <v>1496.1263999999994</v>
      </c>
      <c r="AA21">
        <v>1586.5262666666654</v>
      </c>
      <c r="AB21">
        <v>3095.3011999999999</v>
      </c>
      <c r="AC21">
        <v>7580.7108000000017</v>
      </c>
      <c r="AD21">
        <v>15166.312133333326</v>
      </c>
      <c r="AE21">
        <v>27132.572000000004</v>
      </c>
      <c r="AG21">
        <v>314.86626666666677</v>
      </c>
      <c r="AH21">
        <v>619.78146666666703</v>
      </c>
      <c r="AI21">
        <v>1545.5000000000002</v>
      </c>
      <c r="AJ21">
        <v>3094.4788000000017</v>
      </c>
      <c r="AK21">
        <v>6113.699999999998</v>
      </c>
    </row>
    <row r="22" spans="3:37" x14ac:dyDescent="0.25">
      <c r="C22">
        <v>1318.3040000000001</v>
      </c>
      <c r="D22">
        <v>2183.5720000000001</v>
      </c>
      <c r="E22">
        <v>5189.38</v>
      </c>
      <c r="F22">
        <v>10403.124</v>
      </c>
      <c r="G22">
        <v>16921.207999999999</v>
      </c>
      <c r="I22">
        <v>291.83600000000001</v>
      </c>
      <c r="J22">
        <v>451.38799999999998</v>
      </c>
      <c r="K22">
        <v>1069.248</v>
      </c>
      <c r="L22">
        <v>2249.0680000000002</v>
      </c>
      <c r="M22">
        <v>4906.2759999999998</v>
      </c>
      <c r="O22">
        <v>302.84120000000024</v>
      </c>
      <c r="P22">
        <v>597.88653333333298</v>
      </c>
      <c r="Q22">
        <v>1602.7925333333333</v>
      </c>
      <c r="R22">
        <v>3617.8573333333316</v>
      </c>
      <c r="S22">
        <v>6278.3592000000044</v>
      </c>
      <c r="U22">
        <v>66.547733333333426</v>
      </c>
      <c r="V22">
        <v>142.67759999999964</v>
      </c>
      <c r="W22">
        <v>363.01773333333347</v>
      </c>
      <c r="X22">
        <v>727.71559999999988</v>
      </c>
      <c r="Y22">
        <v>1448.5696</v>
      </c>
      <c r="AA22">
        <v>1628.4756</v>
      </c>
      <c r="AB22">
        <v>3177.4667999999988</v>
      </c>
      <c r="AC22">
        <v>7762.9413333333287</v>
      </c>
      <c r="AD22">
        <v>15399.212266666669</v>
      </c>
      <c r="AE22">
        <v>27489.394666666663</v>
      </c>
      <c r="AG22">
        <v>313.16853333333324</v>
      </c>
      <c r="AH22">
        <v>615.74533333333341</v>
      </c>
      <c r="AI22">
        <v>1535.5516000000002</v>
      </c>
      <c r="AJ22">
        <v>3080.8699999999994</v>
      </c>
      <c r="AK22">
        <v>6120.184000000002</v>
      </c>
    </row>
    <row r="23" spans="3:37" x14ac:dyDescent="0.25">
      <c r="C23">
        <v>1347.6880000000001</v>
      </c>
      <c r="D23">
        <v>2257.0439999999999</v>
      </c>
      <c r="E23">
        <v>5318.6279999999997</v>
      </c>
      <c r="F23">
        <v>10439.984</v>
      </c>
      <c r="G23">
        <v>17527.223999999998</v>
      </c>
      <c r="I23">
        <v>314.488</v>
      </c>
      <c r="J23">
        <v>478.52</v>
      </c>
      <c r="K23">
        <v>949.23199999999997</v>
      </c>
      <c r="L23">
        <v>2095.5720000000001</v>
      </c>
      <c r="M23">
        <v>4454.7520000000004</v>
      </c>
      <c r="O23">
        <v>311.85760000000022</v>
      </c>
      <c r="P23">
        <v>613.63346666666655</v>
      </c>
      <c r="Q23">
        <v>1642.0615999999991</v>
      </c>
      <c r="R23">
        <v>3657.010000000002</v>
      </c>
      <c r="S23">
        <v>6224.2625333333363</v>
      </c>
      <c r="U23">
        <v>73.971599999999953</v>
      </c>
      <c r="V23">
        <v>141.49893333333341</v>
      </c>
      <c r="W23">
        <v>345.68666666666661</v>
      </c>
      <c r="X23">
        <v>746.54093333333344</v>
      </c>
      <c r="Y23">
        <v>1361.7302666666667</v>
      </c>
      <c r="AA23">
        <v>1672.3863999999996</v>
      </c>
      <c r="AB23">
        <v>3240.7601333333323</v>
      </c>
      <c r="AC23">
        <v>7943.9031999999997</v>
      </c>
      <c r="AD23">
        <v>15676.617733333334</v>
      </c>
      <c r="AE23">
        <v>27904.394800000027</v>
      </c>
      <c r="AG23">
        <v>320.9500000000001</v>
      </c>
      <c r="AH23">
        <v>606.13706666666667</v>
      </c>
      <c r="AI23">
        <v>1518.2904000000008</v>
      </c>
      <c r="AJ23">
        <v>3054.8380000000016</v>
      </c>
      <c r="AK23">
        <v>6293.3675999999923</v>
      </c>
    </row>
    <row r="24" spans="3:37" x14ac:dyDescent="0.25">
      <c r="C24">
        <v>1366.52</v>
      </c>
      <c r="D24">
        <v>2336.5880000000002</v>
      </c>
      <c r="E24">
        <v>5334.5640000000003</v>
      </c>
      <c r="F24">
        <v>10723.368</v>
      </c>
      <c r="G24">
        <v>18116.288</v>
      </c>
      <c r="I24">
        <v>278.40800000000002</v>
      </c>
      <c r="J24">
        <v>450.77600000000001</v>
      </c>
      <c r="K24">
        <v>1013.768</v>
      </c>
      <c r="L24">
        <v>2011.96</v>
      </c>
      <c r="M24">
        <v>4502.5119999999997</v>
      </c>
      <c r="O24">
        <v>321.17586666666693</v>
      </c>
      <c r="P24">
        <v>625.98613333333287</v>
      </c>
      <c r="Q24">
        <v>1724.7229333333337</v>
      </c>
      <c r="R24">
        <v>3744.840533333333</v>
      </c>
      <c r="S24">
        <v>6238.0939999999973</v>
      </c>
      <c r="U24">
        <v>66.683333333333223</v>
      </c>
      <c r="V24">
        <v>133.26546666666673</v>
      </c>
      <c r="W24">
        <v>352.47413333333282</v>
      </c>
      <c r="X24">
        <v>726.70946666666657</v>
      </c>
      <c r="Y24">
        <v>1446.2013333333339</v>
      </c>
      <c r="AA24">
        <v>1708.891866666665</v>
      </c>
      <c r="AB24">
        <v>3311.8586666666665</v>
      </c>
      <c r="AC24">
        <v>8133.0717333333387</v>
      </c>
      <c r="AD24">
        <v>16005.310400000002</v>
      </c>
      <c r="AE24">
        <v>28370.656133333337</v>
      </c>
      <c r="AG24">
        <v>315.20680000000033</v>
      </c>
      <c r="AH24">
        <v>615.70680000000016</v>
      </c>
      <c r="AI24">
        <v>1534.1376000000012</v>
      </c>
      <c r="AJ24">
        <v>3050.3649333333319</v>
      </c>
      <c r="AK24">
        <v>6178.874133333331</v>
      </c>
    </row>
    <row r="25" spans="3:37" x14ac:dyDescent="0.25">
      <c r="C25">
        <v>1383.492</v>
      </c>
      <c r="D25">
        <v>2422.0039999999999</v>
      </c>
      <c r="E25">
        <v>5464.0959999999995</v>
      </c>
      <c r="F25">
        <v>11066.864</v>
      </c>
      <c r="G25">
        <v>18374.3</v>
      </c>
      <c r="I25">
        <v>278.58800000000002</v>
      </c>
      <c r="J25">
        <v>459.63200000000001</v>
      </c>
      <c r="K25">
        <v>1095.796</v>
      </c>
      <c r="L25">
        <v>2082.92</v>
      </c>
      <c r="M25">
        <v>4373.8440000000001</v>
      </c>
      <c r="O25">
        <v>326.88040000000041</v>
      </c>
      <c r="P25">
        <v>641.1799999999995</v>
      </c>
      <c r="Q25">
        <v>1795.0557333333329</v>
      </c>
      <c r="R25">
        <v>3906.1091999999999</v>
      </c>
      <c r="S25">
        <v>6155.4322666666676</v>
      </c>
      <c r="U25">
        <v>68.560800000000015</v>
      </c>
      <c r="V25">
        <v>139.45786666666669</v>
      </c>
      <c r="W25">
        <v>350.71706666666631</v>
      </c>
      <c r="X25">
        <v>751.0756000000008</v>
      </c>
      <c r="Y25">
        <v>1436.8643999999993</v>
      </c>
      <c r="AA25">
        <v>1746.2532000000001</v>
      </c>
      <c r="AB25">
        <v>3383.4869333333331</v>
      </c>
      <c r="AC25">
        <v>8299.480533333337</v>
      </c>
      <c r="AD25">
        <v>16385.939866666671</v>
      </c>
      <c r="AE25">
        <v>28702.123466666671</v>
      </c>
      <c r="AG25">
        <v>323.65573333333339</v>
      </c>
      <c r="AH25">
        <v>623.76319999999998</v>
      </c>
      <c r="AI25">
        <v>1524.9013333333351</v>
      </c>
      <c r="AJ25">
        <v>3075.4396000000011</v>
      </c>
      <c r="AK25">
        <v>6268.576933333331</v>
      </c>
    </row>
    <row r="26" spans="3:37" x14ac:dyDescent="0.25">
      <c r="C26">
        <v>1436.2919999999999</v>
      </c>
      <c r="D26">
        <v>2403.308</v>
      </c>
      <c r="E26">
        <v>5636.0479999999998</v>
      </c>
      <c r="F26">
        <v>11064.468000000001</v>
      </c>
      <c r="G26">
        <v>18278.78</v>
      </c>
      <c r="I26">
        <v>300.44</v>
      </c>
      <c r="J26">
        <v>511.024</v>
      </c>
      <c r="K26">
        <v>1095.4159999999999</v>
      </c>
      <c r="L26">
        <v>2089.7640000000001</v>
      </c>
      <c r="M26">
        <v>4852.9279999999999</v>
      </c>
      <c r="O26">
        <v>337.39720000000023</v>
      </c>
      <c r="P26">
        <v>674.49000000000024</v>
      </c>
      <c r="Q26">
        <v>1875.6437333333324</v>
      </c>
      <c r="R26">
        <v>3953.6797333333352</v>
      </c>
      <c r="S26">
        <v>6401.0927999999985</v>
      </c>
      <c r="U26">
        <v>65.337600000000094</v>
      </c>
      <c r="V26">
        <v>139.59373333333318</v>
      </c>
      <c r="W26">
        <v>325.60719999999969</v>
      </c>
      <c r="X26">
        <v>704.73746666666659</v>
      </c>
      <c r="Y26">
        <v>1422.1349333333333</v>
      </c>
      <c r="AA26">
        <v>1791.9041333333339</v>
      </c>
      <c r="AB26">
        <v>3452.9731999999985</v>
      </c>
      <c r="AC26">
        <v>8481.2463999999945</v>
      </c>
      <c r="AD26">
        <v>16601.575466666669</v>
      </c>
      <c r="AE26">
        <v>29147.805066666675</v>
      </c>
      <c r="AG26">
        <v>320.49893333333324</v>
      </c>
      <c r="AH26">
        <v>627.70679999999959</v>
      </c>
      <c r="AI26">
        <v>1540.7701333333332</v>
      </c>
      <c r="AJ26">
        <v>2958.9499999999971</v>
      </c>
      <c r="AK26">
        <v>6209.4978666666711</v>
      </c>
    </row>
    <row r="27" spans="3:37" x14ac:dyDescent="0.25">
      <c r="C27">
        <v>1449.336</v>
      </c>
      <c r="D27">
        <v>2488.7280000000001</v>
      </c>
      <c r="E27">
        <v>5739.2560000000003</v>
      </c>
      <c r="F27">
        <v>11142.335999999999</v>
      </c>
      <c r="G27">
        <v>18360.044000000002</v>
      </c>
      <c r="I27">
        <v>289.36399999999998</v>
      </c>
      <c r="J27">
        <v>502.46800000000002</v>
      </c>
      <c r="K27">
        <v>1017.896</v>
      </c>
      <c r="L27">
        <v>2077.652</v>
      </c>
      <c r="M27">
        <v>4923.92</v>
      </c>
      <c r="O27">
        <v>343.97293333333357</v>
      </c>
      <c r="P27">
        <v>671.34533333333388</v>
      </c>
      <c r="Q27">
        <v>1941.5157333333332</v>
      </c>
      <c r="R27">
        <v>4107.9970666666668</v>
      </c>
      <c r="S27">
        <v>6499.5682666666644</v>
      </c>
      <c r="U27">
        <v>64.683999999999529</v>
      </c>
      <c r="V27">
        <v>122.31000000000026</v>
      </c>
      <c r="W27">
        <v>336.07173333333378</v>
      </c>
      <c r="X27">
        <v>692.92133333333277</v>
      </c>
      <c r="Y27">
        <v>1465.9493333333319</v>
      </c>
      <c r="AA27">
        <v>1829.0825333333341</v>
      </c>
      <c r="AB27">
        <v>3525.337066666666</v>
      </c>
      <c r="AC27">
        <v>8677.2415999999957</v>
      </c>
      <c r="AD27">
        <v>16940.938666666676</v>
      </c>
      <c r="AE27">
        <v>29442.372000000003</v>
      </c>
      <c r="AG27">
        <v>320.71013333333337</v>
      </c>
      <c r="AH27">
        <v>619.42813333333322</v>
      </c>
      <c r="AI27">
        <v>1513.1549333333348</v>
      </c>
      <c r="AJ27">
        <v>3064.172</v>
      </c>
      <c r="AK27">
        <v>6300.9058666666679</v>
      </c>
    </row>
    <row r="28" spans="3:37" x14ac:dyDescent="0.25">
      <c r="C28">
        <v>1487.2280000000001</v>
      </c>
      <c r="D28">
        <v>2624.5880000000002</v>
      </c>
      <c r="E28">
        <v>5774.5680000000002</v>
      </c>
      <c r="F28">
        <v>11267.352000000001</v>
      </c>
      <c r="G28">
        <v>18355.412</v>
      </c>
      <c r="I28">
        <v>278.548</v>
      </c>
      <c r="J28">
        <v>492.39600000000002</v>
      </c>
      <c r="K28">
        <v>1012.064</v>
      </c>
      <c r="L28">
        <v>2157.2080000000001</v>
      </c>
      <c r="M28">
        <v>4178.0240000000003</v>
      </c>
      <c r="O28">
        <v>354.16146666666685</v>
      </c>
      <c r="P28">
        <v>685.95746666666707</v>
      </c>
      <c r="Q28">
        <v>1961.3537333333327</v>
      </c>
      <c r="R28">
        <v>4156.3702666666668</v>
      </c>
      <c r="S28">
        <v>6576.4794666666639</v>
      </c>
      <c r="U28">
        <v>72.135733333333832</v>
      </c>
      <c r="V28">
        <v>133.13159999999999</v>
      </c>
      <c r="W28">
        <v>319.92893333333313</v>
      </c>
      <c r="X28">
        <v>710.72466666666628</v>
      </c>
      <c r="Y28">
        <v>1319.1794666666663</v>
      </c>
      <c r="AA28">
        <v>1864.6113333333342</v>
      </c>
      <c r="AB28">
        <v>3590.8606666666678</v>
      </c>
      <c r="AC28">
        <v>8839.7561333333288</v>
      </c>
      <c r="AD28">
        <v>17182.683866666652</v>
      </c>
      <c r="AE28">
        <v>29570.602133333334</v>
      </c>
      <c r="AG28">
        <v>320.5447999999999</v>
      </c>
      <c r="AH28">
        <v>611.24279999999965</v>
      </c>
      <c r="AI28">
        <v>1531.3443999999988</v>
      </c>
      <c r="AJ28">
        <v>3144.7915999999991</v>
      </c>
      <c r="AK28">
        <v>6127.9141333333346</v>
      </c>
    </row>
    <row r="29" spans="3:37" x14ac:dyDescent="0.25">
      <c r="C29">
        <v>1501.268</v>
      </c>
      <c r="D29">
        <v>2677.2080000000001</v>
      </c>
      <c r="E29">
        <v>6087.8280000000004</v>
      </c>
      <c r="F29">
        <v>11529.212</v>
      </c>
      <c r="G29">
        <v>18441.32</v>
      </c>
      <c r="I29">
        <v>269.79199999999997</v>
      </c>
      <c r="J29">
        <v>485.18</v>
      </c>
      <c r="K29">
        <v>1085.836</v>
      </c>
      <c r="L29">
        <v>1939.8440000000001</v>
      </c>
      <c r="M29">
        <v>4631.3639999999996</v>
      </c>
      <c r="O29">
        <v>359.93093333333388</v>
      </c>
      <c r="P29">
        <v>717.67693333333386</v>
      </c>
      <c r="Q29">
        <v>1998.6158666666677</v>
      </c>
      <c r="R29">
        <v>4117.5258666666687</v>
      </c>
      <c r="S29">
        <v>6505.4432000000043</v>
      </c>
      <c r="U29">
        <v>67.459333333332964</v>
      </c>
      <c r="V29">
        <v>144.33439999999996</v>
      </c>
      <c r="W29">
        <v>344.06159999999966</v>
      </c>
      <c r="X29">
        <v>715.00333333333322</v>
      </c>
      <c r="Y29">
        <v>1475.6455999999994</v>
      </c>
      <c r="AA29">
        <v>1896.5280000000007</v>
      </c>
      <c r="AB29">
        <v>3656.9361333333345</v>
      </c>
      <c r="AC29">
        <v>8993.2926666666626</v>
      </c>
      <c r="AD29">
        <v>17348.877866666662</v>
      </c>
      <c r="AE29">
        <v>29931.00293333333</v>
      </c>
      <c r="AG29">
        <v>321.49239999999992</v>
      </c>
      <c r="AH29">
        <v>617.89280000000008</v>
      </c>
      <c r="AI29">
        <v>1524.3023999999996</v>
      </c>
      <c r="AJ29">
        <v>3001.979333333335</v>
      </c>
      <c r="AK29">
        <v>6325.0642666666672</v>
      </c>
    </row>
    <row r="30" spans="3:37" x14ac:dyDescent="0.25">
      <c r="C30">
        <v>1529.8040000000001</v>
      </c>
      <c r="D30">
        <v>2621.5039999999999</v>
      </c>
      <c r="E30">
        <v>6184.152</v>
      </c>
      <c r="F30">
        <v>11779.976000000001</v>
      </c>
      <c r="G30">
        <v>18525.168000000001</v>
      </c>
      <c r="I30">
        <v>287.17599999999999</v>
      </c>
      <c r="J30">
        <v>475.13600000000002</v>
      </c>
      <c r="K30">
        <v>1130.8920000000001</v>
      </c>
      <c r="L30">
        <v>2128.7240000000002</v>
      </c>
      <c r="M30">
        <v>4945.92</v>
      </c>
      <c r="O30">
        <v>363.25186666666644</v>
      </c>
      <c r="P30">
        <v>724.46279999999979</v>
      </c>
      <c r="Q30">
        <v>2021.7825333333324</v>
      </c>
      <c r="R30">
        <v>4195.894133333335</v>
      </c>
      <c r="S30">
        <v>6520.1464000000014</v>
      </c>
      <c r="U30">
        <v>70.045466666666726</v>
      </c>
      <c r="V30">
        <v>130.76053333333331</v>
      </c>
      <c r="W30">
        <v>327.60639999999989</v>
      </c>
      <c r="X30">
        <v>714.51039999999989</v>
      </c>
      <c r="Y30">
        <v>1474.9957333333316</v>
      </c>
      <c r="AA30">
        <v>1931.8921333333351</v>
      </c>
      <c r="AB30">
        <v>3729.902266666666</v>
      </c>
      <c r="AC30">
        <v>9148.9926666666579</v>
      </c>
      <c r="AD30">
        <v>17586.702666666661</v>
      </c>
      <c r="AE30">
        <v>30274.729600000013</v>
      </c>
      <c r="AG30">
        <v>316.01906666666673</v>
      </c>
      <c r="AH30">
        <v>607.4269333333333</v>
      </c>
      <c r="AI30">
        <v>1529.2954666666665</v>
      </c>
      <c r="AJ30">
        <v>3013.7413333333316</v>
      </c>
      <c r="AK30">
        <v>6336.0466666666716</v>
      </c>
    </row>
    <row r="31" spans="3:37" x14ac:dyDescent="0.25">
      <c r="C31">
        <v>1550.5440000000001</v>
      </c>
      <c r="D31">
        <v>2723.5</v>
      </c>
      <c r="E31">
        <v>6341.076</v>
      </c>
      <c r="F31">
        <v>11839.976000000001</v>
      </c>
      <c r="G31">
        <v>18673.583999999999</v>
      </c>
      <c r="I31">
        <v>279.108</v>
      </c>
      <c r="J31">
        <v>432.77199999999999</v>
      </c>
      <c r="K31">
        <v>1017.908</v>
      </c>
      <c r="L31">
        <v>2095.92</v>
      </c>
      <c r="M31">
        <v>4453.1120000000001</v>
      </c>
      <c r="O31">
        <v>373.42080000000072</v>
      </c>
      <c r="P31">
        <v>751.52546666666706</v>
      </c>
      <c r="Q31">
        <v>2058.4336000000008</v>
      </c>
      <c r="R31">
        <v>4212.0310666666674</v>
      </c>
      <c r="S31">
        <v>6557.6478666666662</v>
      </c>
      <c r="U31">
        <v>66.062533333333647</v>
      </c>
      <c r="V31">
        <v>130.48559999999989</v>
      </c>
      <c r="W31">
        <v>325.04199999999997</v>
      </c>
      <c r="X31">
        <v>837.50253333333342</v>
      </c>
      <c r="Y31">
        <v>1511.535066666667</v>
      </c>
      <c r="AA31">
        <v>1960.9789333333331</v>
      </c>
      <c r="AB31">
        <v>3778.9532000000004</v>
      </c>
      <c r="AC31">
        <v>9303.6402666666636</v>
      </c>
      <c r="AD31">
        <v>17764.370266666669</v>
      </c>
      <c r="AE31">
        <v>30541.013200000009</v>
      </c>
      <c r="AG31">
        <v>321.88253333333319</v>
      </c>
      <c r="AH31">
        <v>601.54906666666659</v>
      </c>
      <c r="AI31">
        <v>1524.324666666666</v>
      </c>
      <c r="AJ31">
        <v>3087.5361333333331</v>
      </c>
      <c r="AK31">
        <v>6126.4262666666618</v>
      </c>
    </row>
    <row r="32" spans="3:37" x14ac:dyDescent="0.25">
      <c r="C32">
        <v>1588.028</v>
      </c>
      <c r="D32">
        <v>2760.48</v>
      </c>
      <c r="E32">
        <v>6408.04</v>
      </c>
      <c r="F32">
        <v>11605.763999999999</v>
      </c>
      <c r="G32">
        <v>19163.856</v>
      </c>
      <c r="I32">
        <v>256.77199999999999</v>
      </c>
      <c r="J32">
        <v>431.66800000000001</v>
      </c>
      <c r="K32">
        <v>1104.5719999999999</v>
      </c>
      <c r="L32">
        <v>2207.0360000000001</v>
      </c>
      <c r="M32">
        <v>4741.9440000000004</v>
      </c>
      <c r="O32">
        <v>373.69053333333324</v>
      </c>
      <c r="P32">
        <v>757.27466666666623</v>
      </c>
      <c r="Q32">
        <v>2123.8487999999988</v>
      </c>
      <c r="R32">
        <v>4252.5301333333355</v>
      </c>
      <c r="S32">
        <v>6672.6412</v>
      </c>
      <c r="U32">
        <v>73.998799999999932</v>
      </c>
      <c r="V32">
        <v>134.07613333333356</v>
      </c>
      <c r="W32">
        <v>342.68346666666685</v>
      </c>
      <c r="X32">
        <v>718.45266666666623</v>
      </c>
      <c r="Y32">
        <v>1422.1584000000009</v>
      </c>
      <c r="AA32">
        <v>1989.5337333333334</v>
      </c>
      <c r="AB32">
        <v>3848.8405333333349</v>
      </c>
      <c r="AC32">
        <v>9464.6408000000029</v>
      </c>
      <c r="AD32">
        <v>18018.115733333336</v>
      </c>
      <c r="AE32">
        <v>30719.62653333331</v>
      </c>
      <c r="AG32">
        <v>316.6889333333333</v>
      </c>
      <c r="AH32">
        <v>611.7889333333336</v>
      </c>
      <c r="AI32">
        <v>1533.0101333333328</v>
      </c>
      <c r="AJ32">
        <v>3073.1553333333345</v>
      </c>
      <c r="AK32">
        <v>6184.8050666666641</v>
      </c>
    </row>
    <row r="33" spans="3:37" x14ac:dyDescent="0.25">
      <c r="C33">
        <v>1615.972</v>
      </c>
      <c r="D33">
        <v>2795.9879999999998</v>
      </c>
      <c r="E33">
        <v>6425.9120000000003</v>
      </c>
      <c r="F33">
        <v>11909.592000000001</v>
      </c>
      <c r="G33">
        <v>18949.371999999999</v>
      </c>
      <c r="I33">
        <v>256.28800000000001</v>
      </c>
      <c r="J33">
        <v>497.79599999999999</v>
      </c>
      <c r="K33">
        <v>1095.1199999999999</v>
      </c>
      <c r="L33">
        <v>1998.884</v>
      </c>
      <c r="M33">
        <v>4973.732</v>
      </c>
      <c r="O33">
        <v>378.10533333333353</v>
      </c>
      <c r="P33">
        <v>767.21026666666683</v>
      </c>
      <c r="Q33">
        <v>2195.1088</v>
      </c>
      <c r="R33">
        <v>4332.2171999999991</v>
      </c>
      <c r="S33">
        <v>6658.2257333333291</v>
      </c>
      <c r="U33">
        <v>65.79266666666669</v>
      </c>
      <c r="V33">
        <v>136.53026666666662</v>
      </c>
      <c r="W33">
        <v>342.02666666666636</v>
      </c>
      <c r="X33">
        <v>689.32973333333246</v>
      </c>
      <c r="Y33">
        <v>1331.5152000000003</v>
      </c>
      <c r="AA33">
        <v>2012.2695999999987</v>
      </c>
      <c r="AB33">
        <v>3896.7462666666652</v>
      </c>
      <c r="AC33">
        <v>9579.6154666666735</v>
      </c>
      <c r="AD33">
        <v>18195.903599999991</v>
      </c>
      <c r="AE33">
        <v>31107.452933333341</v>
      </c>
      <c r="AG33">
        <v>309.55480000000006</v>
      </c>
      <c r="AH33">
        <v>618.74546666666663</v>
      </c>
      <c r="AI33">
        <v>1507.4821333333341</v>
      </c>
      <c r="AJ33">
        <v>3022.2417333333337</v>
      </c>
      <c r="AK33">
        <v>6298.9834666666684</v>
      </c>
    </row>
    <row r="34" spans="3:37" x14ac:dyDescent="0.25">
      <c r="C34">
        <v>1682.3720000000001</v>
      </c>
      <c r="D34">
        <v>2838.7919999999999</v>
      </c>
      <c r="E34">
        <v>6586.8239999999996</v>
      </c>
      <c r="F34">
        <v>11802.248</v>
      </c>
      <c r="G34">
        <v>19155.48</v>
      </c>
      <c r="I34">
        <v>272.77600000000001</v>
      </c>
      <c r="J34">
        <v>496.14800000000002</v>
      </c>
      <c r="K34">
        <v>1149.5519999999999</v>
      </c>
      <c r="L34">
        <v>2117.64</v>
      </c>
      <c r="M34">
        <v>4774.9639999999999</v>
      </c>
      <c r="O34">
        <v>376.79186666666675</v>
      </c>
      <c r="P34">
        <v>771.56933333333393</v>
      </c>
      <c r="Q34">
        <v>2236.9181333333345</v>
      </c>
      <c r="R34">
        <v>4376.9855999999991</v>
      </c>
      <c r="S34">
        <v>6739.6818666666686</v>
      </c>
      <c r="U34">
        <v>70.217999999999861</v>
      </c>
      <c r="V34">
        <v>131.84839999999991</v>
      </c>
      <c r="W34">
        <v>334.28346666666607</v>
      </c>
      <c r="X34">
        <v>714.19719999999938</v>
      </c>
      <c r="Y34">
        <v>1480.079333333334</v>
      </c>
      <c r="AA34">
        <v>2049.8139999999989</v>
      </c>
      <c r="AB34">
        <v>3960.0640000000021</v>
      </c>
      <c r="AC34">
        <v>9747.0320000000047</v>
      </c>
      <c r="AD34">
        <v>18457.318933333336</v>
      </c>
      <c r="AE34">
        <v>31335.475200000019</v>
      </c>
      <c r="AG34">
        <v>317.77346666666642</v>
      </c>
      <c r="AH34">
        <v>609.87053333333347</v>
      </c>
      <c r="AI34">
        <v>1536.7695999999996</v>
      </c>
      <c r="AJ34">
        <v>3097.2059999999979</v>
      </c>
      <c r="AK34">
        <v>6146.275599999999</v>
      </c>
    </row>
    <row r="35" spans="3:37" x14ac:dyDescent="0.25">
      <c r="C35">
        <v>1684.904</v>
      </c>
      <c r="D35">
        <v>2940.76</v>
      </c>
      <c r="E35">
        <v>6702.9160000000002</v>
      </c>
      <c r="F35">
        <v>12219.683999999999</v>
      </c>
      <c r="G35">
        <v>19504.18</v>
      </c>
      <c r="I35">
        <v>273.86</v>
      </c>
      <c r="J35">
        <v>492.584</v>
      </c>
      <c r="K35">
        <v>1100.58</v>
      </c>
      <c r="L35">
        <v>2094.116</v>
      </c>
      <c r="M35">
        <v>5043.6440000000002</v>
      </c>
      <c r="O35">
        <v>385.94120000000055</v>
      </c>
      <c r="P35">
        <v>799.21480000000031</v>
      </c>
      <c r="Q35">
        <v>2275.3671999999988</v>
      </c>
      <c r="R35">
        <v>4396.1910666666654</v>
      </c>
      <c r="S35">
        <v>6750.1589333333341</v>
      </c>
      <c r="U35">
        <v>73.160266666666573</v>
      </c>
      <c r="V35">
        <v>145.55080000000004</v>
      </c>
      <c r="W35">
        <v>353.2951999999998</v>
      </c>
      <c r="X35">
        <v>707.00093333333325</v>
      </c>
      <c r="Y35">
        <v>1492.3282666666667</v>
      </c>
      <c r="AA35">
        <v>2091.2457333333327</v>
      </c>
      <c r="AB35">
        <v>4015.3782666666666</v>
      </c>
      <c r="AC35">
        <v>9903.6504000000004</v>
      </c>
      <c r="AD35">
        <v>18662.776666666661</v>
      </c>
      <c r="AE35">
        <v>31516.310399999995</v>
      </c>
      <c r="AG35">
        <v>322.22293333333317</v>
      </c>
      <c r="AH35">
        <v>615.87800000000016</v>
      </c>
      <c r="AI35">
        <v>1515.2632000000006</v>
      </c>
      <c r="AJ35">
        <v>3068.6724000000013</v>
      </c>
      <c r="AK35">
        <v>6128.9896000000017</v>
      </c>
    </row>
    <row r="36" spans="3:37" x14ac:dyDescent="0.25">
      <c r="C36">
        <v>1690.96</v>
      </c>
      <c r="D36">
        <v>3073.0279999999998</v>
      </c>
      <c r="E36">
        <v>6786.116</v>
      </c>
      <c r="F36">
        <v>12163.276</v>
      </c>
      <c r="G36">
        <v>19414.808000000001</v>
      </c>
      <c r="I36">
        <v>285.976</v>
      </c>
      <c r="J36">
        <v>463.17200000000003</v>
      </c>
      <c r="K36">
        <v>1035.3679999999999</v>
      </c>
      <c r="L36">
        <v>2384.1439999999998</v>
      </c>
      <c r="M36">
        <v>4233.78</v>
      </c>
      <c r="O36">
        <v>388.23173333333381</v>
      </c>
      <c r="P36">
        <v>808.67000000000053</v>
      </c>
      <c r="Q36">
        <v>2318.3685333333342</v>
      </c>
      <c r="R36">
        <v>4594.2231999999985</v>
      </c>
      <c r="S36">
        <v>6815.6646666666693</v>
      </c>
      <c r="U36">
        <v>70.652399999999872</v>
      </c>
      <c r="V36">
        <v>145.49840000000026</v>
      </c>
      <c r="W36">
        <v>341.3184</v>
      </c>
      <c r="X36">
        <v>671.00040000000013</v>
      </c>
      <c r="Y36">
        <v>1314.9787999999994</v>
      </c>
      <c r="AA36">
        <v>2115.4933333333342</v>
      </c>
      <c r="AB36">
        <v>4083.8177333333333</v>
      </c>
      <c r="AC36">
        <v>10037.017333333333</v>
      </c>
      <c r="AD36">
        <v>18911.182399999987</v>
      </c>
      <c r="AE36">
        <v>31778.916933333334</v>
      </c>
      <c r="AG36">
        <v>311.58519999999999</v>
      </c>
      <c r="AH36">
        <v>624.87893333333329</v>
      </c>
      <c r="AI36">
        <v>1545.1133333333325</v>
      </c>
      <c r="AJ36">
        <v>3101.3678666666669</v>
      </c>
      <c r="AK36">
        <v>6146.296400000002</v>
      </c>
    </row>
    <row r="37" spans="3:37" x14ac:dyDescent="0.25">
      <c r="C37">
        <v>1714.8520000000001</v>
      </c>
      <c r="D37">
        <v>3037.8159999999998</v>
      </c>
      <c r="E37">
        <v>6849.7359999999999</v>
      </c>
      <c r="F37">
        <v>12120.995999999999</v>
      </c>
      <c r="G37">
        <v>20352.808000000001</v>
      </c>
      <c r="I37">
        <v>280.18</v>
      </c>
      <c r="J37">
        <v>454.988</v>
      </c>
      <c r="K37">
        <v>1011.972</v>
      </c>
      <c r="L37">
        <v>2109.12</v>
      </c>
      <c r="M37">
        <v>4678.9440000000004</v>
      </c>
      <c r="O37">
        <v>399.91786666666673</v>
      </c>
      <c r="P37">
        <v>834.55319999999961</v>
      </c>
      <c r="Q37">
        <v>2314.9132000000018</v>
      </c>
      <c r="R37">
        <v>4682.5242666666663</v>
      </c>
      <c r="S37">
        <v>6758.9755999999952</v>
      </c>
      <c r="U37">
        <v>73.237866666667102</v>
      </c>
      <c r="V37">
        <v>150.31200000000038</v>
      </c>
      <c r="W37">
        <v>319.89026666666712</v>
      </c>
      <c r="X37">
        <v>721.65599999999984</v>
      </c>
      <c r="Y37">
        <v>1437.2911999999988</v>
      </c>
      <c r="AA37">
        <v>2151.6738666666665</v>
      </c>
      <c r="AB37">
        <v>4142.9385333333357</v>
      </c>
      <c r="AC37">
        <v>10212.697733333329</v>
      </c>
      <c r="AD37">
        <v>19132.519466666661</v>
      </c>
      <c r="AE37">
        <v>32078.867333333328</v>
      </c>
      <c r="AG37">
        <v>323.94960000000015</v>
      </c>
      <c r="AH37">
        <v>616.27413333333357</v>
      </c>
      <c r="AI37">
        <v>1537.8566666666666</v>
      </c>
      <c r="AJ37">
        <v>3070.4192000000021</v>
      </c>
      <c r="AK37">
        <v>6183.5898666666635</v>
      </c>
    </row>
    <row r="38" spans="3:37" x14ac:dyDescent="0.25">
      <c r="C38">
        <v>1792.3</v>
      </c>
      <c r="D38">
        <v>3083.2359999999999</v>
      </c>
      <c r="E38">
        <v>6994.66</v>
      </c>
      <c r="F38">
        <v>12142.32</v>
      </c>
      <c r="G38">
        <v>20729.743999999999</v>
      </c>
      <c r="I38">
        <v>294.67200000000003</v>
      </c>
      <c r="J38">
        <v>432.452</v>
      </c>
      <c r="K38">
        <v>1121.9000000000001</v>
      </c>
      <c r="L38">
        <v>2054.8359999999998</v>
      </c>
      <c r="M38">
        <v>4650.5439999999999</v>
      </c>
      <c r="O38">
        <v>407.64346666666677</v>
      </c>
      <c r="P38">
        <v>862.54893333333325</v>
      </c>
      <c r="Q38">
        <v>2364.3965333333335</v>
      </c>
      <c r="R38">
        <v>4664.0192000000034</v>
      </c>
      <c r="S38">
        <v>6880.4745333333367</v>
      </c>
      <c r="U38">
        <v>67.905599999999865</v>
      </c>
      <c r="V38">
        <v>137.968533333333</v>
      </c>
      <c r="W38">
        <v>357.14093333333335</v>
      </c>
      <c r="X38">
        <v>690.81919999999991</v>
      </c>
      <c r="Y38">
        <v>1325.6650666666676</v>
      </c>
      <c r="AA38">
        <v>2179.8933333333334</v>
      </c>
      <c r="AB38">
        <v>4200.7926666666681</v>
      </c>
      <c r="AC38">
        <v>10309.908266666671</v>
      </c>
      <c r="AD38">
        <v>19383.002400000001</v>
      </c>
      <c r="AE38">
        <v>32439.456399999992</v>
      </c>
      <c r="AG38">
        <v>322.58026666666672</v>
      </c>
      <c r="AH38">
        <v>605.63439999999957</v>
      </c>
      <c r="AI38">
        <v>1495.8697333333337</v>
      </c>
      <c r="AJ38">
        <v>3141.7207999999996</v>
      </c>
      <c r="AK38">
        <v>6241.9013333333351</v>
      </c>
    </row>
    <row r="39" spans="3:37" x14ac:dyDescent="0.25">
      <c r="C39">
        <v>1810.56</v>
      </c>
      <c r="D39">
        <v>3172.68</v>
      </c>
      <c r="E39">
        <v>7143.8519999999999</v>
      </c>
      <c r="F39">
        <v>12395.56</v>
      </c>
      <c r="G39">
        <v>20724.52</v>
      </c>
      <c r="I39">
        <v>291.26799999999997</v>
      </c>
      <c r="J39">
        <v>449.09199999999998</v>
      </c>
      <c r="K39">
        <v>961.66399999999999</v>
      </c>
      <c r="L39">
        <v>2371.04</v>
      </c>
      <c r="M39">
        <v>4361.576</v>
      </c>
      <c r="O39">
        <v>405.28320000000042</v>
      </c>
      <c r="P39">
        <v>897.76213333333351</v>
      </c>
      <c r="Q39">
        <v>2406.3826666666655</v>
      </c>
      <c r="R39">
        <v>4745.4638666666688</v>
      </c>
      <c r="S39">
        <v>6732.4151999999985</v>
      </c>
      <c r="U39">
        <v>69.644266666666255</v>
      </c>
      <c r="V39">
        <v>133.44733333333275</v>
      </c>
      <c r="W39">
        <v>349.71866666666693</v>
      </c>
      <c r="X39">
        <v>684.40680000000009</v>
      </c>
      <c r="Y39">
        <v>1499.6932000000008</v>
      </c>
      <c r="AA39">
        <v>2206.1469333333321</v>
      </c>
      <c r="AB39">
        <v>4256.2218666666658</v>
      </c>
      <c r="AC39">
        <v>10469.887466666663</v>
      </c>
      <c r="AD39">
        <v>19669.756933333334</v>
      </c>
      <c r="AE39">
        <v>32637.116800000003</v>
      </c>
      <c r="AG39">
        <v>316.8858666666668</v>
      </c>
      <c r="AH39">
        <v>617.01213333333328</v>
      </c>
      <c r="AI39">
        <v>1518.3498666666669</v>
      </c>
      <c r="AJ39">
        <v>3136.4876000000004</v>
      </c>
      <c r="AK39">
        <v>6299.5078666666623</v>
      </c>
    </row>
    <row r="40" spans="3:37" x14ac:dyDescent="0.25">
      <c r="C40">
        <v>1823.664</v>
      </c>
      <c r="D40">
        <v>3201.66</v>
      </c>
      <c r="E40">
        <v>7283.4920000000002</v>
      </c>
      <c r="F40">
        <v>12384.556</v>
      </c>
      <c r="G40">
        <v>20950.748</v>
      </c>
      <c r="I40">
        <v>285.76799999999997</v>
      </c>
      <c r="J40">
        <v>431.28399999999999</v>
      </c>
      <c r="K40">
        <v>1103.768</v>
      </c>
      <c r="L40">
        <v>2190.7959999999998</v>
      </c>
      <c r="M40">
        <v>4961.1000000000004</v>
      </c>
      <c r="O40">
        <v>414.75253333333336</v>
      </c>
      <c r="P40">
        <v>915.16346666666595</v>
      </c>
      <c r="Q40">
        <v>2472.3939999999993</v>
      </c>
      <c r="R40">
        <v>4772.3149333333349</v>
      </c>
      <c r="S40">
        <v>6744.221866666664</v>
      </c>
      <c r="U40">
        <v>60.814399999999878</v>
      </c>
      <c r="V40">
        <v>136.32533333333333</v>
      </c>
      <c r="W40">
        <v>358.8713333333335</v>
      </c>
      <c r="X40">
        <v>746.41479999999979</v>
      </c>
      <c r="Y40">
        <v>1583.994666666666</v>
      </c>
      <c r="AA40">
        <v>2231.7352000000001</v>
      </c>
      <c r="AB40">
        <v>4318.6637333333329</v>
      </c>
      <c r="AC40">
        <v>10635.104933333338</v>
      </c>
      <c r="AD40">
        <v>19828.165599999986</v>
      </c>
      <c r="AE40">
        <v>32794.61280000001</v>
      </c>
      <c r="AG40">
        <v>319.57066666666663</v>
      </c>
      <c r="AH40">
        <v>628.32240000000013</v>
      </c>
      <c r="AI40">
        <v>1493.3009333333341</v>
      </c>
      <c r="AJ40">
        <v>3041.0020000000004</v>
      </c>
      <c r="AK40">
        <v>6027.918666666661</v>
      </c>
    </row>
    <row r="41" spans="3:37" x14ac:dyDescent="0.25">
      <c r="C41">
        <v>1840.3679999999999</v>
      </c>
      <c r="D41">
        <v>3243.98</v>
      </c>
      <c r="E41">
        <v>7270.4279999999999</v>
      </c>
      <c r="F41">
        <v>12730.976000000001</v>
      </c>
      <c r="G41">
        <v>21004.68</v>
      </c>
      <c r="I41">
        <v>286.20800000000003</v>
      </c>
      <c r="J41">
        <v>479.22399999999999</v>
      </c>
      <c r="K41">
        <v>1082.864</v>
      </c>
      <c r="L41">
        <v>1914.0519999999999</v>
      </c>
      <c r="M41">
        <v>4953.1959999999999</v>
      </c>
      <c r="O41">
        <v>414.53040000000038</v>
      </c>
      <c r="P41">
        <v>931.8492</v>
      </c>
      <c r="Q41">
        <v>2534.8752000000009</v>
      </c>
      <c r="R41">
        <v>4890.3569333333326</v>
      </c>
      <c r="S41">
        <v>6820.5262666666686</v>
      </c>
      <c r="U41">
        <v>67.009599999999864</v>
      </c>
      <c r="V41">
        <v>133.92759999999993</v>
      </c>
      <c r="W41">
        <v>345.16200000000015</v>
      </c>
      <c r="X41">
        <v>698.24626666666632</v>
      </c>
      <c r="Y41">
        <v>1365.8804000000007</v>
      </c>
      <c r="AA41">
        <v>2260.3738666666654</v>
      </c>
      <c r="AB41">
        <v>4376.0891999999985</v>
      </c>
      <c r="AC41">
        <v>10728.464799999998</v>
      </c>
      <c r="AD41">
        <v>20140.100133333337</v>
      </c>
      <c r="AE41">
        <v>32871.29399999998</v>
      </c>
      <c r="AG41">
        <v>311.44133333333326</v>
      </c>
      <c r="AH41">
        <v>606.43373333333341</v>
      </c>
      <c r="AI41">
        <v>1480.670800000001</v>
      </c>
      <c r="AJ41">
        <v>3059.764133333334</v>
      </c>
      <c r="AK41">
        <v>6219.4308000000001</v>
      </c>
    </row>
    <row r="42" spans="3:37" x14ac:dyDescent="0.25">
      <c r="C42">
        <v>1867.18</v>
      </c>
      <c r="D42">
        <v>3308.5320000000002</v>
      </c>
      <c r="E42">
        <v>7281.7240000000002</v>
      </c>
      <c r="F42">
        <v>13227.304</v>
      </c>
      <c r="G42">
        <v>21330.552</v>
      </c>
      <c r="I42">
        <v>299.73200000000003</v>
      </c>
      <c r="J42">
        <v>458.82400000000001</v>
      </c>
      <c r="K42">
        <v>936.81600000000003</v>
      </c>
      <c r="L42">
        <v>2409.768</v>
      </c>
      <c r="M42">
        <v>4743.8</v>
      </c>
      <c r="O42">
        <v>429.07946666666737</v>
      </c>
      <c r="P42">
        <v>956.63786666666579</v>
      </c>
      <c r="Q42">
        <v>2548.0368000000008</v>
      </c>
      <c r="R42">
        <v>4893.6677333333328</v>
      </c>
      <c r="S42">
        <v>7051.9860000000026</v>
      </c>
      <c r="U42">
        <v>76.462666666666948</v>
      </c>
      <c r="V42">
        <v>119.42013333333357</v>
      </c>
      <c r="W42">
        <v>338.67359999999962</v>
      </c>
      <c r="X42">
        <v>657.55000000000018</v>
      </c>
      <c r="Y42">
        <v>1409.1224000000004</v>
      </c>
      <c r="AA42">
        <v>2292.3248000000008</v>
      </c>
      <c r="AB42">
        <v>4435.3157333333329</v>
      </c>
      <c r="AC42">
        <v>10837.514933333332</v>
      </c>
      <c r="AD42">
        <v>20289.330400000017</v>
      </c>
      <c r="AE42">
        <v>33088.826000000008</v>
      </c>
      <c r="AG42">
        <v>321.67866666666652</v>
      </c>
      <c r="AH42">
        <v>609.27719999999977</v>
      </c>
      <c r="AI42">
        <v>1506.9109333333336</v>
      </c>
      <c r="AJ42">
        <v>3159.7956000000022</v>
      </c>
      <c r="AK42">
        <v>6148.0245333333305</v>
      </c>
    </row>
    <row r="43" spans="3:37" x14ac:dyDescent="0.25">
      <c r="C43">
        <v>1952.8240000000001</v>
      </c>
      <c r="D43">
        <v>3383.616</v>
      </c>
      <c r="E43">
        <v>7211.5159999999996</v>
      </c>
      <c r="F43">
        <v>13185.147999999999</v>
      </c>
      <c r="G43">
        <v>20765.004000000001</v>
      </c>
      <c r="I43">
        <v>304.476</v>
      </c>
      <c r="J43">
        <v>447.7</v>
      </c>
      <c r="K43">
        <v>1026.28</v>
      </c>
      <c r="L43">
        <v>2523.116</v>
      </c>
      <c r="M43">
        <v>4732.0200000000004</v>
      </c>
      <c r="O43">
        <v>438.57880000000034</v>
      </c>
      <c r="P43">
        <v>961.87946666666721</v>
      </c>
      <c r="Q43">
        <v>2537.2439999999983</v>
      </c>
      <c r="R43">
        <v>4971.6252000000004</v>
      </c>
      <c r="S43">
        <v>6913.31386666667</v>
      </c>
      <c r="U43">
        <v>65.793733333333336</v>
      </c>
      <c r="V43">
        <v>134.26079999999965</v>
      </c>
      <c r="W43">
        <v>321.87333333333305</v>
      </c>
      <c r="X43">
        <v>674.88200000000063</v>
      </c>
      <c r="Y43">
        <v>1438.8262666666667</v>
      </c>
      <c r="AA43">
        <v>2323.831866666666</v>
      </c>
      <c r="AB43">
        <v>4493.2269333333334</v>
      </c>
      <c r="AC43">
        <v>10921.789333333336</v>
      </c>
      <c r="AD43">
        <v>20518.855599999988</v>
      </c>
      <c r="AE43">
        <v>33303.905066666659</v>
      </c>
      <c r="AG43">
        <v>320.76253333333312</v>
      </c>
      <c r="AH43">
        <v>616.47146666666617</v>
      </c>
      <c r="AI43">
        <v>1507.1674666666668</v>
      </c>
      <c r="AJ43">
        <v>3080.8062666666656</v>
      </c>
      <c r="AK43">
        <v>6180.2572000000018</v>
      </c>
    </row>
    <row r="44" spans="3:37" x14ac:dyDescent="0.25">
      <c r="C44">
        <v>1943.3440000000001</v>
      </c>
      <c r="D44">
        <v>3399.4560000000001</v>
      </c>
      <c r="E44">
        <v>7395.3959999999997</v>
      </c>
      <c r="F44">
        <v>13025.3</v>
      </c>
      <c r="G44">
        <v>22112.295999999998</v>
      </c>
      <c r="I44">
        <v>255.28800000000001</v>
      </c>
      <c r="J44">
        <v>505.68799999999999</v>
      </c>
      <c r="K44">
        <v>1054.8</v>
      </c>
      <c r="L44">
        <v>2192.1120000000001</v>
      </c>
      <c r="M44">
        <v>4587.8280000000004</v>
      </c>
      <c r="O44">
        <v>448.17706666666641</v>
      </c>
      <c r="P44">
        <v>989.23653333333391</v>
      </c>
      <c r="Q44">
        <v>2518.8735999999999</v>
      </c>
      <c r="R44">
        <v>5055.5451999999996</v>
      </c>
      <c r="S44">
        <v>6947.8654666666653</v>
      </c>
      <c r="U44">
        <v>71.223866666666609</v>
      </c>
      <c r="V44">
        <v>124.27093333333312</v>
      </c>
      <c r="W44">
        <v>339.63813333333337</v>
      </c>
      <c r="X44">
        <v>686.89386666666621</v>
      </c>
      <c r="Y44">
        <v>1440.0390666666667</v>
      </c>
      <c r="AA44">
        <v>2352.8754666666664</v>
      </c>
      <c r="AB44">
        <v>4545.1882666666706</v>
      </c>
      <c r="AC44">
        <v>11011.68986666666</v>
      </c>
      <c r="AD44">
        <v>20759.077733333339</v>
      </c>
      <c r="AE44">
        <v>33402.398266666685</v>
      </c>
      <c r="AG44">
        <v>318.66600000000011</v>
      </c>
      <c r="AH44">
        <v>602.6712</v>
      </c>
      <c r="AI44">
        <v>1485.5701333333341</v>
      </c>
      <c r="AJ44">
        <v>3082.9992000000007</v>
      </c>
      <c r="AK44">
        <v>6153.1630666666661</v>
      </c>
    </row>
    <row r="45" spans="3:37" x14ac:dyDescent="0.25">
      <c r="C45">
        <v>1961.82</v>
      </c>
      <c r="D45">
        <v>3410.364</v>
      </c>
      <c r="E45">
        <v>7477.8040000000001</v>
      </c>
      <c r="F45">
        <v>13094.951999999999</v>
      </c>
      <c r="G45">
        <v>21922.632000000001</v>
      </c>
      <c r="I45">
        <v>296.12400000000002</v>
      </c>
      <c r="J45">
        <v>442.86799999999999</v>
      </c>
      <c r="K45">
        <v>1117.3599999999999</v>
      </c>
      <c r="L45">
        <v>2075.0680000000002</v>
      </c>
      <c r="M45">
        <v>4377.2240000000002</v>
      </c>
      <c r="O45">
        <v>452.87973333333338</v>
      </c>
      <c r="P45">
        <v>1005.5273333333332</v>
      </c>
      <c r="Q45">
        <v>2553.6596000000013</v>
      </c>
      <c r="R45">
        <v>5161.032933333332</v>
      </c>
      <c r="S45">
        <v>7033.2677333333295</v>
      </c>
      <c r="U45">
        <v>70.573066666666762</v>
      </c>
      <c r="V45">
        <v>137.97133333333383</v>
      </c>
      <c r="W45">
        <v>367.87639999999965</v>
      </c>
      <c r="X45">
        <v>705.2767999999993</v>
      </c>
      <c r="Y45">
        <v>1383.6030666666654</v>
      </c>
      <c r="AA45">
        <v>2387.1149333333351</v>
      </c>
      <c r="AB45">
        <v>4590.7259999999997</v>
      </c>
      <c r="AC45">
        <v>11134.536399999992</v>
      </c>
      <c r="AD45">
        <v>20922.853999999996</v>
      </c>
      <c r="AE45">
        <v>33500.644533333332</v>
      </c>
      <c r="AG45">
        <v>317.80906666666681</v>
      </c>
      <c r="AH45">
        <v>597.37800000000038</v>
      </c>
      <c r="AI45">
        <v>1518.7014666666673</v>
      </c>
      <c r="AJ45">
        <v>3091.8965333333326</v>
      </c>
      <c r="AK45">
        <v>6251.0294666666741</v>
      </c>
    </row>
    <row r="46" spans="3:37" x14ac:dyDescent="0.25">
      <c r="C46">
        <v>2007.6</v>
      </c>
      <c r="D46">
        <v>3449.0680000000002</v>
      </c>
      <c r="E46">
        <v>7487.3519999999999</v>
      </c>
      <c r="F46">
        <v>13019.744000000001</v>
      </c>
      <c r="G46">
        <v>21666.324000000001</v>
      </c>
      <c r="I46">
        <v>273.7</v>
      </c>
      <c r="J46">
        <v>436.79199999999997</v>
      </c>
      <c r="K46">
        <v>1096.068</v>
      </c>
      <c r="L46">
        <v>2333.3679999999999</v>
      </c>
      <c r="M46">
        <v>4885.46</v>
      </c>
      <c r="O46">
        <v>468.74026666666754</v>
      </c>
      <c r="P46">
        <v>1009.8010666666668</v>
      </c>
      <c r="Q46">
        <v>2605.1188000000006</v>
      </c>
      <c r="R46">
        <v>5244.6866666666692</v>
      </c>
      <c r="S46">
        <v>7031.8502666666618</v>
      </c>
      <c r="U46">
        <v>71.744000000000256</v>
      </c>
      <c r="V46">
        <v>140.69373333333277</v>
      </c>
      <c r="W46">
        <v>378.50933333333347</v>
      </c>
      <c r="X46">
        <v>725.02573333333305</v>
      </c>
      <c r="Y46">
        <v>1416.9129333333333</v>
      </c>
      <c r="AA46">
        <v>2413.1922666666655</v>
      </c>
      <c r="AB46">
        <v>4630.5634666666665</v>
      </c>
      <c r="AC46">
        <v>11304.328133333331</v>
      </c>
      <c r="AD46">
        <v>21113.842666666671</v>
      </c>
      <c r="AE46">
        <v>33665.216133333357</v>
      </c>
      <c r="AG46">
        <v>323.57893333333368</v>
      </c>
      <c r="AH46">
        <v>608.51666666666665</v>
      </c>
      <c r="AI46">
        <v>1533.5557333333336</v>
      </c>
      <c r="AJ46">
        <v>3123.2321333333352</v>
      </c>
      <c r="AK46">
        <v>6205.6027999999997</v>
      </c>
    </row>
    <row r="47" spans="3:37" x14ac:dyDescent="0.25">
      <c r="C47">
        <v>2017.9280000000001</v>
      </c>
      <c r="D47">
        <v>3421.828</v>
      </c>
      <c r="E47">
        <v>7550.5959999999995</v>
      </c>
      <c r="F47">
        <v>13051.276</v>
      </c>
      <c r="G47">
        <v>21226.511999999999</v>
      </c>
      <c r="I47">
        <v>279.28800000000001</v>
      </c>
      <c r="J47">
        <v>431.83199999999999</v>
      </c>
      <c r="K47">
        <v>1101.684</v>
      </c>
      <c r="L47">
        <v>2331.6120000000001</v>
      </c>
      <c r="M47">
        <v>4207.9799999999996</v>
      </c>
      <c r="O47">
        <v>475.29399999999998</v>
      </c>
      <c r="P47">
        <v>1028.4096</v>
      </c>
      <c r="Q47">
        <v>2609.4193333333328</v>
      </c>
      <c r="R47">
        <v>5223.990133333331</v>
      </c>
      <c r="S47">
        <v>7083.4554666666672</v>
      </c>
      <c r="U47">
        <v>65.821199999999777</v>
      </c>
      <c r="V47">
        <v>143.45706666666629</v>
      </c>
      <c r="W47">
        <v>359.2503999999999</v>
      </c>
      <c r="X47">
        <v>702.19173333333288</v>
      </c>
      <c r="Y47">
        <v>1403.2779999999996</v>
      </c>
      <c r="AA47">
        <v>2449.3118666666674</v>
      </c>
      <c r="AB47">
        <v>4690.7314666666643</v>
      </c>
      <c r="AC47">
        <v>11458.523066666668</v>
      </c>
      <c r="AD47">
        <v>21407.16399999999</v>
      </c>
      <c r="AE47">
        <v>33823.776800000007</v>
      </c>
      <c r="AG47">
        <v>323.57159999999971</v>
      </c>
      <c r="AH47">
        <v>617.43439999999941</v>
      </c>
      <c r="AI47">
        <v>1550.0741333333335</v>
      </c>
      <c r="AJ47">
        <v>3033.3909333333336</v>
      </c>
      <c r="AK47">
        <v>6096.1465333333308</v>
      </c>
    </row>
    <row r="48" spans="3:37" x14ac:dyDescent="0.25">
      <c r="C48">
        <v>2054.6999999999998</v>
      </c>
      <c r="D48">
        <v>3451.76</v>
      </c>
      <c r="E48">
        <v>7691.1639999999998</v>
      </c>
      <c r="F48">
        <v>12763.948</v>
      </c>
      <c r="G48">
        <v>21280.727999999999</v>
      </c>
      <c r="I48">
        <v>293.084</v>
      </c>
      <c r="J48">
        <v>436.31599999999997</v>
      </c>
      <c r="K48">
        <v>1050.848</v>
      </c>
      <c r="L48">
        <v>1941.92</v>
      </c>
      <c r="M48">
        <v>4358.5360000000001</v>
      </c>
      <c r="O48">
        <v>489.67440000000062</v>
      </c>
      <c r="P48">
        <v>1044.5110666666669</v>
      </c>
      <c r="Q48">
        <v>2638.2723999999985</v>
      </c>
      <c r="R48">
        <v>5305.6926666666695</v>
      </c>
      <c r="S48">
        <v>6930.459333333336</v>
      </c>
      <c r="U48">
        <v>67.512400000000113</v>
      </c>
      <c r="V48">
        <v>140.53399999999985</v>
      </c>
      <c r="W48">
        <v>347.02026666666677</v>
      </c>
      <c r="X48">
        <v>693.40173333333371</v>
      </c>
      <c r="Y48">
        <v>1373.850799999999</v>
      </c>
      <c r="AA48">
        <v>2478.0909333333334</v>
      </c>
      <c r="AB48">
        <v>4755.1878666666662</v>
      </c>
      <c r="AC48">
        <v>11566.565199999994</v>
      </c>
      <c r="AD48">
        <v>21551.438000000002</v>
      </c>
      <c r="AE48">
        <v>33940.676666666659</v>
      </c>
      <c r="AG48">
        <v>314.48199999999991</v>
      </c>
      <c r="AH48">
        <v>618.45773333333329</v>
      </c>
      <c r="AI48">
        <v>1533.8621333333331</v>
      </c>
      <c r="AJ48">
        <v>3165.1691999999998</v>
      </c>
      <c r="AK48">
        <v>6207.0721333333322</v>
      </c>
    </row>
    <row r="49" spans="3:37" x14ac:dyDescent="0.25">
      <c r="C49">
        <v>2100.904</v>
      </c>
      <c r="D49">
        <v>3567.4639999999999</v>
      </c>
      <c r="E49">
        <v>7659.732</v>
      </c>
      <c r="F49">
        <v>12885.675999999999</v>
      </c>
      <c r="G49">
        <v>20973.175999999999</v>
      </c>
      <c r="I49">
        <v>266.964</v>
      </c>
      <c r="J49">
        <v>494.2</v>
      </c>
      <c r="K49">
        <v>1133.096</v>
      </c>
      <c r="L49">
        <v>2155.712</v>
      </c>
      <c r="M49">
        <v>4515.6400000000003</v>
      </c>
      <c r="O49">
        <v>495.84026666666676</v>
      </c>
      <c r="P49">
        <v>1057.4329333333337</v>
      </c>
      <c r="Q49">
        <v>2671.7404000000006</v>
      </c>
      <c r="R49">
        <v>5372.5369333333356</v>
      </c>
      <c r="S49">
        <v>7075.96626666666</v>
      </c>
      <c r="U49">
        <v>77.504266666666723</v>
      </c>
      <c r="V49">
        <v>125.50586666666663</v>
      </c>
      <c r="W49">
        <v>343.75386666666657</v>
      </c>
      <c r="X49">
        <v>696.11866666666674</v>
      </c>
      <c r="Y49">
        <v>1375.1375999999996</v>
      </c>
      <c r="AA49">
        <v>2509.7749333333313</v>
      </c>
      <c r="AB49">
        <v>4814.4174666666686</v>
      </c>
      <c r="AC49">
        <v>11710.983866666667</v>
      </c>
      <c r="AD49">
        <v>21755.752400000012</v>
      </c>
      <c r="AE49">
        <v>34018.254799999995</v>
      </c>
      <c r="AG49">
        <v>317.56319999999988</v>
      </c>
      <c r="AH49">
        <v>608.39733333333322</v>
      </c>
      <c r="AI49">
        <v>1521.5885333333322</v>
      </c>
      <c r="AJ49">
        <v>3135.9194666666649</v>
      </c>
      <c r="AK49">
        <v>6209.6034666666656</v>
      </c>
    </row>
    <row r="50" spans="3:37" x14ac:dyDescent="0.25">
      <c r="C50">
        <v>2107.4960000000001</v>
      </c>
      <c r="D50">
        <v>3542.8240000000001</v>
      </c>
      <c r="E50">
        <v>7887.5640000000003</v>
      </c>
      <c r="F50">
        <v>12922.316000000001</v>
      </c>
      <c r="G50">
        <v>20965.784</v>
      </c>
      <c r="I50">
        <v>295.52800000000002</v>
      </c>
      <c r="J50">
        <v>539.49599999999998</v>
      </c>
      <c r="K50">
        <v>1098.752</v>
      </c>
      <c r="L50">
        <v>2358.384</v>
      </c>
      <c r="M50">
        <v>4994.6719999999996</v>
      </c>
      <c r="O50">
        <v>497.79040000000043</v>
      </c>
      <c r="P50">
        <v>1067.4717333333335</v>
      </c>
      <c r="Q50">
        <v>2672.6601333333356</v>
      </c>
      <c r="R50">
        <v>5372.4227999999994</v>
      </c>
      <c r="S50">
        <v>7138.5025333333324</v>
      </c>
      <c r="U50">
        <v>65.82506666666653</v>
      </c>
      <c r="V50">
        <v>129.17426666666711</v>
      </c>
      <c r="W50">
        <v>356.40879999999999</v>
      </c>
      <c r="X50">
        <v>698.46986666666646</v>
      </c>
      <c r="Y50">
        <v>1471.9975999999997</v>
      </c>
      <c r="AA50">
        <v>2536.5589333333332</v>
      </c>
      <c r="AB50">
        <v>4862.9229333333315</v>
      </c>
      <c r="AC50">
        <v>11844.407866666665</v>
      </c>
      <c r="AD50">
        <v>21928.561733333336</v>
      </c>
      <c r="AE50">
        <v>34082.054533333328</v>
      </c>
      <c r="AG50">
        <v>318.10213333333331</v>
      </c>
      <c r="AH50">
        <v>599.00280000000009</v>
      </c>
      <c r="AI50">
        <v>1506.4154666666675</v>
      </c>
      <c r="AJ50">
        <v>3168.2440000000001</v>
      </c>
      <c r="AK50">
        <v>6277.2455999999956</v>
      </c>
    </row>
    <row r="51" spans="3:37" x14ac:dyDescent="0.25">
      <c r="C51">
        <v>2135.7240000000002</v>
      </c>
      <c r="D51">
        <v>3554.4760000000001</v>
      </c>
      <c r="E51">
        <v>7994.9279999999999</v>
      </c>
      <c r="F51">
        <v>12879.1</v>
      </c>
      <c r="G51">
        <v>20959.400000000001</v>
      </c>
      <c r="I51">
        <v>292.31599999999997</v>
      </c>
      <c r="J51">
        <v>417.80399999999997</v>
      </c>
      <c r="K51">
        <v>1060.932</v>
      </c>
      <c r="L51">
        <v>2076.384</v>
      </c>
      <c r="M51">
        <v>4744.6000000000004</v>
      </c>
      <c r="O51">
        <v>506.53559999999999</v>
      </c>
      <c r="P51">
        <v>1065.3454666666667</v>
      </c>
      <c r="Q51">
        <v>2690.8617333333323</v>
      </c>
      <c r="R51">
        <v>5373.8650666666681</v>
      </c>
      <c r="S51">
        <v>7121.9734666666654</v>
      </c>
      <c r="U51">
        <v>71.435066666666629</v>
      </c>
      <c r="V51">
        <v>130.42173333333301</v>
      </c>
      <c r="W51">
        <v>319.23386666666693</v>
      </c>
      <c r="X51">
        <v>664.05240000000015</v>
      </c>
      <c r="Y51">
        <v>1441.4098666666657</v>
      </c>
      <c r="AA51">
        <v>2556.9073333333363</v>
      </c>
      <c r="AB51">
        <v>4919.3683999999994</v>
      </c>
      <c r="AC51">
        <v>11933.942533333335</v>
      </c>
      <c r="AD51">
        <v>22086.989866666667</v>
      </c>
      <c r="AE51">
        <v>34111.127333333352</v>
      </c>
      <c r="AG51">
        <v>311.57079999999991</v>
      </c>
      <c r="AH51">
        <v>616.99959999999976</v>
      </c>
      <c r="AI51">
        <v>1505.514666666666</v>
      </c>
      <c r="AJ51">
        <v>3102.5265333333336</v>
      </c>
      <c r="AK51">
        <v>6217.4362666666639</v>
      </c>
    </row>
    <row r="52" spans="3:37" x14ac:dyDescent="0.25">
      <c r="C52">
        <v>2179.212</v>
      </c>
      <c r="D52">
        <v>3651.1680000000001</v>
      </c>
      <c r="E52">
        <v>8227.4920000000002</v>
      </c>
      <c r="F52">
        <v>13374.536</v>
      </c>
      <c r="G52">
        <v>21417.207999999999</v>
      </c>
      <c r="I52">
        <v>288.38400000000001</v>
      </c>
      <c r="J52">
        <v>500.85199999999998</v>
      </c>
      <c r="K52">
        <v>954.78800000000001</v>
      </c>
      <c r="L52">
        <v>2291.5320000000002</v>
      </c>
      <c r="M52">
        <v>4344.3599999999997</v>
      </c>
      <c r="O52">
        <v>517.85186666666709</v>
      </c>
      <c r="P52">
        <v>1082.8404</v>
      </c>
      <c r="Q52">
        <v>2704.5833333333339</v>
      </c>
      <c r="R52">
        <v>5448.0442666666695</v>
      </c>
      <c r="S52">
        <v>7244.7511999999952</v>
      </c>
      <c r="U52">
        <v>70.560800000000228</v>
      </c>
      <c r="V52">
        <v>141.12106666666682</v>
      </c>
      <c r="W52">
        <v>371.52826666666635</v>
      </c>
      <c r="X52">
        <v>668.2250666666672</v>
      </c>
      <c r="Y52">
        <v>1372.5155999999999</v>
      </c>
      <c r="AA52">
        <v>2590.0553333333337</v>
      </c>
      <c r="AB52">
        <v>4987.0726666666678</v>
      </c>
      <c r="AC52">
        <v>12047.593999999988</v>
      </c>
      <c r="AD52">
        <v>22316.733866666687</v>
      </c>
      <c r="AE52">
        <v>34191.021333333316</v>
      </c>
      <c r="AG52">
        <v>312.44853333333316</v>
      </c>
      <c r="AH52">
        <v>620.33946666666668</v>
      </c>
      <c r="AI52">
        <v>1536.9626666666659</v>
      </c>
      <c r="AJ52">
        <v>3099.1394666666702</v>
      </c>
      <c r="AK52">
        <v>6256.2497333333285</v>
      </c>
    </row>
    <row r="53" spans="3:37" x14ac:dyDescent="0.25">
      <c r="C53">
        <v>2223.6640000000002</v>
      </c>
      <c r="D53">
        <v>3698.02</v>
      </c>
      <c r="E53">
        <v>8336.5519999999997</v>
      </c>
      <c r="F53">
        <v>13244.88</v>
      </c>
      <c r="G53">
        <v>21355.691999999999</v>
      </c>
      <c r="I53">
        <v>274.00400000000002</v>
      </c>
      <c r="J53">
        <v>449.95600000000002</v>
      </c>
      <c r="K53">
        <v>909.94799999999998</v>
      </c>
      <c r="L53">
        <v>2171.5680000000002</v>
      </c>
      <c r="M53">
        <v>4497.1239999999998</v>
      </c>
      <c r="O53">
        <v>528.3585333333333</v>
      </c>
      <c r="P53">
        <v>1089.1437333333329</v>
      </c>
      <c r="Q53">
        <v>2735.4232000000011</v>
      </c>
      <c r="R53">
        <v>5557.9000000000051</v>
      </c>
      <c r="S53">
        <v>7023.677066666668</v>
      </c>
      <c r="U53">
        <v>68.213866666666874</v>
      </c>
      <c r="V53">
        <v>128.94359999999972</v>
      </c>
      <c r="W53">
        <v>329.58626666666697</v>
      </c>
      <c r="X53">
        <v>748.60213333333309</v>
      </c>
      <c r="Y53">
        <v>1615.2317333333333</v>
      </c>
      <c r="AA53">
        <v>2614.1902666666679</v>
      </c>
      <c r="AB53">
        <v>5028.1039999999994</v>
      </c>
      <c r="AC53">
        <v>12165.910133333335</v>
      </c>
      <c r="AD53">
        <v>22556.174133333334</v>
      </c>
      <c r="AE53">
        <v>34374.870400000014</v>
      </c>
      <c r="AG53">
        <v>311.67360000000002</v>
      </c>
      <c r="AH53">
        <v>619.95293333333314</v>
      </c>
      <c r="AI53">
        <v>1489.0033333333331</v>
      </c>
      <c r="AJ53">
        <v>3115.821066666666</v>
      </c>
      <c r="AK53">
        <v>6297.9922666666625</v>
      </c>
    </row>
    <row r="54" spans="3:37" x14ac:dyDescent="0.25">
      <c r="C54">
        <v>2229.58</v>
      </c>
      <c r="D54">
        <v>3702.8879999999999</v>
      </c>
      <c r="E54">
        <v>8530.5920000000006</v>
      </c>
      <c r="F54">
        <v>13412.1</v>
      </c>
      <c r="G54">
        <v>21721.092000000001</v>
      </c>
      <c r="I54">
        <v>312.20400000000001</v>
      </c>
      <c r="J54">
        <v>451.94</v>
      </c>
      <c r="K54">
        <v>1040.32</v>
      </c>
      <c r="L54">
        <v>1869.58</v>
      </c>
      <c r="M54">
        <v>4314.92</v>
      </c>
      <c r="O54">
        <v>536.7165333333337</v>
      </c>
      <c r="P54">
        <v>1097.0968</v>
      </c>
      <c r="Q54">
        <v>2764.1289333333307</v>
      </c>
      <c r="R54">
        <v>5628.0815999999986</v>
      </c>
      <c r="S54">
        <v>6923.6687999999958</v>
      </c>
      <c r="U54">
        <v>71.78706666666703</v>
      </c>
      <c r="V54">
        <v>141.16266666666695</v>
      </c>
      <c r="W54">
        <v>329.33053333333334</v>
      </c>
      <c r="X54">
        <v>713.18533333333301</v>
      </c>
      <c r="Y54">
        <v>1376.7133333333343</v>
      </c>
      <c r="AA54">
        <v>2646.836533333335</v>
      </c>
      <c r="AB54">
        <v>5073.2088000000022</v>
      </c>
      <c r="AC54">
        <v>12268.552666666665</v>
      </c>
      <c r="AD54">
        <v>22849.125866666654</v>
      </c>
      <c r="AE54">
        <v>34426.738666666664</v>
      </c>
      <c r="AG54">
        <v>313.67506666666651</v>
      </c>
      <c r="AH54">
        <v>614.8018666666668</v>
      </c>
      <c r="AI54">
        <v>1525.1996000000001</v>
      </c>
      <c r="AJ54">
        <v>3133.8133333333335</v>
      </c>
      <c r="AK54">
        <v>6172.6170666666658</v>
      </c>
    </row>
    <row r="55" spans="3:37" x14ac:dyDescent="0.25">
      <c r="C55">
        <v>2275.0520000000001</v>
      </c>
      <c r="D55">
        <v>3808.9479999999999</v>
      </c>
      <c r="E55">
        <v>8588.4159999999993</v>
      </c>
      <c r="F55">
        <v>13484.884</v>
      </c>
      <c r="G55">
        <v>21240.655999999999</v>
      </c>
      <c r="I55">
        <v>297.73599999999999</v>
      </c>
      <c r="J55">
        <v>463.60399999999998</v>
      </c>
      <c r="K55">
        <v>948.85599999999999</v>
      </c>
      <c r="L55">
        <v>2114.712</v>
      </c>
      <c r="M55">
        <v>4757.2439999999997</v>
      </c>
      <c r="O55">
        <v>543.7402666666668</v>
      </c>
      <c r="P55">
        <v>1103.6639999999995</v>
      </c>
      <c r="Q55">
        <v>2810.9940000000011</v>
      </c>
      <c r="R55">
        <v>5711.822666666666</v>
      </c>
      <c r="S55">
        <v>6884.4813333333368</v>
      </c>
      <c r="U55">
        <v>66.396266666666463</v>
      </c>
      <c r="V55">
        <v>131.88506666666663</v>
      </c>
      <c r="W55">
        <v>340.05599999999953</v>
      </c>
      <c r="X55">
        <v>733.49440000000016</v>
      </c>
      <c r="Y55">
        <v>1498.8002666666659</v>
      </c>
      <c r="AA55">
        <v>2671.7248000000018</v>
      </c>
      <c r="AB55">
        <v>5118.4162666666625</v>
      </c>
      <c r="AC55">
        <v>12359.321200000008</v>
      </c>
      <c r="AD55">
        <v>23057.707733333315</v>
      </c>
      <c r="AE55">
        <v>34384.159200000016</v>
      </c>
      <c r="AG55">
        <v>314.25706666666684</v>
      </c>
      <c r="AH55">
        <v>610.10079999999982</v>
      </c>
      <c r="AI55">
        <v>1496.9816000000005</v>
      </c>
      <c r="AJ55">
        <v>3120.079999999999</v>
      </c>
      <c r="AK55">
        <v>6249.5722666666643</v>
      </c>
    </row>
    <row r="56" spans="3:37" x14ac:dyDescent="0.25">
      <c r="C56">
        <v>2292.4879999999998</v>
      </c>
      <c r="D56">
        <v>3859.1559999999999</v>
      </c>
      <c r="E56">
        <v>8760.232</v>
      </c>
      <c r="F56">
        <v>13844.56</v>
      </c>
      <c r="G56">
        <v>21306.175999999999</v>
      </c>
      <c r="I56">
        <v>320.3</v>
      </c>
      <c r="J56">
        <v>446.89600000000002</v>
      </c>
      <c r="K56">
        <v>1068.5119999999999</v>
      </c>
      <c r="L56">
        <v>2157.9720000000002</v>
      </c>
      <c r="M56">
        <v>3977.904</v>
      </c>
      <c r="O56">
        <v>541.32706666666718</v>
      </c>
      <c r="P56">
        <v>1123.3782666666671</v>
      </c>
      <c r="Q56">
        <v>2858.4150666666665</v>
      </c>
      <c r="R56">
        <v>5768.8159999999971</v>
      </c>
      <c r="S56">
        <v>7021.6545333333324</v>
      </c>
      <c r="U56">
        <v>72.087599999999824</v>
      </c>
      <c r="V56">
        <v>140.94706666666633</v>
      </c>
      <c r="W56">
        <v>325.3029333333339</v>
      </c>
      <c r="X56">
        <v>700.08506666666585</v>
      </c>
      <c r="Y56">
        <v>1473.0182666666662</v>
      </c>
      <c r="AA56">
        <v>2695.987066666667</v>
      </c>
      <c r="AB56">
        <v>5166.7897333333322</v>
      </c>
      <c r="AC56">
        <v>12477.750266666659</v>
      </c>
      <c r="AD56">
        <v>23249.791200000003</v>
      </c>
      <c r="AE56">
        <v>34564.512933333317</v>
      </c>
      <c r="AG56">
        <v>317.91080000000017</v>
      </c>
      <c r="AH56">
        <v>607.38760000000048</v>
      </c>
      <c r="AI56">
        <v>1507.5373333333343</v>
      </c>
      <c r="AJ56">
        <v>3121.5645333333355</v>
      </c>
      <c r="AK56">
        <v>6105.320666666662</v>
      </c>
    </row>
    <row r="57" spans="3:37" x14ac:dyDescent="0.25">
      <c r="C57">
        <v>2307.3240000000001</v>
      </c>
      <c r="D57">
        <v>3925.192</v>
      </c>
      <c r="E57">
        <v>8887.7000000000007</v>
      </c>
      <c r="F57">
        <v>13734.86</v>
      </c>
      <c r="G57">
        <v>21486.588</v>
      </c>
      <c r="I57">
        <v>321.58</v>
      </c>
      <c r="J57">
        <v>491.26</v>
      </c>
      <c r="K57">
        <v>844.97199999999998</v>
      </c>
      <c r="L57">
        <v>2181.3159999999998</v>
      </c>
      <c r="M57">
        <v>4766.1080000000002</v>
      </c>
      <c r="O57">
        <v>550.25333333333344</v>
      </c>
      <c r="P57">
        <v>1134.1338666666675</v>
      </c>
      <c r="Q57">
        <v>2875.4218666666657</v>
      </c>
      <c r="R57">
        <v>5800.6180000000022</v>
      </c>
      <c r="S57">
        <v>7007.7234666666664</v>
      </c>
      <c r="U57">
        <v>75.41986666666655</v>
      </c>
      <c r="V57">
        <v>134.3156000000001</v>
      </c>
      <c r="W57">
        <v>334.01159999999959</v>
      </c>
      <c r="X57">
        <v>677.15293333333307</v>
      </c>
      <c r="Y57">
        <v>1447.3321333333329</v>
      </c>
      <c r="AA57">
        <v>2722.8666666666663</v>
      </c>
      <c r="AB57">
        <v>5231.1303999999973</v>
      </c>
      <c r="AC57">
        <v>12562.037333333334</v>
      </c>
      <c r="AD57">
        <v>23377.054533333325</v>
      </c>
      <c r="AE57">
        <v>34642.572533333347</v>
      </c>
      <c r="AG57">
        <v>307.22493333333318</v>
      </c>
      <c r="AH57">
        <v>613.07133333333297</v>
      </c>
      <c r="AI57">
        <v>1531.6883999999998</v>
      </c>
      <c r="AJ57">
        <v>3095.2108000000012</v>
      </c>
      <c r="AK57">
        <v>6232.1110666666646</v>
      </c>
    </row>
    <row r="58" spans="3:37" x14ac:dyDescent="0.25">
      <c r="C58">
        <v>2310.7840000000001</v>
      </c>
      <c r="D58">
        <v>3944.0680000000002</v>
      </c>
      <c r="E58">
        <v>8884.8040000000001</v>
      </c>
      <c r="F58">
        <v>13527.856</v>
      </c>
      <c r="G58">
        <v>21468.148000000001</v>
      </c>
      <c r="I58">
        <v>306.108</v>
      </c>
      <c r="J58">
        <v>446.37200000000001</v>
      </c>
      <c r="K58">
        <v>1047.3679999999999</v>
      </c>
      <c r="L58">
        <v>1970.1559999999999</v>
      </c>
      <c r="M58">
        <v>4687.576</v>
      </c>
      <c r="O58">
        <v>544.96679999999981</v>
      </c>
      <c r="P58">
        <v>1159.9449333333341</v>
      </c>
      <c r="Q58">
        <v>2867.4807999999989</v>
      </c>
      <c r="R58">
        <v>5723.3830666666609</v>
      </c>
      <c r="S58">
        <v>6984.098266666665</v>
      </c>
      <c r="U58">
        <v>71.899066666666798</v>
      </c>
      <c r="V58">
        <v>142.36413333333368</v>
      </c>
      <c r="W58">
        <v>329.63359999999989</v>
      </c>
      <c r="X58">
        <v>650.04586666666626</v>
      </c>
      <c r="Y58">
        <v>1502.0225333333335</v>
      </c>
      <c r="AA58">
        <v>2751.8046666666669</v>
      </c>
      <c r="AB58">
        <v>5289.7158666666674</v>
      </c>
      <c r="AC58">
        <v>12679.667733333332</v>
      </c>
      <c r="AD58">
        <v>23459.777733333311</v>
      </c>
      <c r="AE58">
        <v>34795.812133333311</v>
      </c>
      <c r="AG58">
        <v>315.03106666666667</v>
      </c>
      <c r="AH58">
        <v>610.47906666666665</v>
      </c>
      <c r="AI58">
        <v>1533.0730666666664</v>
      </c>
      <c r="AJ58">
        <v>3059.0906666666647</v>
      </c>
      <c r="AK58">
        <v>6240.6195999999991</v>
      </c>
    </row>
    <row r="59" spans="3:37" x14ac:dyDescent="0.25">
      <c r="C59">
        <v>2310.6880000000001</v>
      </c>
      <c r="D59">
        <v>3967.76</v>
      </c>
      <c r="E59">
        <v>9111.152</v>
      </c>
      <c r="F59">
        <v>13796.835999999999</v>
      </c>
      <c r="G59">
        <v>20972.556</v>
      </c>
      <c r="I59">
        <v>306.45600000000002</v>
      </c>
      <c r="J59">
        <v>440.404</v>
      </c>
      <c r="K59">
        <v>1116.2840000000001</v>
      </c>
      <c r="L59">
        <v>2352.5639999999999</v>
      </c>
      <c r="M59">
        <v>4082.6320000000001</v>
      </c>
      <c r="O59">
        <v>550.41586666666649</v>
      </c>
      <c r="P59">
        <v>1167.1625333333336</v>
      </c>
      <c r="Q59">
        <v>2878.2249333333311</v>
      </c>
      <c r="R59">
        <v>5760.5424000000003</v>
      </c>
      <c r="S59">
        <v>6872.9815999999946</v>
      </c>
      <c r="U59">
        <v>71.583466666666496</v>
      </c>
      <c r="V59">
        <v>134.14399999999992</v>
      </c>
      <c r="W59">
        <v>329.79666666666674</v>
      </c>
      <c r="X59">
        <v>740.29186666666635</v>
      </c>
      <c r="Y59">
        <v>1413.7686666666666</v>
      </c>
      <c r="AA59">
        <v>2780.0817333333353</v>
      </c>
      <c r="AB59">
        <v>5311.5790666666653</v>
      </c>
      <c r="AC59">
        <v>12755.756666666659</v>
      </c>
      <c r="AD59">
        <v>23600.773866666681</v>
      </c>
      <c r="AE59">
        <v>34915.712000000021</v>
      </c>
      <c r="AG59">
        <v>312.41200000000009</v>
      </c>
      <c r="AH59">
        <v>618.05760000000009</v>
      </c>
      <c r="AI59">
        <v>1543.0609333333323</v>
      </c>
      <c r="AJ59">
        <v>3070.0969333333342</v>
      </c>
      <c r="AK59">
        <v>6428.1833333333379</v>
      </c>
    </row>
    <row r="60" spans="3:37" x14ac:dyDescent="0.25">
      <c r="C60">
        <v>2305.828</v>
      </c>
      <c r="D60">
        <v>3895.5720000000001</v>
      </c>
      <c r="E60">
        <v>9131.7080000000005</v>
      </c>
      <c r="F60">
        <v>13977.451999999999</v>
      </c>
      <c r="G60">
        <v>20722</v>
      </c>
      <c r="I60">
        <v>329.29199999999997</v>
      </c>
      <c r="J60">
        <v>449.02</v>
      </c>
      <c r="K60">
        <v>1038.06</v>
      </c>
      <c r="L60">
        <v>1966.64</v>
      </c>
      <c r="M60">
        <v>4513.0680000000002</v>
      </c>
      <c r="O60">
        <v>551.1997333333336</v>
      </c>
      <c r="P60">
        <v>1173.6071999999995</v>
      </c>
      <c r="Q60">
        <v>2901.1950666666667</v>
      </c>
      <c r="R60">
        <v>5775.0987999999934</v>
      </c>
      <c r="S60">
        <v>6882.3062666666647</v>
      </c>
      <c r="U60">
        <v>75.131333333332762</v>
      </c>
      <c r="V60">
        <v>132.84120000000044</v>
      </c>
      <c r="W60">
        <v>352.15279999999956</v>
      </c>
      <c r="X60">
        <v>655.49480000000005</v>
      </c>
      <c r="Y60">
        <v>1506.7121333333332</v>
      </c>
      <c r="AA60">
        <v>2801.7250666666655</v>
      </c>
      <c r="AB60">
        <v>5350.3159999999998</v>
      </c>
      <c r="AC60">
        <v>12879.988133333334</v>
      </c>
      <c r="AD60">
        <v>23792.80546666669</v>
      </c>
      <c r="AE60">
        <v>34935.308400000002</v>
      </c>
      <c r="AG60">
        <v>315.81266666666647</v>
      </c>
      <c r="AH60">
        <v>613.90359999999976</v>
      </c>
      <c r="AI60">
        <v>1528.4464</v>
      </c>
      <c r="AJ60">
        <v>3128.2585333333336</v>
      </c>
      <c r="AK60">
        <v>6263.3171999999986</v>
      </c>
    </row>
    <row r="61" spans="3:37" x14ac:dyDescent="0.25">
      <c r="C61">
        <v>2343.7159999999999</v>
      </c>
      <c r="D61">
        <v>3995.6959999999999</v>
      </c>
      <c r="E61">
        <v>9215.116</v>
      </c>
      <c r="F61">
        <v>14429.44</v>
      </c>
      <c r="G61">
        <v>21608.975999999999</v>
      </c>
      <c r="I61">
        <v>319.77600000000001</v>
      </c>
      <c r="J61">
        <v>475.63600000000002</v>
      </c>
      <c r="K61">
        <v>1144.296</v>
      </c>
      <c r="L61">
        <v>2347.8040000000001</v>
      </c>
      <c r="M61">
        <v>4513.9440000000004</v>
      </c>
      <c r="O61">
        <v>552.2346666666665</v>
      </c>
      <c r="P61">
        <v>1196.3314666666674</v>
      </c>
      <c r="Q61">
        <v>2927.9684000000002</v>
      </c>
      <c r="R61">
        <v>5801.4124000000002</v>
      </c>
      <c r="S61">
        <v>6915.2941333333338</v>
      </c>
      <c r="U61">
        <v>69.143466666667052</v>
      </c>
      <c r="V61">
        <v>148.96213333333324</v>
      </c>
      <c r="W61">
        <v>326.25919999999979</v>
      </c>
      <c r="X61">
        <v>713.89333333333354</v>
      </c>
      <c r="Y61">
        <v>1374.9105333333334</v>
      </c>
      <c r="AA61">
        <v>2824.9221333333307</v>
      </c>
      <c r="AB61">
        <v>5390.7895999999982</v>
      </c>
      <c r="AC61">
        <v>12995.609199999992</v>
      </c>
      <c r="AD61">
        <v>24006.422000000006</v>
      </c>
      <c r="AE61">
        <v>34950.273866666663</v>
      </c>
      <c r="AG61">
        <v>310.25786666666687</v>
      </c>
      <c r="AH61">
        <v>617.0431999999995</v>
      </c>
      <c r="AI61">
        <v>1518.8423999999998</v>
      </c>
      <c r="AJ61">
        <v>3070.8589333333339</v>
      </c>
      <c r="AK61">
        <v>6168.927333333334</v>
      </c>
    </row>
    <row r="62" spans="3:37" x14ac:dyDescent="0.25">
      <c r="C62">
        <v>2308.1320000000001</v>
      </c>
      <c r="D62">
        <v>4047.9079999999999</v>
      </c>
      <c r="E62">
        <v>9350.2639999999992</v>
      </c>
      <c r="F62">
        <v>14840.067999999999</v>
      </c>
      <c r="G62">
        <v>21835.148000000001</v>
      </c>
      <c r="I62">
        <v>287.048</v>
      </c>
      <c r="J62">
        <v>460.19600000000003</v>
      </c>
      <c r="K62">
        <v>940.33199999999999</v>
      </c>
      <c r="L62">
        <v>2095.9960000000001</v>
      </c>
      <c r="M62">
        <v>4662.268</v>
      </c>
      <c r="O62">
        <v>561.73986666666701</v>
      </c>
      <c r="P62">
        <v>1193.7757333333327</v>
      </c>
      <c r="Q62">
        <v>2918.4419999999973</v>
      </c>
      <c r="R62">
        <v>5766.1459999999997</v>
      </c>
      <c r="S62">
        <v>6750.837466666665</v>
      </c>
      <c r="U62">
        <v>68.345200000000219</v>
      </c>
      <c r="V62">
        <v>140.33466666666669</v>
      </c>
      <c r="W62">
        <v>341.41013333333325</v>
      </c>
      <c r="X62">
        <v>753.88560000000007</v>
      </c>
      <c r="Y62">
        <v>1474.3340000000003</v>
      </c>
      <c r="AA62">
        <v>2846.4281333333329</v>
      </c>
      <c r="AB62">
        <v>5446.2008000000042</v>
      </c>
      <c r="AC62">
        <v>13079.671066666664</v>
      </c>
      <c r="AD62">
        <v>24137.989733333328</v>
      </c>
      <c r="AE62">
        <v>35135.808666666679</v>
      </c>
      <c r="AG62">
        <v>321.22573333333332</v>
      </c>
      <c r="AH62">
        <v>614.45066666666685</v>
      </c>
      <c r="AI62">
        <v>1526.5888000000009</v>
      </c>
      <c r="AJ62">
        <v>3112.6320000000005</v>
      </c>
      <c r="AK62">
        <v>6209.2572000000009</v>
      </c>
    </row>
    <row r="63" spans="3:37" x14ac:dyDescent="0.25">
      <c r="C63">
        <v>2338.7719999999999</v>
      </c>
      <c r="D63">
        <v>4088.8159999999998</v>
      </c>
      <c r="E63">
        <v>9369.34</v>
      </c>
      <c r="F63">
        <v>14743.992</v>
      </c>
      <c r="G63">
        <v>21234.635999999999</v>
      </c>
      <c r="I63">
        <v>281.63200000000001</v>
      </c>
      <c r="J63">
        <v>493.3</v>
      </c>
      <c r="K63">
        <v>969.28399999999999</v>
      </c>
      <c r="L63">
        <v>2153.6840000000002</v>
      </c>
      <c r="M63">
        <v>4910.6000000000004</v>
      </c>
      <c r="O63">
        <v>554.25520000000051</v>
      </c>
      <c r="P63">
        <v>1201.6775999999995</v>
      </c>
      <c r="Q63">
        <v>2958.7882666666655</v>
      </c>
      <c r="R63">
        <v>5880.3485333333365</v>
      </c>
      <c r="S63">
        <v>6756.9400000000032</v>
      </c>
      <c r="U63">
        <v>73.084666666667033</v>
      </c>
      <c r="V63">
        <v>143.47946666666624</v>
      </c>
      <c r="W63">
        <v>345.20360000000005</v>
      </c>
      <c r="X63">
        <v>627.90013333333354</v>
      </c>
      <c r="Y63">
        <v>1353.4049333333335</v>
      </c>
      <c r="AA63">
        <v>2871.2405333333354</v>
      </c>
      <c r="AB63">
        <v>5467.8338666666668</v>
      </c>
      <c r="AC63">
        <v>13146.786133333342</v>
      </c>
      <c r="AD63">
        <v>24277.864266666664</v>
      </c>
      <c r="AE63">
        <v>35125.603733333337</v>
      </c>
      <c r="AG63">
        <v>319.57320000000016</v>
      </c>
      <c r="AH63">
        <v>617.84933333333356</v>
      </c>
      <c r="AI63">
        <v>1501.4790666666659</v>
      </c>
      <c r="AJ63">
        <v>3136.276400000002</v>
      </c>
      <c r="AK63">
        <v>6168.3558666666577</v>
      </c>
    </row>
    <row r="64" spans="3:37" x14ac:dyDescent="0.25">
      <c r="C64">
        <v>2340.04</v>
      </c>
      <c r="D64">
        <v>4154.6639999999998</v>
      </c>
      <c r="E64">
        <v>9413.48</v>
      </c>
      <c r="F64">
        <v>14657.012000000001</v>
      </c>
      <c r="G64">
        <v>21595.279999999999</v>
      </c>
      <c r="I64">
        <v>294.09199999999998</v>
      </c>
      <c r="J64">
        <v>497.37599999999998</v>
      </c>
      <c r="K64">
        <v>1029.7639999999999</v>
      </c>
      <c r="L64">
        <v>2086.2440000000001</v>
      </c>
      <c r="M64">
        <v>4883.2759999999998</v>
      </c>
      <c r="O64">
        <v>557.2457333333341</v>
      </c>
      <c r="P64">
        <v>1219.3109333333337</v>
      </c>
      <c r="Q64">
        <v>2988.8007999999991</v>
      </c>
      <c r="R64">
        <v>5876.4341333333368</v>
      </c>
      <c r="S64">
        <v>6596.0720000000001</v>
      </c>
      <c r="U64">
        <v>66.287066666666732</v>
      </c>
      <c r="V64">
        <v>133.41306666666634</v>
      </c>
      <c r="W64">
        <v>324.1861333333332</v>
      </c>
      <c r="X64">
        <v>686.63893333333317</v>
      </c>
      <c r="Y64">
        <v>1452.594133333333</v>
      </c>
      <c r="AA64">
        <v>2886.5507999999995</v>
      </c>
      <c r="AB64">
        <v>5521.6496000000006</v>
      </c>
      <c r="AC64">
        <v>13245.014133333341</v>
      </c>
      <c r="AD64">
        <v>24398.275733333332</v>
      </c>
      <c r="AE64">
        <v>35149.260800000011</v>
      </c>
      <c r="AG64">
        <v>311.21293333333335</v>
      </c>
      <c r="AH64">
        <v>617.02426666666656</v>
      </c>
      <c r="AI64">
        <v>1500.8101333333334</v>
      </c>
      <c r="AJ64">
        <v>3124.5058666666669</v>
      </c>
      <c r="AK64">
        <v>6170.1938666666683</v>
      </c>
    </row>
    <row r="65" spans="3:37" x14ac:dyDescent="0.25">
      <c r="C65">
        <v>2376.308</v>
      </c>
      <c r="D65">
        <v>4197.1440000000002</v>
      </c>
      <c r="E65">
        <v>9600.7960000000003</v>
      </c>
      <c r="F65">
        <v>15107.312</v>
      </c>
      <c r="G65">
        <v>21142.080000000002</v>
      </c>
      <c r="I65">
        <v>302.5</v>
      </c>
      <c r="J65">
        <v>470.16</v>
      </c>
      <c r="K65">
        <v>975.42</v>
      </c>
      <c r="L65">
        <v>2259.42</v>
      </c>
      <c r="M65">
        <v>4490.4319999999998</v>
      </c>
      <c r="O65">
        <v>564.54933333333327</v>
      </c>
      <c r="P65">
        <v>1221.6196</v>
      </c>
      <c r="Q65">
        <v>3004.1822666666667</v>
      </c>
      <c r="R65">
        <v>5782.0197333333335</v>
      </c>
      <c r="S65">
        <v>6689.5785333333379</v>
      </c>
      <c r="U65">
        <v>64.061733333333478</v>
      </c>
      <c r="V65">
        <v>128.64466666666686</v>
      </c>
      <c r="W65">
        <v>364.07906666666679</v>
      </c>
      <c r="X65">
        <v>684.88640000000032</v>
      </c>
      <c r="Y65">
        <v>1520.9385333333328</v>
      </c>
      <c r="AA65">
        <v>2907.4925333333313</v>
      </c>
      <c r="AB65">
        <v>5565.9707999999991</v>
      </c>
      <c r="AC65">
        <v>13355.516933333338</v>
      </c>
      <c r="AD65">
        <v>24499.241599999972</v>
      </c>
      <c r="AE65">
        <v>35187.05106666666</v>
      </c>
      <c r="AG65">
        <v>317.54786666666689</v>
      </c>
      <c r="AH65">
        <v>623.86146666666639</v>
      </c>
      <c r="AI65">
        <v>1501.4401333333333</v>
      </c>
      <c r="AJ65">
        <v>2980.6456000000012</v>
      </c>
      <c r="AK65">
        <v>6204.054266666667</v>
      </c>
    </row>
    <row r="66" spans="3:37" x14ac:dyDescent="0.25">
      <c r="C66">
        <v>2414.712</v>
      </c>
      <c r="D66">
        <v>4233.12</v>
      </c>
      <c r="E66">
        <v>9631.6959999999999</v>
      </c>
      <c r="F66">
        <v>15061.995999999999</v>
      </c>
      <c r="G66">
        <v>21324.48</v>
      </c>
      <c r="I66">
        <v>308.988</v>
      </c>
      <c r="J66">
        <v>493.47199999999998</v>
      </c>
      <c r="K66">
        <v>1069.7159999999999</v>
      </c>
      <c r="L66">
        <v>1997.2439999999999</v>
      </c>
      <c r="M66">
        <v>4423.6880000000001</v>
      </c>
      <c r="O66">
        <v>579.9082666666668</v>
      </c>
      <c r="P66">
        <v>1220.1879999999999</v>
      </c>
      <c r="Q66">
        <v>3028.457066666665</v>
      </c>
      <c r="R66">
        <v>5852.4123999999983</v>
      </c>
      <c r="S66">
        <v>6819.6414666666697</v>
      </c>
      <c r="U66">
        <v>66.02453333333338</v>
      </c>
      <c r="V66">
        <v>136.17373333333327</v>
      </c>
      <c r="W66">
        <v>330.76226666666668</v>
      </c>
      <c r="X66">
        <v>719.00599999999997</v>
      </c>
      <c r="Y66">
        <v>1369.7263999999998</v>
      </c>
      <c r="AA66">
        <v>2936.7442666666661</v>
      </c>
      <c r="AB66">
        <v>5622.094666666665</v>
      </c>
      <c r="AC66">
        <v>13489.906933333343</v>
      </c>
      <c r="AD66">
        <v>24580.886533333342</v>
      </c>
      <c r="AE66">
        <v>35138.984933333355</v>
      </c>
      <c r="AG66">
        <v>316.33199999999988</v>
      </c>
      <c r="AH66">
        <v>609.21533333333343</v>
      </c>
      <c r="AI66">
        <v>1517.8878666666665</v>
      </c>
      <c r="AJ66">
        <v>3070.2332000000001</v>
      </c>
      <c r="AK66">
        <v>6201.2645333333312</v>
      </c>
    </row>
    <row r="67" spans="3:37" x14ac:dyDescent="0.25">
      <c r="C67">
        <v>2412.692</v>
      </c>
      <c r="D67">
        <v>4282.7079999999996</v>
      </c>
      <c r="E67">
        <v>9845.9439999999995</v>
      </c>
      <c r="F67">
        <v>15202.056</v>
      </c>
      <c r="G67">
        <v>21275.108</v>
      </c>
      <c r="I67">
        <v>301.90800000000002</v>
      </c>
      <c r="J67">
        <v>434.88400000000001</v>
      </c>
      <c r="K67">
        <v>1011.4</v>
      </c>
      <c r="L67">
        <v>2042.6679999999999</v>
      </c>
      <c r="M67">
        <v>4381.4359999999997</v>
      </c>
      <c r="O67">
        <v>594.35893333333331</v>
      </c>
      <c r="P67">
        <v>1226.7030666666674</v>
      </c>
      <c r="Q67">
        <v>3065.7357333333343</v>
      </c>
      <c r="R67">
        <v>5940.0402666666669</v>
      </c>
      <c r="S67">
        <v>6930.5278666666645</v>
      </c>
      <c r="U67">
        <v>71.590933333333439</v>
      </c>
      <c r="V67">
        <v>135.19213333333357</v>
      </c>
      <c r="W67">
        <v>328.06133333333338</v>
      </c>
      <c r="X67">
        <v>701.70519999999931</v>
      </c>
      <c r="Y67">
        <v>1470.4266666666658</v>
      </c>
      <c r="AA67">
        <v>2957.5685333333331</v>
      </c>
      <c r="AB67">
        <v>5667.2593333333334</v>
      </c>
      <c r="AC67">
        <v>13603.8112</v>
      </c>
      <c r="AD67">
        <v>24772.8112</v>
      </c>
      <c r="AE67">
        <v>35226.993999999999</v>
      </c>
      <c r="AG67">
        <v>310.66640000000007</v>
      </c>
      <c r="AH67">
        <v>613.74146666666661</v>
      </c>
      <c r="AI67">
        <v>1537.5397333333342</v>
      </c>
      <c r="AJ67">
        <v>3169.5913333333324</v>
      </c>
      <c r="AK67">
        <v>6222.0882666666666</v>
      </c>
    </row>
    <row r="68" spans="3:37" x14ac:dyDescent="0.25">
      <c r="C68">
        <v>2466.0720000000001</v>
      </c>
      <c r="D68">
        <v>4350.9960000000001</v>
      </c>
      <c r="E68">
        <v>9984.9320000000007</v>
      </c>
      <c r="F68">
        <v>15066.407999999999</v>
      </c>
      <c r="G68">
        <v>21438.648000000001</v>
      </c>
      <c r="I68">
        <v>300.02</v>
      </c>
      <c r="J68">
        <v>509.16</v>
      </c>
      <c r="K68">
        <v>1133.9960000000001</v>
      </c>
      <c r="L68">
        <v>2397.44</v>
      </c>
      <c r="M68">
        <v>4235.7240000000002</v>
      </c>
      <c r="O68">
        <v>603.37413333333359</v>
      </c>
      <c r="P68">
        <v>1234.5694666666664</v>
      </c>
      <c r="Q68">
        <v>3062.8849333333319</v>
      </c>
      <c r="R68">
        <v>5874.1730666666645</v>
      </c>
      <c r="S68">
        <v>6932.1834666666655</v>
      </c>
      <c r="U68">
        <v>68.0773333333332</v>
      </c>
      <c r="V68">
        <v>134.14506666666693</v>
      </c>
      <c r="W68">
        <v>352.47560000000033</v>
      </c>
      <c r="X68">
        <v>667.04320000000052</v>
      </c>
      <c r="Y68">
        <v>1413.9254666666673</v>
      </c>
      <c r="AA68">
        <v>2975.8194666666677</v>
      </c>
      <c r="AB68">
        <v>5704.5062666666681</v>
      </c>
      <c r="AC68">
        <v>13714.893200000002</v>
      </c>
      <c r="AD68">
        <v>24896.653333333325</v>
      </c>
      <c r="AE68">
        <v>35276.460799999993</v>
      </c>
      <c r="AG68">
        <v>316.4384000000004</v>
      </c>
      <c r="AH68">
        <v>605.17999999999984</v>
      </c>
      <c r="AI68">
        <v>1533.0196000000003</v>
      </c>
      <c r="AJ68">
        <v>3071.887200000001</v>
      </c>
      <c r="AK68">
        <v>6261.7894666666652</v>
      </c>
    </row>
    <row r="69" spans="3:37" x14ac:dyDescent="0.25">
      <c r="C69">
        <v>2482.08</v>
      </c>
      <c r="D69">
        <v>4381.9920000000002</v>
      </c>
      <c r="E69">
        <v>10143.316000000001</v>
      </c>
      <c r="F69">
        <v>15010.596</v>
      </c>
      <c r="G69">
        <v>22215.088</v>
      </c>
      <c r="I69">
        <v>285.18400000000003</v>
      </c>
      <c r="J69">
        <v>449.548</v>
      </c>
      <c r="K69">
        <v>1043.944</v>
      </c>
      <c r="L69">
        <v>2180.2840000000001</v>
      </c>
      <c r="M69">
        <v>3708.6640000000002</v>
      </c>
      <c r="O69">
        <v>612.78853333333313</v>
      </c>
      <c r="P69">
        <v>1250.4745333333333</v>
      </c>
      <c r="Q69">
        <v>3084.9151999999985</v>
      </c>
      <c r="R69">
        <v>5968.8374666666632</v>
      </c>
      <c r="S69">
        <v>6945.8669333333373</v>
      </c>
      <c r="U69">
        <v>69.760266666667249</v>
      </c>
      <c r="V69">
        <v>132.81626666666679</v>
      </c>
      <c r="W69">
        <v>334.91080000000017</v>
      </c>
      <c r="X69">
        <v>738.83399999999995</v>
      </c>
      <c r="Y69">
        <v>1514.0951999999997</v>
      </c>
      <c r="AA69">
        <v>2999.6741333333343</v>
      </c>
      <c r="AB69">
        <v>5749.2443999999996</v>
      </c>
      <c r="AC69">
        <v>13785.474133333339</v>
      </c>
      <c r="AD69">
        <v>25048.503333333312</v>
      </c>
      <c r="AE69">
        <v>35542.642666666681</v>
      </c>
      <c r="AG69">
        <v>313.01146666666671</v>
      </c>
      <c r="AH69">
        <v>620.96213333333299</v>
      </c>
      <c r="AI69">
        <v>1511.6083999999996</v>
      </c>
      <c r="AJ69">
        <v>3170.4454666666675</v>
      </c>
      <c r="AK69">
        <v>6263.757333333333</v>
      </c>
    </row>
    <row r="70" spans="3:37" x14ac:dyDescent="0.25">
      <c r="C70">
        <v>2529.6</v>
      </c>
      <c r="D70">
        <v>4412.7240000000002</v>
      </c>
      <c r="E70">
        <v>10174.948</v>
      </c>
      <c r="F70">
        <v>15034.252</v>
      </c>
      <c r="G70">
        <v>22181.788</v>
      </c>
      <c r="I70">
        <v>298.32</v>
      </c>
      <c r="J70">
        <v>453.48399999999998</v>
      </c>
      <c r="K70">
        <v>992.33600000000001</v>
      </c>
      <c r="L70">
        <v>2062.6480000000001</v>
      </c>
      <c r="M70">
        <v>5216.38</v>
      </c>
      <c r="O70">
        <v>621.55560000000014</v>
      </c>
      <c r="P70">
        <v>1263.8842666666662</v>
      </c>
      <c r="Q70">
        <v>3080.1572000000024</v>
      </c>
      <c r="R70">
        <v>6018.6420000000016</v>
      </c>
      <c r="S70">
        <v>6969.8523999999989</v>
      </c>
      <c r="U70">
        <v>72.4921333333333</v>
      </c>
      <c r="V70">
        <v>141.62520000000043</v>
      </c>
      <c r="W70">
        <v>352.2574666666664</v>
      </c>
      <c r="X70">
        <v>652.69680000000028</v>
      </c>
      <c r="Y70">
        <v>1460.9052000000001</v>
      </c>
      <c r="AA70">
        <v>3015.9585333333334</v>
      </c>
      <c r="AB70">
        <v>5794.0578666666679</v>
      </c>
      <c r="AC70">
        <v>13917.326266666672</v>
      </c>
      <c r="AD70">
        <v>25250.790800000002</v>
      </c>
      <c r="AE70">
        <v>35637.881733333343</v>
      </c>
      <c r="AG70">
        <v>308.42573333333337</v>
      </c>
      <c r="AH70">
        <v>615.48866666666606</v>
      </c>
      <c r="AI70">
        <v>1525.046</v>
      </c>
      <c r="AJ70">
        <v>3103.6360000000004</v>
      </c>
      <c r="AK70">
        <v>6184.1086666666661</v>
      </c>
    </row>
    <row r="71" spans="3:37" x14ac:dyDescent="0.25">
      <c r="C71">
        <v>2544.096</v>
      </c>
      <c r="D71">
        <v>4452.1760000000004</v>
      </c>
      <c r="E71">
        <v>10229.536</v>
      </c>
      <c r="F71">
        <v>15321.14</v>
      </c>
      <c r="G71">
        <v>22672</v>
      </c>
      <c r="I71">
        <v>288.76</v>
      </c>
      <c r="J71">
        <v>512.71600000000001</v>
      </c>
      <c r="K71">
        <v>1114.4359999999999</v>
      </c>
      <c r="L71">
        <v>2167.16</v>
      </c>
      <c r="M71">
        <v>4843.0280000000002</v>
      </c>
      <c r="O71">
        <v>631.25626666666699</v>
      </c>
      <c r="P71">
        <v>1273.1012000000012</v>
      </c>
      <c r="Q71">
        <v>3104.6720000000018</v>
      </c>
      <c r="R71">
        <v>5997.3845333333302</v>
      </c>
      <c r="S71">
        <v>7072.7986666666666</v>
      </c>
      <c r="U71">
        <v>67.538000000000054</v>
      </c>
      <c r="V71">
        <v>137.33880000000016</v>
      </c>
      <c r="W71">
        <v>357.06040000000007</v>
      </c>
      <c r="X71">
        <v>765.17026666666732</v>
      </c>
      <c r="Y71">
        <v>1502.9308000000005</v>
      </c>
      <c r="AA71">
        <v>3037.8224000000023</v>
      </c>
      <c r="AB71">
        <v>5833.4182666666675</v>
      </c>
      <c r="AC71">
        <v>13991.707200000001</v>
      </c>
      <c r="AD71">
        <v>25394.591999999993</v>
      </c>
      <c r="AE71">
        <v>35586.935999999994</v>
      </c>
      <c r="AG71">
        <v>310.79799999999994</v>
      </c>
      <c r="AH71">
        <v>620.95560000000012</v>
      </c>
      <c r="AI71">
        <v>1538.0987999999998</v>
      </c>
      <c r="AJ71">
        <v>3082.6553333333341</v>
      </c>
      <c r="AK71">
        <v>6181.9110666666656</v>
      </c>
    </row>
    <row r="72" spans="3:37" x14ac:dyDescent="0.25">
      <c r="C72">
        <v>2610.2399999999998</v>
      </c>
      <c r="D72">
        <v>4491.5360000000001</v>
      </c>
      <c r="E72">
        <v>10163.428</v>
      </c>
      <c r="F72">
        <v>15135.031999999999</v>
      </c>
      <c r="G72">
        <v>22433.387999999999</v>
      </c>
      <c r="I72">
        <v>286.18400000000003</v>
      </c>
      <c r="J72">
        <v>432.50400000000002</v>
      </c>
      <c r="K72">
        <v>969.02</v>
      </c>
      <c r="L72">
        <v>2013.3320000000001</v>
      </c>
      <c r="M72">
        <v>4237.9480000000003</v>
      </c>
      <c r="O72">
        <v>631.55613333333372</v>
      </c>
      <c r="P72">
        <v>1289.0165333333327</v>
      </c>
      <c r="Q72">
        <v>3157.7418666666654</v>
      </c>
      <c r="R72">
        <v>5968.0963999999976</v>
      </c>
      <c r="S72">
        <v>7075.0643999999993</v>
      </c>
      <c r="U72">
        <v>67.174799999999749</v>
      </c>
      <c r="V72">
        <v>141.80653333333382</v>
      </c>
      <c r="W72">
        <v>323.97173333333359</v>
      </c>
      <c r="X72">
        <v>678.04226666666659</v>
      </c>
      <c r="Y72">
        <v>1500.841733333333</v>
      </c>
      <c r="AA72">
        <v>3065.7692000000011</v>
      </c>
      <c r="AB72">
        <v>5880.0442666666677</v>
      </c>
      <c r="AC72">
        <v>14110.849066666671</v>
      </c>
      <c r="AD72">
        <v>25548.400666666657</v>
      </c>
      <c r="AE72">
        <v>35649.121733333341</v>
      </c>
      <c r="AG72">
        <v>313.27293333333307</v>
      </c>
      <c r="AH72">
        <v>608.90093333333334</v>
      </c>
      <c r="AI72">
        <v>1511.6056000000001</v>
      </c>
      <c r="AJ72">
        <v>3104.6076000000007</v>
      </c>
      <c r="AK72">
        <v>6249.5601333333325</v>
      </c>
    </row>
    <row r="73" spans="3:37" x14ac:dyDescent="0.25">
      <c r="C73">
        <v>2644.9639999999999</v>
      </c>
      <c r="D73">
        <v>4550.4639999999999</v>
      </c>
      <c r="E73">
        <v>10098.556</v>
      </c>
      <c r="F73">
        <v>15419.32</v>
      </c>
      <c r="G73">
        <v>22566.508000000002</v>
      </c>
      <c r="I73">
        <v>311.84399999999999</v>
      </c>
      <c r="J73">
        <v>465.78399999999999</v>
      </c>
      <c r="K73">
        <v>1096.008</v>
      </c>
      <c r="L73">
        <v>2280.6959999999999</v>
      </c>
      <c r="M73">
        <v>4670.3919999999998</v>
      </c>
      <c r="O73">
        <v>636.94293333333314</v>
      </c>
      <c r="P73">
        <v>1290.4792000000007</v>
      </c>
      <c r="Q73">
        <v>3203.1598666666673</v>
      </c>
      <c r="R73">
        <v>5933.8778666666703</v>
      </c>
      <c r="S73">
        <v>7030.2914666666638</v>
      </c>
      <c r="U73">
        <v>70.870266666666282</v>
      </c>
      <c r="V73">
        <v>138.74826666666675</v>
      </c>
      <c r="W73">
        <v>328.49586666666642</v>
      </c>
      <c r="X73">
        <v>724.27719999999999</v>
      </c>
      <c r="Y73">
        <v>1449.4817333333338</v>
      </c>
      <c r="AA73">
        <v>3087.4976000000006</v>
      </c>
      <c r="AB73">
        <v>5903.6970666666703</v>
      </c>
      <c r="AC73">
        <v>14206.157999999983</v>
      </c>
      <c r="AD73">
        <v>25678.346666666668</v>
      </c>
      <c r="AE73">
        <v>35637.60266666668</v>
      </c>
      <c r="AG73">
        <v>315.86253333333332</v>
      </c>
      <c r="AH73">
        <v>602.27973333333307</v>
      </c>
      <c r="AI73">
        <v>1508.8870666666664</v>
      </c>
      <c r="AJ73">
        <v>3044.8622666666661</v>
      </c>
      <c r="AK73">
        <v>6248.2217333333319</v>
      </c>
    </row>
    <row r="74" spans="3:37" x14ac:dyDescent="0.25">
      <c r="C74">
        <v>2642.34</v>
      </c>
      <c r="D74">
        <v>4521.8280000000004</v>
      </c>
      <c r="E74">
        <v>10221.316000000001</v>
      </c>
      <c r="F74">
        <v>15515.915999999999</v>
      </c>
      <c r="G74">
        <v>22277.083999999999</v>
      </c>
      <c r="I74">
        <v>286.75200000000001</v>
      </c>
      <c r="J74">
        <v>502.5</v>
      </c>
      <c r="K74">
        <v>1051.0160000000001</v>
      </c>
      <c r="L74">
        <v>2140.66</v>
      </c>
      <c r="M74">
        <v>4651.3999999999996</v>
      </c>
      <c r="O74">
        <v>654.52093333333323</v>
      </c>
      <c r="P74">
        <v>1304.4128000000003</v>
      </c>
      <c r="Q74">
        <v>3193.3253333333341</v>
      </c>
      <c r="R74">
        <v>5940.1446666666707</v>
      </c>
      <c r="S74">
        <v>7096.9558666666617</v>
      </c>
      <c r="U74">
        <v>70.683333333334076</v>
      </c>
      <c r="V74">
        <v>141.76266666666641</v>
      </c>
      <c r="W74">
        <v>324.9734666666667</v>
      </c>
      <c r="X74">
        <v>692.87426666666727</v>
      </c>
      <c r="Y74">
        <v>1405.1076000000005</v>
      </c>
      <c r="AA74">
        <v>3115.8742666666685</v>
      </c>
      <c r="AB74">
        <v>5952.3343999999997</v>
      </c>
      <c r="AC74">
        <v>14340.219466666666</v>
      </c>
      <c r="AD74">
        <v>25793.292400000006</v>
      </c>
      <c r="AE74">
        <v>35598.370000000003</v>
      </c>
      <c r="AG74">
        <v>314.4582666666667</v>
      </c>
      <c r="AH74">
        <v>614.99386666666658</v>
      </c>
      <c r="AI74">
        <v>1519.7985333333324</v>
      </c>
      <c r="AJ74">
        <v>3111.3515999999986</v>
      </c>
      <c r="AK74">
        <v>6190.576666666665</v>
      </c>
    </row>
    <row r="75" spans="3:37" x14ac:dyDescent="0.25">
      <c r="C75">
        <v>2688.732</v>
      </c>
      <c r="D75">
        <v>4577.3</v>
      </c>
      <c r="E75">
        <v>10207.008</v>
      </c>
      <c r="F75">
        <v>15698.948</v>
      </c>
      <c r="G75">
        <v>21900.883999999998</v>
      </c>
      <c r="I75">
        <v>297.04000000000002</v>
      </c>
      <c r="J75">
        <v>510.96800000000002</v>
      </c>
      <c r="K75">
        <v>1181.3879999999999</v>
      </c>
      <c r="L75">
        <v>2179.8000000000002</v>
      </c>
      <c r="M75">
        <v>4891.3599999999997</v>
      </c>
      <c r="O75">
        <v>654.97066666666649</v>
      </c>
      <c r="P75">
        <v>1297.5393333333323</v>
      </c>
      <c r="Q75">
        <v>3227.3105333333319</v>
      </c>
      <c r="R75">
        <v>5963.2711999999992</v>
      </c>
      <c r="S75">
        <v>7018.8966666666647</v>
      </c>
      <c r="U75">
        <v>75.72280000000022</v>
      </c>
      <c r="V75">
        <v>134.75213333333346</v>
      </c>
      <c r="W75">
        <v>371.16439999999977</v>
      </c>
      <c r="X75">
        <v>705.72813333333329</v>
      </c>
      <c r="Y75">
        <v>1365.2264000000002</v>
      </c>
      <c r="AA75">
        <v>3142.8333333333335</v>
      </c>
      <c r="AB75">
        <v>5982.6769333333323</v>
      </c>
      <c r="AC75">
        <v>14391.733733333329</v>
      </c>
      <c r="AD75">
        <v>26003.483200000002</v>
      </c>
      <c r="AE75">
        <v>35712.42306666667</v>
      </c>
      <c r="AG75">
        <v>316.44546666666668</v>
      </c>
      <c r="AH75">
        <v>609.63773333333347</v>
      </c>
      <c r="AI75">
        <v>1530.0113333333327</v>
      </c>
      <c r="AJ75">
        <v>3083.3380000000034</v>
      </c>
      <c r="AK75">
        <v>6181.3855999999969</v>
      </c>
    </row>
    <row r="76" spans="3:37" x14ac:dyDescent="0.25">
      <c r="C76">
        <v>2723.22</v>
      </c>
      <c r="D76">
        <v>4574.7960000000003</v>
      </c>
      <c r="E76">
        <v>10313.284</v>
      </c>
      <c r="F76">
        <v>16240.691999999999</v>
      </c>
      <c r="G76">
        <v>22005.392</v>
      </c>
      <c r="I76">
        <v>313.98399999999998</v>
      </c>
      <c r="J76">
        <v>431.03199999999998</v>
      </c>
      <c r="K76">
        <v>1131.652</v>
      </c>
      <c r="L76">
        <v>2205.8319999999999</v>
      </c>
      <c r="M76">
        <v>4458.0360000000001</v>
      </c>
      <c r="O76">
        <v>659.9016000000006</v>
      </c>
      <c r="P76">
        <v>1298.0712000000015</v>
      </c>
      <c r="Q76">
        <v>3256.6617333333329</v>
      </c>
      <c r="R76">
        <v>6058.5269333333299</v>
      </c>
      <c r="S76">
        <v>7159.3699999999972</v>
      </c>
      <c r="U76">
        <v>70.309066666666766</v>
      </c>
      <c r="V76">
        <v>141.36333333333323</v>
      </c>
      <c r="W76">
        <v>331.89839999999987</v>
      </c>
      <c r="X76">
        <v>687.98639999999966</v>
      </c>
      <c r="Y76">
        <v>1394.6634666666678</v>
      </c>
      <c r="AA76">
        <v>3163.7738666666664</v>
      </c>
      <c r="AB76">
        <v>6004.5514666666668</v>
      </c>
      <c r="AC76">
        <v>14501.180666666667</v>
      </c>
      <c r="AD76">
        <v>26028.294933333324</v>
      </c>
      <c r="AE76">
        <v>35716.203066666683</v>
      </c>
      <c r="AG76">
        <v>310.89866666666649</v>
      </c>
      <c r="AH76">
        <v>604.56653333333338</v>
      </c>
      <c r="AI76">
        <v>1523.2410666666667</v>
      </c>
      <c r="AJ76">
        <v>2986.6575999999991</v>
      </c>
      <c r="AK76">
        <v>6178.3637333333327</v>
      </c>
    </row>
    <row r="77" spans="3:37" x14ac:dyDescent="0.25">
      <c r="C77">
        <v>2767.056</v>
      </c>
      <c r="D77">
        <v>4584.84</v>
      </c>
      <c r="E77">
        <v>10426.364</v>
      </c>
      <c r="F77">
        <v>16530.603999999999</v>
      </c>
      <c r="G77">
        <v>22203.928</v>
      </c>
      <c r="I77">
        <v>298.14</v>
      </c>
      <c r="J77">
        <v>447.24400000000003</v>
      </c>
      <c r="K77">
        <v>1188.152</v>
      </c>
      <c r="L77">
        <v>2196.4160000000002</v>
      </c>
      <c r="M77">
        <v>4637.5519999999997</v>
      </c>
      <c r="O77">
        <v>673.49773333333326</v>
      </c>
      <c r="P77">
        <v>1306.5541333333338</v>
      </c>
      <c r="Q77">
        <v>3268.0634666666651</v>
      </c>
      <c r="R77">
        <v>6051.398000000002</v>
      </c>
      <c r="S77">
        <v>7153.2781333333369</v>
      </c>
      <c r="U77">
        <v>70.237466666666734</v>
      </c>
      <c r="V77">
        <v>132.81386666666711</v>
      </c>
      <c r="W77">
        <v>343.63533333333334</v>
      </c>
      <c r="X77">
        <v>723.33506666666676</v>
      </c>
      <c r="Y77">
        <v>1453.437200000001</v>
      </c>
      <c r="AA77">
        <v>3176.9065333333347</v>
      </c>
      <c r="AB77">
        <v>6039.0255999999999</v>
      </c>
      <c r="AC77">
        <v>14568.225599999996</v>
      </c>
      <c r="AD77">
        <v>26136.100933333339</v>
      </c>
      <c r="AE77">
        <v>35840.741600000016</v>
      </c>
      <c r="AG77">
        <v>315.10573333333332</v>
      </c>
      <c r="AH77">
        <v>599.66346666666641</v>
      </c>
      <c r="AI77">
        <v>1535.1596000000011</v>
      </c>
      <c r="AJ77">
        <v>3066.5745333333334</v>
      </c>
      <c r="AK77">
        <v>6200.4505333333354</v>
      </c>
    </row>
    <row r="78" spans="3:37" x14ac:dyDescent="0.25">
      <c r="C78">
        <v>2781.52</v>
      </c>
      <c r="D78">
        <v>4509.6040000000003</v>
      </c>
      <c r="E78">
        <v>10384.056</v>
      </c>
      <c r="F78">
        <v>16167.596</v>
      </c>
      <c r="G78">
        <v>22077.232</v>
      </c>
      <c r="I78">
        <v>280.16800000000001</v>
      </c>
      <c r="J78">
        <v>461.50799999999998</v>
      </c>
      <c r="K78">
        <v>1079.7239999999999</v>
      </c>
      <c r="L78">
        <v>2122.0160000000001</v>
      </c>
      <c r="M78">
        <v>4750.3760000000002</v>
      </c>
      <c r="O78">
        <v>668.65973333333318</v>
      </c>
      <c r="P78">
        <v>1335.6625333333322</v>
      </c>
      <c r="Q78">
        <v>3289.0093333333307</v>
      </c>
      <c r="R78">
        <v>5979.0900000000038</v>
      </c>
      <c r="S78">
        <v>7255.2031999999999</v>
      </c>
      <c r="U78">
        <v>68.903066666666774</v>
      </c>
      <c r="V78">
        <v>140.98119999999975</v>
      </c>
      <c r="W78">
        <v>352.95013333333401</v>
      </c>
      <c r="X78">
        <v>640.3866666666662</v>
      </c>
      <c r="Y78">
        <v>1336.8159999999998</v>
      </c>
      <c r="AA78">
        <v>3204.8581333333327</v>
      </c>
      <c r="AB78">
        <v>6094.817466666671</v>
      </c>
      <c r="AC78">
        <v>14651.080799999991</v>
      </c>
      <c r="AD78">
        <v>26217.249466666664</v>
      </c>
      <c r="AE78">
        <v>36061.598133333326</v>
      </c>
      <c r="AG78">
        <v>319.93880000000024</v>
      </c>
      <c r="AH78">
        <v>621.69426666666698</v>
      </c>
      <c r="AI78">
        <v>1534.0264000000009</v>
      </c>
      <c r="AJ78">
        <v>3159.8447999999999</v>
      </c>
      <c r="AK78">
        <v>6245.3216000000029</v>
      </c>
    </row>
    <row r="79" spans="3:37" x14ac:dyDescent="0.25">
      <c r="C79">
        <v>2788.6880000000001</v>
      </c>
      <c r="D79">
        <v>4547.5640000000003</v>
      </c>
      <c r="E79">
        <v>10375.5</v>
      </c>
      <c r="F79">
        <v>16118.5</v>
      </c>
      <c r="G79">
        <v>21868.968000000001</v>
      </c>
      <c r="I79">
        <v>294.55200000000002</v>
      </c>
      <c r="J79">
        <v>470.904</v>
      </c>
      <c r="K79">
        <v>1119.1320000000001</v>
      </c>
      <c r="L79">
        <v>2445.6320000000001</v>
      </c>
      <c r="M79">
        <v>4464.2640000000001</v>
      </c>
      <c r="O79">
        <v>668.91493333333324</v>
      </c>
      <c r="P79">
        <v>1335.9537333333335</v>
      </c>
      <c r="Q79">
        <v>3323.2382666666681</v>
      </c>
      <c r="R79">
        <v>5995.9332000000031</v>
      </c>
      <c r="S79">
        <v>7454.032533333334</v>
      </c>
      <c r="U79">
        <v>72.553066666666297</v>
      </c>
      <c r="V79">
        <v>151.98293333333308</v>
      </c>
      <c r="W79">
        <v>323.20680000000056</v>
      </c>
      <c r="X79">
        <v>662.65786666666634</v>
      </c>
      <c r="Y79">
        <v>1507.7725333333333</v>
      </c>
      <c r="AA79">
        <v>3220.6730666666645</v>
      </c>
      <c r="AB79">
        <v>6116.5033333333386</v>
      </c>
      <c r="AC79">
        <v>14753.537999999999</v>
      </c>
      <c r="AD79">
        <v>26384.128133333328</v>
      </c>
      <c r="AE79">
        <v>36059.581866666667</v>
      </c>
      <c r="AG79">
        <v>317.80026666666691</v>
      </c>
      <c r="AH79">
        <v>610.77973333333341</v>
      </c>
      <c r="AI79">
        <v>1521.5740000000017</v>
      </c>
      <c r="AJ79">
        <v>3049.4821333333334</v>
      </c>
      <c r="AK79">
        <v>6240.5495999999985</v>
      </c>
    </row>
    <row r="80" spans="3:37" x14ac:dyDescent="0.25">
      <c r="C80">
        <v>2768.328</v>
      </c>
      <c r="D80">
        <v>4597.6279999999997</v>
      </c>
      <c r="E80">
        <v>10480.523999999999</v>
      </c>
      <c r="F80">
        <v>16130.24</v>
      </c>
      <c r="G80">
        <v>21625.128000000001</v>
      </c>
      <c r="I80">
        <v>309.88</v>
      </c>
      <c r="J80">
        <v>455.22399999999999</v>
      </c>
      <c r="K80">
        <v>1154.8240000000001</v>
      </c>
      <c r="L80">
        <v>2039.4280000000001</v>
      </c>
      <c r="M80">
        <v>5138.6319999999996</v>
      </c>
      <c r="O80">
        <v>680.05146666666701</v>
      </c>
      <c r="P80">
        <v>1352.0778666666674</v>
      </c>
      <c r="Q80">
        <v>3307.3707999999983</v>
      </c>
      <c r="R80">
        <v>6045.1681333333281</v>
      </c>
      <c r="S80">
        <v>7534.5818666666692</v>
      </c>
      <c r="U80">
        <v>71.740533333333502</v>
      </c>
      <c r="V80">
        <v>132.64200000000002</v>
      </c>
      <c r="W80">
        <v>379.86933333333315</v>
      </c>
      <c r="X80">
        <v>706.68266666666716</v>
      </c>
      <c r="Y80">
        <v>1496.3031999999994</v>
      </c>
      <c r="AA80">
        <v>3247.7392000000004</v>
      </c>
      <c r="AB80">
        <v>6151.7986666666675</v>
      </c>
      <c r="AC80">
        <v>14798.652933333329</v>
      </c>
      <c r="AD80">
        <v>26473.729999999992</v>
      </c>
      <c r="AE80">
        <v>36047.482133333338</v>
      </c>
      <c r="AG80">
        <v>314.16693333333336</v>
      </c>
      <c r="AH80">
        <v>618.9057333333335</v>
      </c>
      <c r="AI80">
        <v>1518.761066666666</v>
      </c>
      <c r="AJ80">
        <v>3097.0866666666657</v>
      </c>
      <c r="AK80">
        <v>6307.1327999999994</v>
      </c>
    </row>
    <row r="81" spans="3:37" x14ac:dyDescent="0.25">
      <c r="C81">
        <v>2802.5320000000002</v>
      </c>
      <c r="D81">
        <v>4658.4520000000002</v>
      </c>
      <c r="E81">
        <v>10312.744000000001</v>
      </c>
      <c r="F81">
        <v>15955.644</v>
      </c>
      <c r="G81">
        <v>21117.151999999998</v>
      </c>
      <c r="I81">
        <v>305.02800000000002</v>
      </c>
      <c r="J81">
        <v>490.37599999999998</v>
      </c>
      <c r="K81">
        <v>991.62800000000004</v>
      </c>
      <c r="L81">
        <v>1834.6759999999999</v>
      </c>
      <c r="M81">
        <v>4700.0720000000001</v>
      </c>
      <c r="O81">
        <v>682.10186666666698</v>
      </c>
      <c r="P81">
        <v>1378.680533333333</v>
      </c>
      <c r="Q81">
        <v>3346.772533333336</v>
      </c>
      <c r="R81">
        <v>6024.0698666666667</v>
      </c>
      <c r="S81">
        <v>7427.8821333333344</v>
      </c>
      <c r="U81">
        <v>64.738399999999871</v>
      </c>
      <c r="V81">
        <v>136.92853333333346</v>
      </c>
      <c r="W81">
        <v>365.58040000000017</v>
      </c>
      <c r="X81">
        <v>724.20679999999993</v>
      </c>
      <c r="Y81">
        <v>1348.0679999999998</v>
      </c>
      <c r="AA81">
        <v>3264.3946666666675</v>
      </c>
      <c r="AB81">
        <v>6190.5706666666683</v>
      </c>
      <c r="AC81">
        <v>14879.316000000008</v>
      </c>
      <c r="AD81">
        <v>26642.832799999993</v>
      </c>
      <c r="AE81">
        <v>35945.079733333325</v>
      </c>
      <c r="AG81">
        <v>316.03733333333338</v>
      </c>
      <c r="AH81">
        <v>609.82853333333333</v>
      </c>
      <c r="AI81">
        <v>1519.3585333333338</v>
      </c>
      <c r="AJ81">
        <v>3117.7822666666666</v>
      </c>
      <c r="AK81">
        <v>6075.0453333333307</v>
      </c>
    </row>
    <row r="82" spans="3:37" x14ac:dyDescent="0.25">
      <c r="C82">
        <v>2825.3919999999998</v>
      </c>
      <c r="D82">
        <v>4742.0079999999998</v>
      </c>
      <c r="E82">
        <v>10553.636</v>
      </c>
      <c r="F82">
        <v>16290.763999999999</v>
      </c>
      <c r="G82">
        <v>21404.616000000002</v>
      </c>
      <c r="I82">
        <v>302.24400000000003</v>
      </c>
      <c r="J82">
        <v>455.26799999999997</v>
      </c>
      <c r="K82">
        <v>1004.252</v>
      </c>
      <c r="L82">
        <v>2060.904</v>
      </c>
      <c r="M82">
        <v>4481.4719999999998</v>
      </c>
      <c r="O82">
        <v>687.98360000000059</v>
      </c>
      <c r="P82">
        <v>1380.5985333333342</v>
      </c>
      <c r="Q82">
        <v>3377.071199999999</v>
      </c>
      <c r="R82">
        <v>5971.8961333333373</v>
      </c>
      <c r="S82">
        <v>7429.1504000000014</v>
      </c>
      <c r="U82">
        <v>67.994266666666405</v>
      </c>
      <c r="V82">
        <v>132.51506666666646</v>
      </c>
      <c r="W82">
        <v>335.42106666666683</v>
      </c>
      <c r="X82">
        <v>696.81266666666659</v>
      </c>
      <c r="Y82">
        <v>1391.2901333333334</v>
      </c>
      <c r="AA82">
        <v>3286.4068000000002</v>
      </c>
      <c r="AB82">
        <v>6238.6585333333333</v>
      </c>
      <c r="AC82">
        <v>14952.56880000001</v>
      </c>
      <c r="AD82">
        <v>26778.788933333341</v>
      </c>
      <c r="AE82">
        <v>35941.154399999999</v>
      </c>
      <c r="AG82">
        <v>318.69239999999996</v>
      </c>
      <c r="AH82">
        <v>614.72866666666664</v>
      </c>
      <c r="AI82">
        <v>1529.0943999999995</v>
      </c>
      <c r="AJ82">
        <v>3135.8974666666672</v>
      </c>
      <c r="AK82">
        <v>6146.9909333333353</v>
      </c>
    </row>
    <row r="83" spans="3:37" x14ac:dyDescent="0.25">
      <c r="C83">
        <v>2868.9839999999999</v>
      </c>
      <c r="D83">
        <v>4690.8519999999999</v>
      </c>
      <c r="E83">
        <v>10688.052</v>
      </c>
      <c r="F83">
        <v>16034.096</v>
      </c>
      <c r="G83">
        <v>21920.887999999999</v>
      </c>
      <c r="I83">
        <v>313.87200000000001</v>
      </c>
      <c r="J83">
        <v>425.5</v>
      </c>
      <c r="K83">
        <v>1105.2239999999999</v>
      </c>
      <c r="L83">
        <v>2062.3000000000002</v>
      </c>
      <c r="M83">
        <v>4475.92</v>
      </c>
      <c r="O83">
        <v>690.98053333333303</v>
      </c>
      <c r="P83">
        <v>1403.2581333333339</v>
      </c>
      <c r="Q83">
        <v>3386.1188000000002</v>
      </c>
      <c r="R83">
        <v>6029.3333333333321</v>
      </c>
      <c r="S83">
        <v>7417.9793333333328</v>
      </c>
      <c r="U83">
        <v>70.973466666666738</v>
      </c>
      <c r="V83">
        <v>146.30760000000018</v>
      </c>
      <c r="W83">
        <v>338.86839999999961</v>
      </c>
      <c r="X83">
        <v>628.35320000000036</v>
      </c>
      <c r="Y83">
        <v>1449.5116</v>
      </c>
      <c r="AA83">
        <v>3316.992000000002</v>
      </c>
      <c r="AB83">
        <v>6296.1613333333298</v>
      </c>
      <c r="AC83">
        <v>15060.34599999999</v>
      </c>
      <c r="AD83">
        <v>26829.942666666655</v>
      </c>
      <c r="AE83">
        <v>36030.765199999965</v>
      </c>
      <c r="AG83">
        <v>316.50706666666656</v>
      </c>
      <c r="AH83">
        <v>617.71906666666655</v>
      </c>
      <c r="AI83">
        <v>1525.2566666666662</v>
      </c>
      <c r="AJ83">
        <v>3106.793200000001</v>
      </c>
      <c r="AK83">
        <v>6082.8105333333369</v>
      </c>
    </row>
    <row r="84" spans="3:37" x14ac:dyDescent="0.25">
      <c r="C84">
        <v>2898.1120000000001</v>
      </c>
      <c r="D84">
        <v>4655.6040000000003</v>
      </c>
      <c r="E84">
        <v>10739.44</v>
      </c>
      <c r="F84">
        <v>16135.028</v>
      </c>
      <c r="G84">
        <v>22438.495999999999</v>
      </c>
      <c r="I84">
        <v>282.84800000000001</v>
      </c>
      <c r="J84">
        <v>431.69600000000003</v>
      </c>
      <c r="K84">
        <v>1061.268</v>
      </c>
      <c r="L84">
        <v>2247.7959999999998</v>
      </c>
      <c r="M84">
        <v>4614.84</v>
      </c>
      <c r="O84">
        <v>688.49213333333375</v>
      </c>
      <c r="P84">
        <v>1401.3322666666666</v>
      </c>
      <c r="Q84">
        <v>3455.0126666666652</v>
      </c>
      <c r="R84">
        <v>5994.4370666666637</v>
      </c>
      <c r="S84">
        <v>7700.0340000000006</v>
      </c>
      <c r="U84">
        <v>72.128399999999971</v>
      </c>
      <c r="V84">
        <v>132.51973333333339</v>
      </c>
      <c r="W84">
        <v>345.06373333333323</v>
      </c>
      <c r="X84">
        <v>693.01733333333368</v>
      </c>
      <c r="Y84">
        <v>1399.8848000000007</v>
      </c>
      <c r="AA84">
        <v>3347.0035999999986</v>
      </c>
      <c r="AB84">
        <v>6336.0738666666693</v>
      </c>
      <c r="AC84">
        <v>15180.500666666678</v>
      </c>
      <c r="AD84">
        <v>26986.077333333324</v>
      </c>
      <c r="AE84">
        <v>36188.200133333332</v>
      </c>
      <c r="AG84">
        <v>318.2233333333337</v>
      </c>
      <c r="AH84">
        <v>608.42533333333324</v>
      </c>
      <c r="AI84">
        <v>1501.8488000000004</v>
      </c>
      <c r="AJ84">
        <v>3115.2597333333342</v>
      </c>
      <c r="AK84">
        <v>6067.3928000000051</v>
      </c>
    </row>
    <row r="85" spans="3:37" x14ac:dyDescent="0.25">
      <c r="C85">
        <v>2909.5279999999998</v>
      </c>
      <c r="D85">
        <v>4621.4279999999999</v>
      </c>
      <c r="E85">
        <v>10756.552</v>
      </c>
      <c r="F85">
        <v>16344.544</v>
      </c>
      <c r="G85">
        <v>22564.284</v>
      </c>
      <c r="I85">
        <v>295.26400000000001</v>
      </c>
      <c r="J85">
        <v>489.96</v>
      </c>
      <c r="K85">
        <v>999.8</v>
      </c>
      <c r="L85">
        <v>2492.6280000000002</v>
      </c>
      <c r="M85">
        <v>4733.5559999999996</v>
      </c>
      <c r="O85">
        <v>702.27440000000013</v>
      </c>
      <c r="P85">
        <v>1408.7369333333336</v>
      </c>
      <c r="Q85">
        <v>3479.5101333333341</v>
      </c>
      <c r="R85">
        <v>6023.2485333333325</v>
      </c>
      <c r="S85">
        <v>7712.5893333333343</v>
      </c>
      <c r="U85">
        <v>66.437733333332986</v>
      </c>
      <c r="V85">
        <v>130.2713333333337</v>
      </c>
      <c r="W85">
        <v>362.31799999999947</v>
      </c>
      <c r="X85">
        <v>709.37253333333308</v>
      </c>
      <c r="Y85">
        <v>1424.1004000000003</v>
      </c>
      <c r="AA85">
        <v>3373.5248000000006</v>
      </c>
      <c r="AB85">
        <v>6367.5366666666632</v>
      </c>
      <c r="AC85">
        <v>15244.544533333334</v>
      </c>
      <c r="AD85">
        <v>27150.853866666661</v>
      </c>
      <c r="AE85">
        <v>36244.798399999992</v>
      </c>
      <c r="AG85">
        <v>320.64279999999985</v>
      </c>
      <c r="AH85">
        <v>615.11826666666661</v>
      </c>
      <c r="AI85">
        <v>1537.7499999999998</v>
      </c>
      <c r="AJ85">
        <v>3120.3872000000001</v>
      </c>
      <c r="AK85">
        <v>6241.3249333333342</v>
      </c>
    </row>
    <row r="86" spans="3:37" x14ac:dyDescent="0.25">
      <c r="C86">
        <v>2920.1120000000001</v>
      </c>
      <c r="D86">
        <v>4719.8919999999998</v>
      </c>
      <c r="E86">
        <v>10703.451999999999</v>
      </c>
      <c r="F86">
        <v>16768.972000000002</v>
      </c>
      <c r="G86">
        <v>22735.295999999998</v>
      </c>
      <c r="I86">
        <v>284.16800000000001</v>
      </c>
      <c r="J86">
        <v>470.65600000000001</v>
      </c>
      <c r="K86">
        <v>1090.356</v>
      </c>
      <c r="L86">
        <v>2214.6039999999998</v>
      </c>
      <c r="M86">
        <v>4734.0839999999998</v>
      </c>
      <c r="O86">
        <v>704.88213333333374</v>
      </c>
      <c r="P86">
        <v>1409.8339999999987</v>
      </c>
      <c r="Q86">
        <v>3485.1070666666692</v>
      </c>
      <c r="R86">
        <v>6052.2511999999997</v>
      </c>
      <c r="S86">
        <v>7803.1070666666647</v>
      </c>
      <c r="U86">
        <v>71.865866666667131</v>
      </c>
      <c r="V86">
        <v>126.20879999999961</v>
      </c>
      <c r="W86">
        <v>339.99186666666697</v>
      </c>
      <c r="X86">
        <v>669.35920000000021</v>
      </c>
      <c r="Y86">
        <v>1431.6380000000013</v>
      </c>
      <c r="AA86">
        <v>3399.1176000000005</v>
      </c>
      <c r="AB86">
        <v>6393.2948000000006</v>
      </c>
      <c r="AC86">
        <v>15368.373466666659</v>
      </c>
      <c r="AD86">
        <v>27257.736000000012</v>
      </c>
      <c r="AE86">
        <v>36210.295866666653</v>
      </c>
      <c r="AG86">
        <v>323.03599999999983</v>
      </c>
      <c r="AH86">
        <v>604.4421333333338</v>
      </c>
      <c r="AI86">
        <v>1553.8169333333335</v>
      </c>
      <c r="AJ86">
        <v>3110.4842666666668</v>
      </c>
      <c r="AK86">
        <v>6144.6318666666593</v>
      </c>
    </row>
    <row r="87" spans="3:37" x14ac:dyDescent="0.25">
      <c r="C87">
        <v>2944.384</v>
      </c>
      <c r="D87">
        <v>4664.4920000000002</v>
      </c>
      <c r="E87">
        <v>10696.031999999999</v>
      </c>
      <c r="F87">
        <v>16550.651999999998</v>
      </c>
      <c r="G87">
        <v>22619.824000000001</v>
      </c>
      <c r="I87">
        <v>297.91199999999998</v>
      </c>
      <c r="J87">
        <v>412.27199999999999</v>
      </c>
      <c r="K87">
        <v>965.98</v>
      </c>
      <c r="L87">
        <v>2484.848</v>
      </c>
      <c r="M87">
        <v>4743.6639999999998</v>
      </c>
      <c r="O87">
        <v>699.57066666666719</v>
      </c>
      <c r="P87">
        <v>1411.8555999999994</v>
      </c>
      <c r="Q87">
        <v>3461.8507999999983</v>
      </c>
      <c r="R87">
        <v>6098.9376000000002</v>
      </c>
      <c r="S87">
        <v>7892.9002666666665</v>
      </c>
      <c r="U87">
        <v>72.734400000000051</v>
      </c>
      <c r="V87">
        <v>120.58080000000014</v>
      </c>
      <c r="W87">
        <v>342.49493333333277</v>
      </c>
      <c r="X87">
        <v>647.94186666666781</v>
      </c>
      <c r="Y87">
        <v>1398.7929333333334</v>
      </c>
      <c r="AA87">
        <v>3422.2527999999993</v>
      </c>
      <c r="AB87">
        <v>6431.5371999999943</v>
      </c>
      <c r="AC87">
        <v>15426.143866666656</v>
      </c>
      <c r="AD87">
        <v>27368.98320000001</v>
      </c>
      <c r="AE87">
        <v>36170.151200000022</v>
      </c>
      <c r="AG87">
        <v>317.8709333333332</v>
      </c>
      <c r="AH87">
        <v>598.11093333333338</v>
      </c>
      <c r="AI87">
        <v>1519.0464000000004</v>
      </c>
      <c r="AJ87">
        <v>3085.7319999999986</v>
      </c>
      <c r="AK87">
        <v>6255.0788000000011</v>
      </c>
    </row>
    <row r="88" spans="3:37" x14ac:dyDescent="0.25">
      <c r="C88">
        <v>2986.0079999999998</v>
      </c>
      <c r="D88">
        <v>4689.924</v>
      </c>
      <c r="E88">
        <v>10755.46</v>
      </c>
      <c r="F88">
        <v>16924.14</v>
      </c>
      <c r="G88">
        <v>22572.26</v>
      </c>
      <c r="I88">
        <v>281.76799999999997</v>
      </c>
      <c r="J88">
        <v>467.82400000000001</v>
      </c>
      <c r="K88">
        <v>883.00400000000002</v>
      </c>
      <c r="L88">
        <v>2186.0239999999999</v>
      </c>
      <c r="M88">
        <v>4708.4359999999997</v>
      </c>
      <c r="O88">
        <v>707.94946666666681</v>
      </c>
      <c r="P88">
        <v>1402.6342666666671</v>
      </c>
      <c r="Q88">
        <v>3484.3758666666668</v>
      </c>
      <c r="R88">
        <v>6101.8647999999921</v>
      </c>
      <c r="S88">
        <v>7820.199599999999</v>
      </c>
      <c r="U88">
        <v>72.179066666666216</v>
      </c>
      <c r="V88">
        <v>141.05546666666675</v>
      </c>
      <c r="W88">
        <v>361.85360000000031</v>
      </c>
      <c r="X88">
        <v>680.13893333333317</v>
      </c>
      <c r="Y88">
        <v>1398.6163999999997</v>
      </c>
      <c r="AA88">
        <v>3436.8825333333339</v>
      </c>
      <c r="AB88">
        <v>6465.0382666666637</v>
      </c>
      <c r="AC88">
        <v>15483.16759999999</v>
      </c>
      <c r="AD88">
        <v>27609.290133333347</v>
      </c>
      <c r="AE88">
        <v>36229.199866666677</v>
      </c>
      <c r="AG88">
        <v>314.32600000000002</v>
      </c>
      <c r="AH88">
        <v>623.24533333333295</v>
      </c>
      <c r="AI88">
        <v>1536.2869333333329</v>
      </c>
      <c r="AJ88">
        <v>3041.1487999999995</v>
      </c>
      <c r="AK88">
        <v>6251.090533333334</v>
      </c>
    </row>
    <row r="89" spans="3:37" x14ac:dyDescent="0.25">
      <c r="C89">
        <v>3018.828</v>
      </c>
      <c r="D89">
        <v>4670.84</v>
      </c>
      <c r="E89">
        <v>10773.752</v>
      </c>
      <c r="F89">
        <v>16795.72</v>
      </c>
      <c r="G89">
        <v>22174.1</v>
      </c>
      <c r="I89">
        <v>330.93200000000002</v>
      </c>
      <c r="J89">
        <v>448.68400000000003</v>
      </c>
      <c r="K89">
        <v>1075.9079999999999</v>
      </c>
      <c r="L89">
        <v>2379.212</v>
      </c>
      <c r="M89">
        <v>4245.6959999999999</v>
      </c>
      <c r="O89">
        <v>717.73280000000057</v>
      </c>
      <c r="P89">
        <v>1416.9521333333337</v>
      </c>
      <c r="Q89">
        <v>3532.3589333333321</v>
      </c>
      <c r="R89">
        <v>6161.4198666666671</v>
      </c>
      <c r="S89">
        <v>7630.6829333333317</v>
      </c>
      <c r="U89">
        <v>69.656133333333472</v>
      </c>
      <c r="V89">
        <v>134.66479999999996</v>
      </c>
      <c r="W89">
        <v>342.97879999999958</v>
      </c>
      <c r="X89">
        <v>619.15266666666651</v>
      </c>
      <c r="Y89">
        <v>1519.2638666666676</v>
      </c>
      <c r="AA89">
        <v>3473.6984000000002</v>
      </c>
      <c r="AB89">
        <v>6499.4964000000009</v>
      </c>
      <c r="AC89">
        <v>15560.974933333338</v>
      </c>
      <c r="AD89">
        <v>27838.308133333343</v>
      </c>
      <c r="AE89">
        <v>36072.87279999999</v>
      </c>
      <c r="AG89">
        <v>318.3180000000001</v>
      </c>
      <c r="AH89">
        <v>598.07679999999971</v>
      </c>
      <c r="AI89">
        <v>1512.7163999999998</v>
      </c>
      <c r="AJ89">
        <v>3093.5222666666655</v>
      </c>
      <c r="AK89">
        <v>6393.9644000000008</v>
      </c>
    </row>
    <row r="90" spans="3:37" x14ac:dyDescent="0.25">
      <c r="C90">
        <v>3027.8119999999999</v>
      </c>
      <c r="D90">
        <v>4666.9399999999996</v>
      </c>
      <c r="E90">
        <v>10655.088</v>
      </c>
      <c r="F90">
        <v>16720.740000000002</v>
      </c>
      <c r="G90">
        <v>22674.18</v>
      </c>
      <c r="I90">
        <v>326.952</v>
      </c>
      <c r="J90">
        <v>414.31599999999997</v>
      </c>
      <c r="K90">
        <v>994.66399999999999</v>
      </c>
      <c r="L90">
        <v>2147.828</v>
      </c>
      <c r="M90">
        <v>4341.1840000000002</v>
      </c>
      <c r="O90">
        <v>722.63106666666715</v>
      </c>
      <c r="P90">
        <v>1428.7519999999997</v>
      </c>
      <c r="Q90">
        <v>3548.0706666666647</v>
      </c>
      <c r="R90">
        <v>6146.5554666666658</v>
      </c>
      <c r="S90">
        <v>7648.3533333333417</v>
      </c>
      <c r="U90">
        <v>68.505466666666763</v>
      </c>
      <c r="V90">
        <v>139.20439999999962</v>
      </c>
      <c r="W90">
        <v>327.50959999999981</v>
      </c>
      <c r="X90">
        <v>707.8070666666664</v>
      </c>
      <c r="Y90">
        <v>1428.0853333333328</v>
      </c>
      <c r="AA90">
        <v>3496.2990666666665</v>
      </c>
      <c r="AB90">
        <v>6543.2842666666675</v>
      </c>
      <c r="AC90">
        <v>15611.869866666675</v>
      </c>
      <c r="AD90">
        <v>27982.121066666659</v>
      </c>
      <c r="AE90">
        <v>35948.35226666669</v>
      </c>
      <c r="AG90">
        <v>316.98466666666656</v>
      </c>
      <c r="AH90">
        <v>600.83506666666665</v>
      </c>
      <c r="AI90">
        <v>1488.2024000000006</v>
      </c>
      <c r="AJ90">
        <v>3051.8222666666675</v>
      </c>
      <c r="AK90">
        <v>6312.283466666664</v>
      </c>
    </row>
    <row r="91" spans="3:37" x14ac:dyDescent="0.25">
      <c r="C91">
        <v>3036.7919999999999</v>
      </c>
      <c r="D91">
        <v>4766.8119999999999</v>
      </c>
      <c r="E91">
        <v>10764.664000000001</v>
      </c>
      <c r="F91">
        <v>16557.063999999998</v>
      </c>
      <c r="G91">
        <v>22469.8</v>
      </c>
      <c r="I91">
        <v>275.31599999999997</v>
      </c>
      <c r="J91">
        <v>447.61599999999999</v>
      </c>
      <c r="K91">
        <v>1110.6559999999999</v>
      </c>
      <c r="L91">
        <v>2112.2919999999999</v>
      </c>
      <c r="M91">
        <v>4893.1719999999996</v>
      </c>
      <c r="O91">
        <v>721.41586666666694</v>
      </c>
      <c r="P91">
        <v>1434.4357333333342</v>
      </c>
      <c r="Q91">
        <v>3576.6318666666671</v>
      </c>
      <c r="R91">
        <v>6171.736399999998</v>
      </c>
      <c r="S91">
        <v>7877.8150666666588</v>
      </c>
      <c r="U91">
        <v>71.810933333333665</v>
      </c>
      <c r="V91">
        <v>125.65999999999985</v>
      </c>
      <c r="W91">
        <v>341.06706666666707</v>
      </c>
      <c r="X91">
        <v>712.97666666666646</v>
      </c>
      <c r="Y91">
        <v>1541.7436000000005</v>
      </c>
      <c r="AA91">
        <v>3511.8086666666672</v>
      </c>
      <c r="AB91">
        <v>6565.3282666666637</v>
      </c>
      <c r="AC91">
        <v>15722.742799999993</v>
      </c>
      <c r="AD91">
        <v>28092.150266666657</v>
      </c>
      <c r="AE91">
        <v>36031.616133333351</v>
      </c>
      <c r="AG91">
        <v>319.58906666666695</v>
      </c>
      <c r="AH91">
        <v>595.17599999999993</v>
      </c>
      <c r="AI91">
        <v>1532.8198666666665</v>
      </c>
      <c r="AJ91">
        <v>3153.5502666666653</v>
      </c>
      <c r="AK91">
        <v>6347.5404000000008</v>
      </c>
    </row>
    <row r="92" spans="3:37" x14ac:dyDescent="0.25">
      <c r="C92">
        <v>3044.44</v>
      </c>
      <c r="D92">
        <v>4836.1279999999997</v>
      </c>
      <c r="E92">
        <v>10935.144</v>
      </c>
      <c r="F92">
        <v>16822.668000000001</v>
      </c>
      <c r="G92">
        <v>22183.16</v>
      </c>
      <c r="I92">
        <v>283.31200000000001</v>
      </c>
      <c r="J92">
        <v>425.15600000000001</v>
      </c>
      <c r="K92">
        <v>1074.4960000000001</v>
      </c>
      <c r="L92">
        <v>2401.884</v>
      </c>
      <c r="M92">
        <v>4476.7039999999997</v>
      </c>
      <c r="O92">
        <v>724.37999999999954</v>
      </c>
      <c r="P92">
        <v>1443.7949333333324</v>
      </c>
      <c r="Q92">
        <v>3615.2986666666675</v>
      </c>
      <c r="R92">
        <v>6238.0262666666677</v>
      </c>
      <c r="S92">
        <v>7673.4681333333328</v>
      </c>
      <c r="U92">
        <v>66.808399999999523</v>
      </c>
      <c r="V92">
        <v>138.03920000000028</v>
      </c>
      <c r="W92">
        <v>329.04786666666632</v>
      </c>
      <c r="X92">
        <v>699.82</v>
      </c>
      <c r="Y92">
        <v>1466.396533333334</v>
      </c>
      <c r="AA92">
        <v>3535.5194666666648</v>
      </c>
      <c r="AB92">
        <v>6590.7349333333341</v>
      </c>
      <c r="AC92">
        <v>15770.658933333329</v>
      </c>
      <c r="AD92">
        <v>28121.830800000014</v>
      </c>
      <c r="AE92">
        <v>35909.236933333326</v>
      </c>
      <c r="AG92">
        <v>325.34839999999986</v>
      </c>
      <c r="AH92">
        <v>596.95920000000012</v>
      </c>
      <c r="AI92">
        <v>1532.9123999999999</v>
      </c>
      <c r="AJ92">
        <v>3137.1776000000009</v>
      </c>
      <c r="AK92">
        <v>6223.613066666665</v>
      </c>
    </row>
    <row r="93" spans="3:37" x14ac:dyDescent="0.25">
      <c r="C93">
        <v>3112.84</v>
      </c>
      <c r="D93">
        <v>4890.5640000000003</v>
      </c>
      <c r="E93">
        <v>11028.688</v>
      </c>
      <c r="F93">
        <v>17095.563999999998</v>
      </c>
      <c r="G93">
        <v>22060.475999999999</v>
      </c>
      <c r="I93">
        <v>317.40800000000002</v>
      </c>
      <c r="J93">
        <v>442.24400000000003</v>
      </c>
      <c r="K93">
        <v>956.68799999999999</v>
      </c>
      <c r="L93">
        <v>2256.8960000000002</v>
      </c>
      <c r="M93">
        <v>4410.7079999999996</v>
      </c>
      <c r="O93">
        <v>724.19880000000001</v>
      </c>
      <c r="P93">
        <v>1446.5550666666663</v>
      </c>
      <c r="Q93">
        <v>3653.055866666667</v>
      </c>
      <c r="R93">
        <v>6302.6896000000006</v>
      </c>
      <c r="S93">
        <v>7686.6498666666712</v>
      </c>
      <c r="U93">
        <v>69.641199999999955</v>
      </c>
      <c r="V93">
        <v>124.5177333333336</v>
      </c>
      <c r="W93">
        <v>348.46573333333305</v>
      </c>
      <c r="X93">
        <v>682.03160000000003</v>
      </c>
      <c r="Y93">
        <v>1367.4947999999997</v>
      </c>
      <c r="AA93">
        <v>3555.2342666666705</v>
      </c>
      <c r="AB93">
        <v>6628.6230666666661</v>
      </c>
      <c r="AC93">
        <v>15834.251066666657</v>
      </c>
      <c r="AD93">
        <v>28282.295199999986</v>
      </c>
      <c r="AE93">
        <v>36040.194133333338</v>
      </c>
      <c r="AG93">
        <v>312.93693333333334</v>
      </c>
      <c r="AH93">
        <v>615.16813333333346</v>
      </c>
      <c r="AI93">
        <v>1536.1420000000012</v>
      </c>
      <c r="AJ93">
        <v>3131.5305333333331</v>
      </c>
      <c r="AK93">
        <v>6086.8385333333372</v>
      </c>
    </row>
    <row r="94" spans="3:37" x14ac:dyDescent="0.25">
      <c r="C94">
        <v>3103.2080000000001</v>
      </c>
      <c r="D94">
        <v>4846.7759999999998</v>
      </c>
      <c r="E94">
        <v>11114.428</v>
      </c>
      <c r="F94">
        <v>17540.707999999999</v>
      </c>
      <c r="G94">
        <v>22380.716</v>
      </c>
      <c r="I94">
        <v>302.488</v>
      </c>
      <c r="J94">
        <v>449.73200000000003</v>
      </c>
      <c r="K94">
        <v>1063.748</v>
      </c>
      <c r="L94">
        <v>2224.9679999999998</v>
      </c>
      <c r="M94">
        <v>4702.5839999999998</v>
      </c>
      <c r="O94">
        <v>726.19200000000046</v>
      </c>
      <c r="P94">
        <v>1463.1690666666675</v>
      </c>
      <c r="Q94">
        <v>3699.8753333333316</v>
      </c>
      <c r="R94">
        <v>6314.6653333333315</v>
      </c>
      <c r="S94">
        <v>7768.9648000000016</v>
      </c>
      <c r="U94">
        <v>72.842266666666546</v>
      </c>
      <c r="V94">
        <v>137.98626666666658</v>
      </c>
      <c r="W94">
        <v>310.42879999999974</v>
      </c>
      <c r="X94">
        <v>649.38720000000046</v>
      </c>
      <c r="Y94">
        <v>1475.3544000000004</v>
      </c>
      <c r="AA94">
        <v>3571.7554666666679</v>
      </c>
      <c r="AB94">
        <v>6667.1146666666682</v>
      </c>
      <c r="AC94">
        <v>15838.388666666664</v>
      </c>
      <c r="AD94">
        <v>28370.980533333332</v>
      </c>
      <c r="AE94">
        <v>36079.653333333335</v>
      </c>
      <c r="AG94">
        <v>318.66013333333331</v>
      </c>
      <c r="AH94">
        <v>613.64946666666719</v>
      </c>
      <c r="AI94">
        <v>1480.1119999999996</v>
      </c>
      <c r="AJ94">
        <v>3079.5186666666664</v>
      </c>
      <c r="AK94">
        <v>6204.3709333333281</v>
      </c>
    </row>
    <row r="95" spans="3:37" x14ac:dyDescent="0.25">
      <c r="C95">
        <v>3152.0720000000001</v>
      </c>
      <c r="D95">
        <v>4745.32</v>
      </c>
      <c r="E95">
        <v>11106</v>
      </c>
      <c r="F95">
        <v>17431.964</v>
      </c>
      <c r="G95">
        <v>22654.795999999998</v>
      </c>
      <c r="I95">
        <v>318.47199999999998</v>
      </c>
      <c r="J95">
        <v>469.80799999999999</v>
      </c>
      <c r="K95">
        <v>1016.852</v>
      </c>
      <c r="L95">
        <v>2128.7759999999998</v>
      </c>
      <c r="M95">
        <v>4192.5119999999997</v>
      </c>
      <c r="O95">
        <v>731.35346666666692</v>
      </c>
      <c r="P95">
        <v>1487.7004000000002</v>
      </c>
      <c r="Q95">
        <v>3716.6137333333322</v>
      </c>
      <c r="R95">
        <v>6286.2548000000015</v>
      </c>
      <c r="S95">
        <v>7820.2189333333336</v>
      </c>
      <c r="U95">
        <v>79.111066666666588</v>
      </c>
      <c r="V95">
        <v>125.11160000000015</v>
      </c>
      <c r="W95">
        <v>346.97333333333353</v>
      </c>
      <c r="X95">
        <v>710.31693333333328</v>
      </c>
      <c r="Y95">
        <v>1396.4186666666667</v>
      </c>
      <c r="AA95">
        <v>3585.0705333333358</v>
      </c>
      <c r="AB95">
        <v>6699.1390666666694</v>
      </c>
      <c r="AC95">
        <v>15890.717733333335</v>
      </c>
      <c r="AD95">
        <v>28515.473466666655</v>
      </c>
      <c r="AE95">
        <v>36109.047466666692</v>
      </c>
      <c r="AG95">
        <v>328.01933333333335</v>
      </c>
      <c r="AH95">
        <v>598.1542666666669</v>
      </c>
      <c r="AI95">
        <v>1504.9173333333335</v>
      </c>
      <c r="AJ95">
        <v>3057.4553333333338</v>
      </c>
      <c r="AK95">
        <v>6241.9224000000013</v>
      </c>
    </row>
    <row r="96" spans="3:37" x14ac:dyDescent="0.25">
      <c r="C96">
        <v>3132.9319999999998</v>
      </c>
      <c r="D96">
        <v>4770.0159999999996</v>
      </c>
      <c r="E96">
        <v>11317.016</v>
      </c>
      <c r="F96">
        <v>17415.907999999999</v>
      </c>
      <c r="G96">
        <v>22322.696</v>
      </c>
      <c r="I96">
        <v>279.66000000000003</v>
      </c>
      <c r="J96">
        <v>450.05599999999998</v>
      </c>
      <c r="K96">
        <v>1087.96</v>
      </c>
      <c r="L96">
        <v>2511.1759999999999</v>
      </c>
      <c r="M96">
        <v>4555.3320000000003</v>
      </c>
      <c r="O96">
        <v>735.84039999999925</v>
      </c>
      <c r="P96">
        <v>1501.9301333333333</v>
      </c>
      <c r="Q96">
        <v>3737.2662666666647</v>
      </c>
      <c r="R96">
        <v>6273.1108000000004</v>
      </c>
      <c r="S96">
        <v>7565.4991999999993</v>
      </c>
      <c r="U96">
        <v>70.534400000000105</v>
      </c>
      <c r="V96">
        <v>142.74386666666678</v>
      </c>
      <c r="W96">
        <v>323.05626666666666</v>
      </c>
      <c r="X96">
        <v>692.68639999999994</v>
      </c>
      <c r="Y96">
        <v>1398.1381333333327</v>
      </c>
      <c r="AA96">
        <v>3596.8491999999983</v>
      </c>
      <c r="AB96">
        <v>6737.9221333333398</v>
      </c>
      <c r="AC96">
        <v>15987.41533333334</v>
      </c>
      <c r="AD96">
        <v>28640.551866666654</v>
      </c>
      <c r="AE96">
        <v>36008.115466666677</v>
      </c>
      <c r="AG96">
        <v>324.83733333333362</v>
      </c>
      <c r="AH96">
        <v>595.11960000000022</v>
      </c>
      <c r="AI96">
        <v>1526.2751999999994</v>
      </c>
      <c r="AJ96">
        <v>3093.8912000000014</v>
      </c>
      <c r="AK96">
        <v>6283.8058666666666</v>
      </c>
    </row>
    <row r="97" spans="3:37" x14ac:dyDescent="0.25">
      <c r="C97">
        <v>3136.1480000000001</v>
      </c>
      <c r="D97">
        <v>4840.1120000000001</v>
      </c>
      <c r="E97">
        <v>11291.871999999999</v>
      </c>
      <c r="F97">
        <v>17222.116000000002</v>
      </c>
      <c r="G97">
        <v>22377.236000000001</v>
      </c>
      <c r="I97">
        <v>298.91199999999998</v>
      </c>
      <c r="J97">
        <v>429.79199999999997</v>
      </c>
      <c r="K97">
        <v>971.05600000000004</v>
      </c>
      <c r="L97">
        <v>2126.0079999999998</v>
      </c>
      <c r="M97">
        <v>3866.8519999999999</v>
      </c>
      <c r="O97">
        <v>736.75053333333312</v>
      </c>
      <c r="P97">
        <v>1528.5172000000007</v>
      </c>
      <c r="Q97">
        <v>3784.1565333333342</v>
      </c>
      <c r="R97">
        <v>6268.5753333333314</v>
      </c>
      <c r="S97">
        <v>7621.0438666666669</v>
      </c>
      <c r="U97">
        <v>71.782666666667097</v>
      </c>
      <c r="V97">
        <v>128.02279999999996</v>
      </c>
      <c r="W97">
        <v>345.47639999999996</v>
      </c>
      <c r="X97">
        <v>677.78000000000111</v>
      </c>
      <c r="Y97">
        <v>1373.0686666666659</v>
      </c>
      <c r="AA97">
        <v>3613.9977333333331</v>
      </c>
      <c r="AB97">
        <v>6763.9603999999981</v>
      </c>
      <c r="AC97">
        <v>16068.194133333333</v>
      </c>
      <c r="AD97">
        <v>28832.402266666646</v>
      </c>
      <c r="AE97">
        <v>35979.478800000041</v>
      </c>
      <c r="AG97">
        <v>314.84320000000002</v>
      </c>
      <c r="AH97">
        <v>608.96440000000018</v>
      </c>
      <c r="AI97">
        <v>1487.0449333333327</v>
      </c>
      <c r="AJ97">
        <v>3106.3349333333322</v>
      </c>
      <c r="AK97">
        <v>6120.3134666666656</v>
      </c>
    </row>
    <row r="98" spans="3:37" x14ac:dyDescent="0.25">
      <c r="C98">
        <v>3195.9319999999998</v>
      </c>
      <c r="D98">
        <v>4844.0879999999997</v>
      </c>
      <c r="E98">
        <v>11435.008</v>
      </c>
      <c r="F98">
        <v>17178.968000000001</v>
      </c>
      <c r="G98">
        <v>22525.844000000001</v>
      </c>
      <c r="I98">
        <v>316.62400000000002</v>
      </c>
      <c r="J98">
        <v>493.70400000000001</v>
      </c>
      <c r="K98">
        <v>1098.3679999999999</v>
      </c>
      <c r="L98">
        <v>2007.8040000000001</v>
      </c>
      <c r="M98">
        <v>4559.1840000000002</v>
      </c>
      <c r="O98">
        <v>741.3822666666664</v>
      </c>
      <c r="P98">
        <v>1539.2595999999996</v>
      </c>
      <c r="Q98">
        <v>3828.7179999999998</v>
      </c>
      <c r="R98">
        <v>6328.6310666666659</v>
      </c>
      <c r="S98">
        <v>7511.8611999999985</v>
      </c>
      <c r="U98">
        <v>70.168000000000035</v>
      </c>
      <c r="V98">
        <v>135.24533333333349</v>
      </c>
      <c r="W98">
        <v>337.07826666666642</v>
      </c>
      <c r="X98">
        <v>651.20879999999977</v>
      </c>
      <c r="Y98">
        <v>1431.7792000000002</v>
      </c>
      <c r="AA98">
        <v>3643.0806666666667</v>
      </c>
      <c r="AB98">
        <v>6796.4964</v>
      </c>
      <c r="AC98">
        <v>16133.60040000001</v>
      </c>
      <c r="AD98">
        <v>28844.94493333334</v>
      </c>
      <c r="AE98">
        <v>35925.243333333339</v>
      </c>
      <c r="AG98">
        <v>318.1906666666668</v>
      </c>
      <c r="AH98">
        <v>619.82400000000064</v>
      </c>
      <c r="AI98">
        <v>1523.0022666666666</v>
      </c>
      <c r="AJ98">
        <v>3175.0938666666666</v>
      </c>
      <c r="AK98">
        <v>6337.6586666666662</v>
      </c>
    </row>
    <row r="99" spans="3:37" x14ac:dyDescent="0.25">
      <c r="C99">
        <v>3179.4679999999998</v>
      </c>
      <c r="D99">
        <v>4906.8559999999998</v>
      </c>
      <c r="E99">
        <v>11525.168</v>
      </c>
      <c r="F99">
        <v>17192.828000000001</v>
      </c>
      <c r="G99">
        <v>22590.727999999999</v>
      </c>
      <c r="I99">
        <v>304.68</v>
      </c>
      <c r="J99">
        <v>462.77600000000001</v>
      </c>
      <c r="K99">
        <v>954.75199999999995</v>
      </c>
      <c r="L99">
        <v>1804.0840000000001</v>
      </c>
      <c r="M99">
        <v>4379.8280000000004</v>
      </c>
      <c r="O99">
        <v>744.0971999999997</v>
      </c>
      <c r="P99">
        <v>1549.0766666666666</v>
      </c>
      <c r="Q99">
        <v>3821.7073333333346</v>
      </c>
      <c r="R99">
        <v>6339.8774666666686</v>
      </c>
      <c r="S99">
        <v>7464.2162666666663</v>
      </c>
      <c r="U99">
        <v>65.289066666666741</v>
      </c>
      <c r="V99">
        <v>133.72666666666683</v>
      </c>
      <c r="W99">
        <v>351.0509333333336</v>
      </c>
      <c r="X99">
        <v>706.84319999999968</v>
      </c>
      <c r="Y99">
        <v>1425.3014666666666</v>
      </c>
      <c r="AA99">
        <v>3669.3651999999997</v>
      </c>
      <c r="AB99">
        <v>6827.1068000000032</v>
      </c>
      <c r="AC99">
        <v>16278.764933333337</v>
      </c>
      <c r="AD99">
        <v>28932.738266666685</v>
      </c>
      <c r="AE99">
        <v>35924.68293333333</v>
      </c>
      <c r="AG99">
        <v>313.97413333333327</v>
      </c>
      <c r="AH99">
        <v>596.74480000000017</v>
      </c>
      <c r="AI99">
        <v>1525.9301333333331</v>
      </c>
      <c r="AJ99">
        <v>3089.2853333333323</v>
      </c>
      <c r="AK99">
        <v>6151.1825333333354</v>
      </c>
    </row>
    <row r="100" spans="3:37" x14ac:dyDescent="0.25">
      <c r="C100">
        <v>3210.0639999999999</v>
      </c>
      <c r="D100">
        <v>4883.6559999999999</v>
      </c>
      <c r="E100">
        <v>11560.028</v>
      </c>
      <c r="F100">
        <v>17264.024000000001</v>
      </c>
      <c r="G100">
        <v>22161.84</v>
      </c>
      <c r="I100">
        <v>332.94799999999998</v>
      </c>
      <c r="J100">
        <v>416.68</v>
      </c>
      <c r="K100">
        <v>1010.06</v>
      </c>
      <c r="L100">
        <v>2096.348</v>
      </c>
      <c r="M100">
        <v>4330.0720000000001</v>
      </c>
      <c r="O100">
        <v>759.3482666666672</v>
      </c>
      <c r="P100">
        <v>1547.2372000000005</v>
      </c>
      <c r="Q100">
        <v>3894.4406666666655</v>
      </c>
      <c r="R100">
        <v>6348.5117333333355</v>
      </c>
      <c r="S100">
        <v>7521.2179999999971</v>
      </c>
      <c r="U100">
        <v>69.822533333333496</v>
      </c>
      <c r="V100">
        <v>133.17093333333335</v>
      </c>
      <c r="W100">
        <v>359.22080000000022</v>
      </c>
      <c r="X100">
        <v>711.58546666666643</v>
      </c>
      <c r="Y100">
        <v>1388.2843999999984</v>
      </c>
      <c r="AA100">
        <v>3681.4213333333332</v>
      </c>
      <c r="AB100">
        <v>6872.6038666666636</v>
      </c>
      <c r="AC100">
        <v>16314.37719999999</v>
      </c>
      <c r="AD100">
        <v>29043.974400000014</v>
      </c>
      <c r="AE100">
        <v>36178.27853333333</v>
      </c>
      <c r="AG100">
        <v>318.02760000000012</v>
      </c>
      <c r="AH100">
        <v>612.03946666666695</v>
      </c>
      <c r="AI100">
        <v>1534.5197333333331</v>
      </c>
      <c r="AJ100">
        <v>3098.7795999999971</v>
      </c>
      <c r="AK100">
        <v>6127.5982666666705</v>
      </c>
    </row>
    <row r="101" spans="3:37" x14ac:dyDescent="0.25">
      <c r="C101">
        <v>3229.288</v>
      </c>
      <c r="D101">
        <v>4943.0720000000001</v>
      </c>
      <c r="E101">
        <v>11724.1</v>
      </c>
      <c r="F101">
        <v>17596.851999999999</v>
      </c>
      <c r="G101">
        <v>22119.563999999998</v>
      </c>
      <c r="I101">
        <v>297.23200000000003</v>
      </c>
      <c r="J101">
        <v>427.55200000000002</v>
      </c>
      <c r="K101">
        <v>1038</v>
      </c>
      <c r="L101">
        <v>2299.3319999999999</v>
      </c>
      <c r="M101">
        <v>5116.924</v>
      </c>
      <c r="O101">
        <v>762.48599999999988</v>
      </c>
      <c r="P101">
        <v>1529.5796000000003</v>
      </c>
      <c r="Q101">
        <v>3864.8425333333334</v>
      </c>
      <c r="R101">
        <v>6364.0969333333269</v>
      </c>
      <c r="S101">
        <v>7442.8282666666655</v>
      </c>
      <c r="U101">
        <v>72.473733333333129</v>
      </c>
      <c r="V101">
        <v>149.48080000000036</v>
      </c>
      <c r="W101">
        <v>331.78746666666672</v>
      </c>
      <c r="X101">
        <v>722.14946666666754</v>
      </c>
      <c r="Y101">
        <v>1413.7233333333324</v>
      </c>
      <c r="AA101">
        <v>3682.3988000000027</v>
      </c>
      <c r="AB101">
        <v>6898.1942666666637</v>
      </c>
      <c r="AC101">
        <v>16396.036399999997</v>
      </c>
      <c r="AD101">
        <v>29129.594266666645</v>
      </c>
      <c r="AE101">
        <v>36306.582933333339</v>
      </c>
      <c r="AG101">
        <v>317.67240000000004</v>
      </c>
      <c r="AH101">
        <v>603.53120000000024</v>
      </c>
      <c r="AI101">
        <v>1528.2688000000001</v>
      </c>
      <c r="AJ101">
        <v>3095.8353333333334</v>
      </c>
      <c r="AK101">
        <v>6233.2182666666686</v>
      </c>
    </row>
    <row r="102" spans="3:37" x14ac:dyDescent="0.25">
      <c r="C102">
        <v>3301.82</v>
      </c>
      <c r="D102">
        <v>4981.5159999999996</v>
      </c>
      <c r="E102">
        <v>11654.652</v>
      </c>
      <c r="F102">
        <v>17744.964</v>
      </c>
      <c r="G102">
        <v>22225.856</v>
      </c>
      <c r="I102">
        <v>311.90800000000002</v>
      </c>
      <c r="J102">
        <v>497.73200000000003</v>
      </c>
      <c r="K102">
        <v>962.4</v>
      </c>
      <c r="L102">
        <v>2554.288</v>
      </c>
      <c r="M102">
        <v>4302.4279999999999</v>
      </c>
      <c r="O102">
        <v>771.26226666666639</v>
      </c>
      <c r="P102">
        <v>1548.5549333333317</v>
      </c>
      <c r="Q102">
        <v>3876.399866666668</v>
      </c>
      <c r="R102">
        <v>6371.4927999999973</v>
      </c>
      <c r="S102">
        <v>7428.732399999999</v>
      </c>
      <c r="U102">
        <v>67.373333333332994</v>
      </c>
      <c r="V102">
        <v>128.50653333333307</v>
      </c>
      <c r="W102">
        <v>353.27519999999987</v>
      </c>
      <c r="X102">
        <v>715.5569333333334</v>
      </c>
      <c r="Y102">
        <v>1484.0942666666665</v>
      </c>
      <c r="AA102">
        <v>3705.0950666666649</v>
      </c>
      <c r="AB102">
        <v>6935.949066666667</v>
      </c>
      <c r="AC102">
        <v>16460.150000000001</v>
      </c>
      <c r="AD102">
        <v>29200.81626666665</v>
      </c>
      <c r="AE102">
        <v>36283.496666666673</v>
      </c>
      <c r="AG102">
        <v>314.31119999999993</v>
      </c>
      <c r="AH102">
        <v>610.22680000000025</v>
      </c>
      <c r="AI102">
        <v>1574.6071999999999</v>
      </c>
      <c r="AJ102">
        <v>3013.9414666666667</v>
      </c>
      <c r="AK102">
        <v>6344.457999999996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2020-10-11T06:19:38Z</dcterms:created>
  <dcterms:modified xsi:type="dcterms:W3CDTF">2020-10-11T06:19:42Z</dcterms:modified>
</cp:coreProperties>
</file>