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E10F659-6DDC-4E2D-987B-722F052CF114}" xr6:coauthVersionLast="45" xr6:coauthVersionMax="45" xr10:uidLastSave="{00000000-0000-0000-0000-000000000000}"/>
  <bookViews>
    <workbookView xWindow="10215" yWindow="1620" windowWidth="26700" windowHeight="18570" xr2:uid="{C0130E56-7BBF-4582-A27C-27A8691A5C9B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<sst xmlns="http://schemas.openxmlformats.org/spreadsheetml/2006/main" count="30" uniqueCount="5">
  <si>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OR30x250-0.75_2 SAM-0.01</t>
  </si>
  <si>
    <t>OR30x250-0.75_2 SAM-0.02</t>
  </si>
  <si>
    <t>OR30x250-0.75_2 SAM-0.05</t>
  </si>
  <si>
    <t>OR30x250-0.75_2 SAM-0.1</t>
  </si>
  <si>
    <t>OR30x250-0.75_2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</si>
</sst>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185.29599999999999</c:v>
                </c:pt>
                <c:pt idx="2">
                  <c:v>304.78800000000001</c:v>
                </c:pt>
                <c:pt idx="3">
                  <c:v>371.2</c:v>
                </c:pt>
                <c:pt idx="4">
                  <c:v>440.34800000000001</c:v>
                </c:pt>
                <c:pt idx="5">
                  <c:v>503.83199999999999</c:v>
                </c:pt>
                <c:pt idx="6">
                  <c:v>567.80399999999997</c:v>
                </c:pt>
                <c:pt idx="7">
                  <c:v>591.65599999999995</c:v>
                </c:pt>
                <c:pt idx="8">
                  <c:v>646.83199999999999</c:v>
                </c:pt>
                <c:pt idx="9">
                  <c:v>682.58</c:v>
                </c:pt>
                <c:pt idx="10">
                  <c:v>742.40800000000002</c:v>
                </c:pt>
                <c:pt idx="11">
                  <c:v>775.06399999999996</c:v>
                </c:pt>
                <c:pt idx="12">
                  <c:v>838.99599999999998</c:v>
                </c:pt>
                <c:pt idx="13">
                  <c:v>867.62</c:v>
                </c:pt>
                <c:pt idx="14">
                  <c:v>884.89599999999996</c:v>
                </c:pt>
                <c:pt idx="15">
                  <c:v>946.452</c:v>
                </c:pt>
                <c:pt idx="16">
                  <c:v>996.88400000000001</c:v>
                </c:pt>
                <c:pt idx="17">
                  <c:v>1029.0999999999999</c:v>
                </c:pt>
                <c:pt idx="18">
                  <c:v>1021.52</c:v>
                </c:pt>
                <c:pt idx="19">
                  <c:v>1075.6759999999999</c:v>
                </c:pt>
                <c:pt idx="20">
                  <c:v>1115.0999999999999</c:v>
                </c:pt>
                <c:pt idx="21">
                  <c:v>1143.8240000000001</c:v>
                </c:pt>
                <c:pt idx="22">
                  <c:v>1183.3040000000001</c:v>
                </c:pt>
                <c:pt idx="23">
                  <c:v>1237.9280000000001</c:v>
                </c:pt>
                <c:pt idx="24">
                  <c:v>1277.4359999999999</c:v>
                </c:pt>
                <c:pt idx="25">
                  <c:v>1264.3399999999999</c:v>
                </c:pt>
                <c:pt idx="26">
                  <c:v>1261.732</c:v>
                </c:pt>
                <c:pt idx="27">
                  <c:v>1278.576</c:v>
                </c:pt>
                <c:pt idx="28">
                  <c:v>1331.808</c:v>
                </c:pt>
                <c:pt idx="29">
                  <c:v>1357.7760000000001</c:v>
                </c:pt>
                <c:pt idx="30">
                  <c:v>1390.616</c:v>
                </c:pt>
                <c:pt idx="31">
                  <c:v>1420</c:v>
                </c:pt>
                <c:pt idx="32">
                  <c:v>1473.5920000000001</c:v>
                </c:pt>
                <c:pt idx="33">
                  <c:v>1481.752</c:v>
                </c:pt>
                <c:pt idx="34">
                  <c:v>1517.28</c:v>
                </c:pt>
                <c:pt idx="35">
                  <c:v>1532.86</c:v>
                </c:pt>
                <c:pt idx="36">
                  <c:v>1532.556</c:v>
                </c:pt>
                <c:pt idx="37">
                  <c:v>1586.4880000000001</c:v>
                </c:pt>
                <c:pt idx="38">
                  <c:v>1606.3679999999999</c:v>
                </c:pt>
                <c:pt idx="39">
                  <c:v>1657.172</c:v>
                </c:pt>
                <c:pt idx="40">
                  <c:v>1703.116</c:v>
                </c:pt>
                <c:pt idx="41">
                  <c:v>1700.972</c:v>
                </c:pt>
                <c:pt idx="42">
                  <c:v>1733.7639999999999</c:v>
                </c:pt>
                <c:pt idx="43">
                  <c:v>1748.16</c:v>
                </c:pt>
                <c:pt idx="44">
                  <c:v>1719.5039999999999</c:v>
                </c:pt>
                <c:pt idx="45">
                  <c:v>1741.9</c:v>
                </c:pt>
                <c:pt idx="46">
                  <c:v>1766.12</c:v>
                </c:pt>
                <c:pt idx="47">
                  <c:v>1769.66</c:v>
                </c:pt>
                <c:pt idx="48">
                  <c:v>1786.808</c:v>
                </c:pt>
                <c:pt idx="49">
                  <c:v>1810.74</c:v>
                </c:pt>
                <c:pt idx="50">
                  <c:v>1819.884</c:v>
                </c:pt>
                <c:pt idx="51">
                  <c:v>1860.308</c:v>
                </c:pt>
                <c:pt idx="52">
                  <c:v>1868.62</c:v>
                </c:pt>
                <c:pt idx="53">
                  <c:v>1889.06</c:v>
                </c:pt>
                <c:pt idx="54">
                  <c:v>1894.1759999999999</c:v>
                </c:pt>
                <c:pt idx="55">
                  <c:v>1952.268</c:v>
                </c:pt>
                <c:pt idx="56">
                  <c:v>2006.5840000000001</c:v>
                </c:pt>
                <c:pt idx="57">
                  <c:v>2029.6759999999999</c:v>
                </c:pt>
                <c:pt idx="58">
                  <c:v>2055.3960000000002</c:v>
                </c:pt>
                <c:pt idx="59">
                  <c:v>2055.5079999999998</c:v>
                </c:pt>
                <c:pt idx="60">
                  <c:v>2048.6959999999999</c:v>
                </c:pt>
                <c:pt idx="61">
                  <c:v>2082.0920000000001</c:v>
                </c:pt>
                <c:pt idx="62">
                  <c:v>2104.3879999999999</c:v>
                </c:pt>
                <c:pt idx="63">
                  <c:v>2078.2600000000002</c:v>
                </c:pt>
                <c:pt idx="64">
                  <c:v>2120.308</c:v>
                </c:pt>
                <c:pt idx="65">
                  <c:v>2133.1280000000002</c:v>
                </c:pt>
                <c:pt idx="66">
                  <c:v>2168.5880000000002</c:v>
                </c:pt>
                <c:pt idx="67">
                  <c:v>2171.94</c:v>
                </c:pt>
                <c:pt idx="68">
                  <c:v>2222.384</c:v>
                </c:pt>
                <c:pt idx="69">
                  <c:v>2236.2080000000001</c:v>
                </c:pt>
                <c:pt idx="70">
                  <c:v>2257.9079999999999</c:v>
                </c:pt>
                <c:pt idx="71">
                  <c:v>2290.9920000000002</c:v>
                </c:pt>
                <c:pt idx="72">
                  <c:v>2287.2840000000001</c:v>
                </c:pt>
                <c:pt idx="73">
                  <c:v>2305.5639999999999</c:v>
                </c:pt>
                <c:pt idx="74">
                  <c:v>2315.232</c:v>
                </c:pt>
                <c:pt idx="75">
                  <c:v>2373.3200000000002</c:v>
                </c:pt>
                <c:pt idx="76">
                  <c:v>2404.6120000000001</c:v>
                </c:pt>
                <c:pt idx="77">
                  <c:v>2356.6999999999998</c:v>
                </c:pt>
                <c:pt idx="78">
                  <c:v>2387.6959999999999</c:v>
                </c:pt>
                <c:pt idx="79">
                  <c:v>2391.6480000000001</c:v>
                </c:pt>
                <c:pt idx="80">
                  <c:v>2387.252</c:v>
                </c:pt>
                <c:pt idx="81">
                  <c:v>2419.7399999999998</c:v>
                </c:pt>
                <c:pt idx="82">
                  <c:v>2409.2640000000001</c:v>
                </c:pt>
                <c:pt idx="83">
                  <c:v>2446.7719999999999</c:v>
                </c:pt>
                <c:pt idx="84">
                  <c:v>2481.6480000000001</c:v>
                </c:pt>
                <c:pt idx="85">
                  <c:v>2455.788</c:v>
                </c:pt>
                <c:pt idx="86">
                  <c:v>2492.1799999999998</c:v>
                </c:pt>
                <c:pt idx="87">
                  <c:v>2598.4879999999998</c:v>
                </c:pt>
                <c:pt idx="88">
                  <c:v>2620.944</c:v>
                </c:pt>
                <c:pt idx="89">
                  <c:v>2609.9560000000001</c:v>
                </c:pt>
                <c:pt idx="90">
                  <c:v>2622.3159999999998</c:v>
                </c:pt>
                <c:pt idx="91">
                  <c:v>2662.42</c:v>
                </c:pt>
                <c:pt idx="92">
                  <c:v>2699.8440000000001</c:v>
                </c:pt>
                <c:pt idx="93">
                  <c:v>2685.0680000000002</c:v>
                </c:pt>
                <c:pt idx="94">
                  <c:v>2713.0079999999998</c:v>
                </c:pt>
                <c:pt idx="95">
                  <c:v>2711.4119999999998</c:v>
                </c:pt>
                <c:pt idx="96">
                  <c:v>2763.02</c:v>
                </c:pt>
                <c:pt idx="97">
                  <c:v>2743.38</c:v>
                </c:pt>
                <c:pt idx="98">
                  <c:v>2728.84</c:v>
                </c:pt>
                <c:pt idx="99">
                  <c:v>2724.0079999999998</c:v>
                </c:pt>
                <c:pt idx="100">
                  <c:v>2734.0680000000002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0-450E-8123-24165A5E124F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368.38799999999998</c:v>
                </c:pt>
                <c:pt idx="2">
                  <c:v>614.41200000000003</c:v>
                </c:pt>
                <c:pt idx="3">
                  <c:v>774.65599999999995</c:v>
                </c:pt>
                <c:pt idx="4">
                  <c:v>926.83199999999999</c:v>
                </c:pt>
                <c:pt idx="5">
                  <c:v>1036.568</c:v>
                </c:pt>
                <c:pt idx="6">
                  <c:v>1147.78</c:v>
                </c:pt>
                <c:pt idx="7">
                  <c:v>1242.1120000000001</c:v>
                </c:pt>
                <c:pt idx="8">
                  <c:v>1351.424</c:v>
                </c:pt>
                <c:pt idx="9">
                  <c:v>1463.5039999999999</c:v>
                </c:pt>
                <c:pt idx="10">
                  <c:v>1503.4839999999999</c:v>
                </c:pt>
                <c:pt idx="11">
                  <c:v>1609.4280000000001</c:v>
                </c:pt>
                <c:pt idx="12">
                  <c:v>1708.8320000000001</c:v>
                </c:pt>
                <c:pt idx="13">
                  <c:v>1792.104</c:v>
                </c:pt>
                <c:pt idx="14">
                  <c:v>1854.48</c:v>
                </c:pt>
                <c:pt idx="15">
                  <c:v>1935.9359999999999</c:v>
                </c:pt>
                <c:pt idx="16">
                  <c:v>2006.1479999999999</c:v>
                </c:pt>
                <c:pt idx="17">
                  <c:v>2028.704</c:v>
                </c:pt>
                <c:pt idx="18">
                  <c:v>2127.6039999999998</c:v>
                </c:pt>
                <c:pt idx="19">
                  <c:v>2151.7240000000002</c:v>
                </c:pt>
                <c:pt idx="20">
                  <c:v>2234.1880000000001</c:v>
                </c:pt>
                <c:pt idx="21">
                  <c:v>2203.9879999999998</c:v>
                </c:pt>
                <c:pt idx="22">
                  <c:v>2265.38</c:v>
                </c:pt>
                <c:pt idx="23">
                  <c:v>2301.4960000000001</c:v>
                </c:pt>
                <c:pt idx="24">
                  <c:v>2391.0039999999999</c:v>
                </c:pt>
                <c:pt idx="25">
                  <c:v>2399.116</c:v>
                </c:pt>
                <c:pt idx="26">
                  <c:v>2533.1640000000002</c:v>
                </c:pt>
                <c:pt idx="27">
                  <c:v>2578.2640000000001</c:v>
                </c:pt>
                <c:pt idx="28">
                  <c:v>2607.0680000000002</c:v>
                </c:pt>
                <c:pt idx="29">
                  <c:v>2709.86</c:v>
                </c:pt>
                <c:pt idx="30">
                  <c:v>2836.6320000000001</c:v>
                </c:pt>
                <c:pt idx="31">
                  <c:v>2870.808</c:v>
                </c:pt>
                <c:pt idx="32">
                  <c:v>2879.42</c:v>
                </c:pt>
                <c:pt idx="33">
                  <c:v>2939.0120000000002</c:v>
                </c:pt>
                <c:pt idx="34">
                  <c:v>3021.6120000000001</c:v>
                </c:pt>
                <c:pt idx="35">
                  <c:v>3031.2919999999999</c:v>
                </c:pt>
                <c:pt idx="36">
                  <c:v>3136.152</c:v>
                </c:pt>
                <c:pt idx="37">
                  <c:v>3203.76</c:v>
                </c:pt>
                <c:pt idx="38">
                  <c:v>3231.1880000000001</c:v>
                </c:pt>
                <c:pt idx="39">
                  <c:v>3286.8919999999998</c:v>
                </c:pt>
                <c:pt idx="40">
                  <c:v>3408.9960000000001</c:v>
                </c:pt>
                <c:pt idx="41">
                  <c:v>3463.7559999999999</c:v>
                </c:pt>
                <c:pt idx="42">
                  <c:v>3477.2280000000001</c:v>
                </c:pt>
                <c:pt idx="43">
                  <c:v>3549.172</c:v>
                </c:pt>
                <c:pt idx="44">
                  <c:v>3569.2280000000001</c:v>
                </c:pt>
                <c:pt idx="45">
                  <c:v>3622.9079999999999</c:v>
                </c:pt>
                <c:pt idx="46">
                  <c:v>3666.72</c:v>
                </c:pt>
                <c:pt idx="47">
                  <c:v>3686.62</c:v>
                </c:pt>
                <c:pt idx="48">
                  <c:v>3727.2840000000001</c:v>
                </c:pt>
                <c:pt idx="49">
                  <c:v>3700.0039999999999</c:v>
                </c:pt>
                <c:pt idx="50">
                  <c:v>3719.1559999999999</c:v>
                </c:pt>
                <c:pt idx="51">
                  <c:v>3684.2759999999998</c:v>
                </c:pt>
                <c:pt idx="52">
                  <c:v>3686.4279999999999</c:v>
                </c:pt>
                <c:pt idx="53">
                  <c:v>3689.54</c:v>
                </c:pt>
                <c:pt idx="54">
                  <c:v>3757.4360000000001</c:v>
                </c:pt>
                <c:pt idx="55">
                  <c:v>3807.748</c:v>
                </c:pt>
                <c:pt idx="56">
                  <c:v>3816.288</c:v>
                </c:pt>
                <c:pt idx="57">
                  <c:v>3808.8679999999999</c:v>
                </c:pt>
                <c:pt idx="58">
                  <c:v>3875.6559999999999</c:v>
                </c:pt>
                <c:pt idx="59">
                  <c:v>3852.78</c:v>
                </c:pt>
                <c:pt idx="60">
                  <c:v>3847.4760000000001</c:v>
                </c:pt>
                <c:pt idx="61">
                  <c:v>3820.5880000000002</c:v>
                </c:pt>
                <c:pt idx="62">
                  <c:v>3852.2040000000002</c:v>
                </c:pt>
                <c:pt idx="63">
                  <c:v>3863.24</c:v>
                </c:pt>
                <c:pt idx="64">
                  <c:v>3883.3040000000001</c:v>
                </c:pt>
                <c:pt idx="65">
                  <c:v>3917.6239999999998</c:v>
                </c:pt>
                <c:pt idx="66">
                  <c:v>3941.62</c:v>
                </c:pt>
                <c:pt idx="67">
                  <c:v>3979.7440000000001</c:v>
                </c:pt>
                <c:pt idx="68">
                  <c:v>4040.92</c:v>
                </c:pt>
                <c:pt idx="69">
                  <c:v>4033.808</c:v>
                </c:pt>
                <c:pt idx="70">
                  <c:v>4110.4520000000002</c:v>
                </c:pt>
                <c:pt idx="71">
                  <c:v>4169.848</c:v>
                </c:pt>
                <c:pt idx="72">
                  <c:v>4155.0079999999998</c:v>
                </c:pt>
                <c:pt idx="73">
                  <c:v>4153.1440000000002</c:v>
                </c:pt>
                <c:pt idx="74">
                  <c:v>4100.96</c:v>
                </c:pt>
                <c:pt idx="75">
                  <c:v>4140.7560000000003</c:v>
                </c:pt>
                <c:pt idx="76">
                  <c:v>4198.6679999999997</c:v>
                </c:pt>
                <c:pt idx="77">
                  <c:v>4237.0079999999998</c:v>
                </c:pt>
                <c:pt idx="78">
                  <c:v>4170.9679999999998</c:v>
                </c:pt>
                <c:pt idx="79">
                  <c:v>4204.8280000000004</c:v>
                </c:pt>
                <c:pt idx="80">
                  <c:v>4253.6480000000001</c:v>
                </c:pt>
                <c:pt idx="81">
                  <c:v>4262.0519999999997</c:v>
                </c:pt>
                <c:pt idx="82">
                  <c:v>4278.884</c:v>
                </c:pt>
                <c:pt idx="83">
                  <c:v>4328.9840000000004</c:v>
                </c:pt>
                <c:pt idx="84">
                  <c:v>4316.0959999999995</c:v>
                </c:pt>
                <c:pt idx="85">
                  <c:v>4360.9319999999998</c:v>
                </c:pt>
                <c:pt idx="86">
                  <c:v>4398.0919999999996</c:v>
                </c:pt>
                <c:pt idx="87">
                  <c:v>4383.5600000000004</c:v>
                </c:pt>
                <c:pt idx="88">
                  <c:v>4443.5439999999999</c:v>
                </c:pt>
                <c:pt idx="89">
                  <c:v>4504.8879999999999</c:v>
                </c:pt>
                <c:pt idx="90">
                  <c:v>4561.28</c:v>
                </c:pt>
                <c:pt idx="91">
                  <c:v>4642.9920000000002</c:v>
                </c:pt>
                <c:pt idx="92">
                  <c:v>4608.6559999999999</c:v>
                </c:pt>
                <c:pt idx="93">
                  <c:v>4650.32</c:v>
                </c:pt>
                <c:pt idx="94">
                  <c:v>4706.62</c:v>
                </c:pt>
                <c:pt idx="95">
                  <c:v>4788.7240000000002</c:v>
                </c:pt>
                <c:pt idx="96">
                  <c:v>4778.3760000000002</c:v>
                </c:pt>
                <c:pt idx="97">
                  <c:v>4776.6760000000004</c:v>
                </c:pt>
                <c:pt idx="98">
                  <c:v>4767.0479999999998</c:v>
                </c:pt>
                <c:pt idx="99">
                  <c:v>4713.076</c:v>
                </c:pt>
                <c:pt idx="100">
                  <c:v>4695.616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0-450E-8123-24165A5E124F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908.40800000000002</c:v>
                </c:pt>
                <c:pt idx="2">
                  <c:v>1521.9079999999999</c:v>
                </c:pt>
                <c:pt idx="3">
                  <c:v>2010.5719999999999</c:v>
                </c:pt>
                <c:pt idx="4">
                  <c:v>2358.16</c:v>
                </c:pt>
                <c:pt idx="5">
                  <c:v>2734.82</c:v>
                </c:pt>
                <c:pt idx="6">
                  <c:v>3087.5479999999998</c:v>
                </c:pt>
                <c:pt idx="7">
                  <c:v>3419.712</c:v>
                </c:pt>
                <c:pt idx="8">
                  <c:v>3687.0160000000001</c:v>
                </c:pt>
                <c:pt idx="9">
                  <c:v>3827.9720000000002</c:v>
                </c:pt>
                <c:pt idx="10">
                  <c:v>4134.4040000000005</c:v>
                </c:pt>
                <c:pt idx="11">
                  <c:v>4312.3559999999998</c:v>
                </c:pt>
                <c:pt idx="12">
                  <c:v>4579.8680000000004</c:v>
                </c:pt>
                <c:pt idx="13">
                  <c:v>4631.1279999999997</c:v>
                </c:pt>
                <c:pt idx="14">
                  <c:v>4816.5119999999997</c:v>
                </c:pt>
                <c:pt idx="15">
                  <c:v>4915.6239999999998</c:v>
                </c:pt>
                <c:pt idx="16">
                  <c:v>5077.5959999999995</c:v>
                </c:pt>
                <c:pt idx="17">
                  <c:v>5240.4160000000002</c:v>
                </c:pt>
                <c:pt idx="18">
                  <c:v>5438.1080000000002</c:v>
                </c:pt>
                <c:pt idx="19">
                  <c:v>5609.1679999999997</c:v>
                </c:pt>
                <c:pt idx="20">
                  <c:v>5932.16</c:v>
                </c:pt>
                <c:pt idx="21">
                  <c:v>6018.9040000000005</c:v>
                </c:pt>
                <c:pt idx="22">
                  <c:v>6036.6679999999997</c:v>
                </c:pt>
                <c:pt idx="23">
                  <c:v>6069.4440000000004</c:v>
                </c:pt>
                <c:pt idx="24">
                  <c:v>6259.3440000000001</c:v>
                </c:pt>
                <c:pt idx="25">
                  <c:v>6375.1840000000002</c:v>
                </c:pt>
                <c:pt idx="26">
                  <c:v>6332.9880000000003</c:v>
                </c:pt>
                <c:pt idx="27">
                  <c:v>6389.7960000000003</c:v>
                </c:pt>
                <c:pt idx="28">
                  <c:v>6404.8559999999998</c:v>
                </c:pt>
                <c:pt idx="29">
                  <c:v>6473.2479999999996</c:v>
                </c:pt>
                <c:pt idx="30">
                  <c:v>6646.5</c:v>
                </c:pt>
                <c:pt idx="31">
                  <c:v>6738.86</c:v>
                </c:pt>
                <c:pt idx="32">
                  <c:v>6740.7960000000003</c:v>
                </c:pt>
                <c:pt idx="33">
                  <c:v>6957.6279999999997</c:v>
                </c:pt>
                <c:pt idx="34">
                  <c:v>7005.2280000000001</c:v>
                </c:pt>
                <c:pt idx="35">
                  <c:v>6953.6120000000001</c:v>
                </c:pt>
                <c:pt idx="36">
                  <c:v>7013.0879999999997</c:v>
                </c:pt>
                <c:pt idx="37">
                  <c:v>7166.5919999999996</c:v>
                </c:pt>
                <c:pt idx="38">
                  <c:v>7143.0959999999995</c:v>
                </c:pt>
                <c:pt idx="39">
                  <c:v>7205.424</c:v>
                </c:pt>
                <c:pt idx="40">
                  <c:v>7247.22</c:v>
                </c:pt>
                <c:pt idx="41">
                  <c:v>7271.9960000000001</c:v>
                </c:pt>
                <c:pt idx="42">
                  <c:v>7610.7280000000001</c:v>
                </c:pt>
                <c:pt idx="43">
                  <c:v>7769.3760000000002</c:v>
                </c:pt>
                <c:pt idx="44">
                  <c:v>7849.5919999999996</c:v>
                </c:pt>
                <c:pt idx="45">
                  <c:v>7861.9719999999998</c:v>
                </c:pt>
                <c:pt idx="46">
                  <c:v>7916.7039999999997</c:v>
                </c:pt>
                <c:pt idx="47">
                  <c:v>7896.232</c:v>
                </c:pt>
                <c:pt idx="48">
                  <c:v>7971.6360000000004</c:v>
                </c:pt>
                <c:pt idx="49">
                  <c:v>7923.7640000000001</c:v>
                </c:pt>
                <c:pt idx="50">
                  <c:v>8079.8360000000002</c:v>
                </c:pt>
                <c:pt idx="51">
                  <c:v>8209.52</c:v>
                </c:pt>
                <c:pt idx="52">
                  <c:v>8238.6319999999996</c:v>
                </c:pt>
                <c:pt idx="53">
                  <c:v>8342.3960000000006</c:v>
                </c:pt>
                <c:pt idx="54">
                  <c:v>8378.8080000000009</c:v>
                </c:pt>
                <c:pt idx="55">
                  <c:v>8349.5840000000007</c:v>
                </c:pt>
                <c:pt idx="56">
                  <c:v>8526.3559999999998</c:v>
                </c:pt>
                <c:pt idx="57">
                  <c:v>8252.7080000000005</c:v>
                </c:pt>
                <c:pt idx="58">
                  <c:v>8457.652</c:v>
                </c:pt>
                <c:pt idx="59">
                  <c:v>8463.5560000000005</c:v>
                </c:pt>
                <c:pt idx="60">
                  <c:v>8548.4040000000005</c:v>
                </c:pt>
                <c:pt idx="61">
                  <c:v>8551.3639999999996</c:v>
                </c:pt>
                <c:pt idx="62">
                  <c:v>8735.9079999999994</c:v>
                </c:pt>
                <c:pt idx="63">
                  <c:v>8750.0319999999992</c:v>
                </c:pt>
                <c:pt idx="64">
                  <c:v>8720.0159999999996</c:v>
                </c:pt>
                <c:pt idx="65">
                  <c:v>8869.64</c:v>
                </c:pt>
                <c:pt idx="66">
                  <c:v>8722.68</c:v>
                </c:pt>
                <c:pt idx="67">
                  <c:v>8850.92</c:v>
                </c:pt>
                <c:pt idx="68">
                  <c:v>8926.7199999999993</c:v>
                </c:pt>
                <c:pt idx="69">
                  <c:v>8846.5040000000008</c:v>
                </c:pt>
                <c:pt idx="70">
                  <c:v>9013.7199999999993</c:v>
                </c:pt>
                <c:pt idx="71">
                  <c:v>9031.02</c:v>
                </c:pt>
                <c:pt idx="72">
                  <c:v>9237.4040000000005</c:v>
                </c:pt>
                <c:pt idx="73">
                  <c:v>9422.152</c:v>
                </c:pt>
                <c:pt idx="74">
                  <c:v>9452.3439999999991</c:v>
                </c:pt>
                <c:pt idx="75">
                  <c:v>9658.6080000000002</c:v>
                </c:pt>
                <c:pt idx="76">
                  <c:v>9628.4639999999999</c:v>
                </c:pt>
                <c:pt idx="77">
                  <c:v>9769.9079999999994</c:v>
                </c:pt>
                <c:pt idx="78">
                  <c:v>9739.3680000000004</c:v>
                </c:pt>
                <c:pt idx="79">
                  <c:v>9832.5959999999995</c:v>
                </c:pt>
                <c:pt idx="80">
                  <c:v>9869.3799999999992</c:v>
                </c:pt>
                <c:pt idx="81">
                  <c:v>9875.1720000000005</c:v>
                </c:pt>
                <c:pt idx="82">
                  <c:v>9919.52</c:v>
                </c:pt>
                <c:pt idx="83">
                  <c:v>10125.092000000001</c:v>
                </c:pt>
                <c:pt idx="84">
                  <c:v>10128.632</c:v>
                </c:pt>
                <c:pt idx="85">
                  <c:v>10292.548000000001</c:v>
                </c:pt>
                <c:pt idx="86">
                  <c:v>10350.191999999999</c:v>
                </c:pt>
                <c:pt idx="87">
                  <c:v>10415.540000000001</c:v>
                </c:pt>
                <c:pt idx="88">
                  <c:v>10401.716</c:v>
                </c:pt>
                <c:pt idx="89">
                  <c:v>10553.04</c:v>
                </c:pt>
                <c:pt idx="90">
                  <c:v>10564.472</c:v>
                </c:pt>
                <c:pt idx="91">
                  <c:v>10735.727999999999</c:v>
                </c:pt>
                <c:pt idx="92">
                  <c:v>10767.124</c:v>
                </c:pt>
                <c:pt idx="93">
                  <c:v>10833.832</c:v>
                </c:pt>
                <c:pt idx="94">
                  <c:v>10865.976000000001</c:v>
                </c:pt>
                <c:pt idx="95">
                  <c:v>10846.74</c:v>
                </c:pt>
                <c:pt idx="96">
                  <c:v>10866.788</c:v>
                </c:pt>
                <c:pt idx="97">
                  <c:v>10839.804</c:v>
                </c:pt>
                <c:pt idx="98">
                  <c:v>10817.995999999999</c:v>
                </c:pt>
                <c:pt idx="99">
                  <c:v>10655.56</c:v>
                </c:pt>
                <c:pt idx="100">
                  <c:v>10729.164000000001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0-450E-8123-24165A5E124F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1848.7239999999999</c:v>
                </c:pt>
                <c:pt idx="2">
                  <c:v>3050.8560000000002</c:v>
                </c:pt>
                <c:pt idx="3">
                  <c:v>3953.72</c:v>
                </c:pt>
                <c:pt idx="4">
                  <c:v>4670.0039999999999</c:v>
                </c:pt>
                <c:pt idx="5">
                  <c:v>5231.9040000000005</c:v>
                </c:pt>
                <c:pt idx="6">
                  <c:v>5866.5439999999999</c:v>
                </c:pt>
                <c:pt idx="7">
                  <c:v>6266.616</c:v>
                </c:pt>
                <c:pt idx="8">
                  <c:v>6588.18</c:v>
                </c:pt>
                <c:pt idx="9">
                  <c:v>7118.5839999999998</c:v>
                </c:pt>
                <c:pt idx="10">
                  <c:v>7811.8760000000002</c:v>
                </c:pt>
                <c:pt idx="11">
                  <c:v>7934.0439999999999</c:v>
                </c:pt>
                <c:pt idx="12">
                  <c:v>7881.88</c:v>
                </c:pt>
                <c:pt idx="13">
                  <c:v>8353.0920000000006</c:v>
                </c:pt>
                <c:pt idx="14">
                  <c:v>8589.5759999999991</c:v>
                </c:pt>
                <c:pt idx="15">
                  <c:v>8959.848</c:v>
                </c:pt>
                <c:pt idx="16">
                  <c:v>8934.7759999999998</c:v>
                </c:pt>
                <c:pt idx="17">
                  <c:v>9026.9519999999993</c:v>
                </c:pt>
                <c:pt idx="18">
                  <c:v>9287.3279999999995</c:v>
                </c:pt>
                <c:pt idx="19">
                  <c:v>9414.0239999999994</c:v>
                </c:pt>
                <c:pt idx="20">
                  <c:v>9510.5</c:v>
                </c:pt>
                <c:pt idx="21">
                  <c:v>9792.2240000000002</c:v>
                </c:pt>
                <c:pt idx="22">
                  <c:v>9660.348</c:v>
                </c:pt>
                <c:pt idx="23">
                  <c:v>9983.2440000000006</c:v>
                </c:pt>
                <c:pt idx="24">
                  <c:v>10204.456</c:v>
                </c:pt>
                <c:pt idx="25">
                  <c:v>10207.200000000001</c:v>
                </c:pt>
                <c:pt idx="26">
                  <c:v>10394.200000000001</c:v>
                </c:pt>
                <c:pt idx="27">
                  <c:v>10657.476000000001</c:v>
                </c:pt>
                <c:pt idx="28">
                  <c:v>10902.26</c:v>
                </c:pt>
                <c:pt idx="29">
                  <c:v>10766.183999999999</c:v>
                </c:pt>
                <c:pt idx="30">
                  <c:v>10803.124</c:v>
                </c:pt>
                <c:pt idx="31">
                  <c:v>10863.084000000001</c:v>
                </c:pt>
                <c:pt idx="32">
                  <c:v>11159.871999999999</c:v>
                </c:pt>
                <c:pt idx="33">
                  <c:v>11464.048000000001</c:v>
                </c:pt>
                <c:pt idx="34">
                  <c:v>11896.9</c:v>
                </c:pt>
                <c:pt idx="35">
                  <c:v>11701.236000000001</c:v>
                </c:pt>
                <c:pt idx="36">
                  <c:v>11771.656000000001</c:v>
                </c:pt>
                <c:pt idx="37">
                  <c:v>12072.46</c:v>
                </c:pt>
                <c:pt idx="38">
                  <c:v>12442.328</c:v>
                </c:pt>
                <c:pt idx="39">
                  <c:v>12659.296</c:v>
                </c:pt>
                <c:pt idx="40">
                  <c:v>12568.464</c:v>
                </c:pt>
                <c:pt idx="41">
                  <c:v>12539.291999999999</c:v>
                </c:pt>
                <c:pt idx="42">
                  <c:v>12438.596</c:v>
                </c:pt>
                <c:pt idx="43">
                  <c:v>12400.508</c:v>
                </c:pt>
                <c:pt idx="44">
                  <c:v>12676.296</c:v>
                </c:pt>
                <c:pt idx="45">
                  <c:v>12611.312</c:v>
                </c:pt>
                <c:pt idx="46">
                  <c:v>12887.94</c:v>
                </c:pt>
                <c:pt idx="47">
                  <c:v>13214.912</c:v>
                </c:pt>
                <c:pt idx="48">
                  <c:v>13072.012000000001</c:v>
                </c:pt>
                <c:pt idx="49">
                  <c:v>13494.504000000001</c:v>
                </c:pt>
                <c:pt idx="50">
                  <c:v>13229.028</c:v>
                </c:pt>
                <c:pt idx="51">
                  <c:v>13338.204</c:v>
                </c:pt>
                <c:pt idx="52">
                  <c:v>13665.308000000001</c:v>
                </c:pt>
                <c:pt idx="53">
                  <c:v>13703.664000000001</c:v>
                </c:pt>
                <c:pt idx="54">
                  <c:v>14178.951999999999</c:v>
                </c:pt>
                <c:pt idx="55">
                  <c:v>14291.796</c:v>
                </c:pt>
                <c:pt idx="56">
                  <c:v>14528.147999999999</c:v>
                </c:pt>
                <c:pt idx="57">
                  <c:v>14435.915999999999</c:v>
                </c:pt>
                <c:pt idx="58">
                  <c:v>14346.944</c:v>
                </c:pt>
                <c:pt idx="59">
                  <c:v>14276.168</c:v>
                </c:pt>
                <c:pt idx="60">
                  <c:v>14531.284</c:v>
                </c:pt>
                <c:pt idx="61">
                  <c:v>14502.904</c:v>
                </c:pt>
                <c:pt idx="62">
                  <c:v>14409.804</c:v>
                </c:pt>
                <c:pt idx="63">
                  <c:v>14352.536</c:v>
                </c:pt>
                <c:pt idx="64">
                  <c:v>14718.472</c:v>
                </c:pt>
                <c:pt idx="65">
                  <c:v>14716.111999999999</c:v>
                </c:pt>
                <c:pt idx="66">
                  <c:v>14911.928</c:v>
                </c:pt>
                <c:pt idx="67">
                  <c:v>14980.204</c:v>
                </c:pt>
                <c:pt idx="68">
                  <c:v>15073.588</c:v>
                </c:pt>
                <c:pt idx="69">
                  <c:v>14964.536</c:v>
                </c:pt>
                <c:pt idx="70">
                  <c:v>15054.2</c:v>
                </c:pt>
                <c:pt idx="71">
                  <c:v>15087.016</c:v>
                </c:pt>
                <c:pt idx="72">
                  <c:v>15518.552</c:v>
                </c:pt>
                <c:pt idx="73">
                  <c:v>15718.3</c:v>
                </c:pt>
                <c:pt idx="74">
                  <c:v>16184.528</c:v>
                </c:pt>
                <c:pt idx="75">
                  <c:v>16002.704</c:v>
                </c:pt>
                <c:pt idx="76">
                  <c:v>16084.067999999999</c:v>
                </c:pt>
                <c:pt idx="77">
                  <c:v>15869.755999999999</c:v>
                </c:pt>
                <c:pt idx="78">
                  <c:v>15922.856</c:v>
                </c:pt>
                <c:pt idx="79">
                  <c:v>15890.672</c:v>
                </c:pt>
                <c:pt idx="80">
                  <c:v>15941.28</c:v>
                </c:pt>
                <c:pt idx="81">
                  <c:v>16127.611999999999</c:v>
                </c:pt>
                <c:pt idx="82">
                  <c:v>16410.828000000001</c:v>
                </c:pt>
                <c:pt idx="83">
                  <c:v>16377.58</c:v>
                </c:pt>
                <c:pt idx="84">
                  <c:v>16403.995999999999</c:v>
                </c:pt>
                <c:pt idx="85">
                  <c:v>16095.332</c:v>
                </c:pt>
                <c:pt idx="86">
                  <c:v>16370.868</c:v>
                </c:pt>
                <c:pt idx="87">
                  <c:v>16368.2</c:v>
                </c:pt>
                <c:pt idx="88">
                  <c:v>16290.451999999999</c:v>
                </c:pt>
                <c:pt idx="89">
                  <c:v>16437.624</c:v>
                </c:pt>
                <c:pt idx="90">
                  <c:v>16620.988000000001</c:v>
                </c:pt>
                <c:pt idx="91">
                  <c:v>16913.444</c:v>
                </c:pt>
                <c:pt idx="92">
                  <c:v>16959.196</c:v>
                </c:pt>
                <c:pt idx="93">
                  <c:v>17056.552</c:v>
                </c:pt>
                <c:pt idx="94">
                  <c:v>17338.955999999998</c:v>
                </c:pt>
                <c:pt idx="95">
                  <c:v>17291.995999999999</c:v>
                </c:pt>
                <c:pt idx="96">
                  <c:v>17027.923999999999</c:v>
                </c:pt>
                <c:pt idx="97">
                  <c:v>17344.831999999999</c:v>
                </c:pt>
                <c:pt idx="98">
                  <c:v>17400.887999999999</c:v>
                </c:pt>
                <c:pt idx="99">
                  <c:v>17362.892</c:v>
                </c:pt>
                <c:pt idx="100">
                  <c:v>17157.04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0-450E-8123-24165A5E124F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4114.7560000000003</c:v>
                </c:pt>
                <c:pt idx="2">
                  <c:v>6706.4040000000005</c:v>
                </c:pt>
                <c:pt idx="3">
                  <c:v>7917.9960000000001</c:v>
                </c:pt>
                <c:pt idx="4">
                  <c:v>9129.3760000000002</c:v>
                </c:pt>
                <c:pt idx="5">
                  <c:v>9770.5280000000002</c:v>
                </c:pt>
                <c:pt idx="6">
                  <c:v>10652.1</c:v>
                </c:pt>
                <c:pt idx="7">
                  <c:v>11653.544</c:v>
                </c:pt>
                <c:pt idx="8">
                  <c:v>12024.94</c:v>
                </c:pt>
                <c:pt idx="9">
                  <c:v>12552.876</c:v>
                </c:pt>
                <c:pt idx="10">
                  <c:v>13118.052</c:v>
                </c:pt>
                <c:pt idx="11">
                  <c:v>13282.575999999999</c:v>
                </c:pt>
                <c:pt idx="12">
                  <c:v>13387.204</c:v>
                </c:pt>
                <c:pt idx="13">
                  <c:v>14283.04</c:v>
                </c:pt>
                <c:pt idx="14">
                  <c:v>14266.716</c:v>
                </c:pt>
                <c:pt idx="15">
                  <c:v>14959.016</c:v>
                </c:pt>
                <c:pt idx="16">
                  <c:v>15666.86</c:v>
                </c:pt>
                <c:pt idx="17">
                  <c:v>16168.984</c:v>
                </c:pt>
                <c:pt idx="18">
                  <c:v>16190.972</c:v>
                </c:pt>
                <c:pt idx="19">
                  <c:v>16443.076000000001</c:v>
                </c:pt>
                <c:pt idx="20">
                  <c:v>16333.936</c:v>
                </c:pt>
                <c:pt idx="21">
                  <c:v>16442.448</c:v>
                </c:pt>
                <c:pt idx="22">
                  <c:v>16625.052</c:v>
                </c:pt>
                <c:pt idx="23">
                  <c:v>16667.464</c:v>
                </c:pt>
                <c:pt idx="24">
                  <c:v>17056.067999999999</c:v>
                </c:pt>
                <c:pt idx="25">
                  <c:v>17356.5</c:v>
                </c:pt>
                <c:pt idx="26">
                  <c:v>18026.063999999998</c:v>
                </c:pt>
                <c:pt idx="27">
                  <c:v>18108.795999999998</c:v>
                </c:pt>
                <c:pt idx="28">
                  <c:v>18042.367999999999</c:v>
                </c:pt>
                <c:pt idx="29">
                  <c:v>18038.928</c:v>
                </c:pt>
                <c:pt idx="30">
                  <c:v>18161.312000000002</c:v>
                </c:pt>
                <c:pt idx="31">
                  <c:v>18147.603999999999</c:v>
                </c:pt>
                <c:pt idx="32">
                  <c:v>17754.439999999999</c:v>
                </c:pt>
                <c:pt idx="33">
                  <c:v>18252.151999999998</c:v>
                </c:pt>
                <c:pt idx="34">
                  <c:v>18059.936000000002</c:v>
                </c:pt>
                <c:pt idx="35">
                  <c:v>18107.444</c:v>
                </c:pt>
                <c:pt idx="36">
                  <c:v>18326.928</c:v>
                </c:pt>
                <c:pt idx="37">
                  <c:v>18371.144</c:v>
                </c:pt>
                <c:pt idx="38">
                  <c:v>18132.508000000002</c:v>
                </c:pt>
                <c:pt idx="39">
                  <c:v>18297.099999999999</c:v>
                </c:pt>
                <c:pt idx="40">
                  <c:v>19085.439999999999</c:v>
                </c:pt>
                <c:pt idx="41">
                  <c:v>18770.547999999999</c:v>
                </c:pt>
                <c:pt idx="42">
                  <c:v>18555.896000000001</c:v>
                </c:pt>
                <c:pt idx="43">
                  <c:v>18981.516</c:v>
                </c:pt>
                <c:pt idx="44">
                  <c:v>19071.772000000001</c:v>
                </c:pt>
                <c:pt idx="45">
                  <c:v>19091.011999999999</c:v>
                </c:pt>
                <c:pt idx="46">
                  <c:v>18985.916000000001</c:v>
                </c:pt>
                <c:pt idx="47">
                  <c:v>18944.067999999999</c:v>
                </c:pt>
                <c:pt idx="48">
                  <c:v>18855.867999999999</c:v>
                </c:pt>
                <c:pt idx="49">
                  <c:v>18742.952000000001</c:v>
                </c:pt>
                <c:pt idx="50">
                  <c:v>19115.599999999999</c:v>
                </c:pt>
                <c:pt idx="51">
                  <c:v>19329.151999999998</c:v>
                </c:pt>
                <c:pt idx="52">
                  <c:v>19180.419999999998</c:v>
                </c:pt>
                <c:pt idx="53">
                  <c:v>18844.099999999999</c:v>
                </c:pt>
                <c:pt idx="54">
                  <c:v>18901.268</c:v>
                </c:pt>
                <c:pt idx="55">
                  <c:v>18671.727999999999</c:v>
                </c:pt>
                <c:pt idx="56">
                  <c:v>19069.527999999998</c:v>
                </c:pt>
                <c:pt idx="57">
                  <c:v>19037.191999999999</c:v>
                </c:pt>
                <c:pt idx="58">
                  <c:v>19175.736000000001</c:v>
                </c:pt>
                <c:pt idx="59">
                  <c:v>19494.3</c:v>
                </c:pt>
                <c:pt idx="60">
                  <c:v>18734.024000000001</c:v>
                </c:pt>
                <c:pt idx="61">
                  <c:v>18434.103999999999</c:v>
                </c:pt>
                <c:pt idx="62">
                  <c:v>18378.36</c:v>
                </c:pt>
                <c:pt idx="63">
                  <c:v>18303.044000000002</c:v>
                </c:pt>
                <c:pt idx="64">
                  <c:v>18169.024000000001</c:v>
                </c:pt>
                <c:pt idx="65">
                  <c:v>18021.02</c:v>
                </c:pt>
                <c:pt idx="66">
                  <c:v>18458.108</c:v>
                </c:pt>
                <c:pt idx="67">
                  <c:v>19205.099999999999</c:v>
                </c:pt>
                <c:pt idx="68">
                  <c:v>19390.439999999999</c:v>
                </c:pt>
                <c:pt idx="69">
                  <c:v>19412.795999999998</c:v>
                </c:pt>
                <c:pt idx="70">
                  <c:v>19491.052</c:v>
                </c:pt>
                <c:pt idx="71">
                  <c:v>19467.056</c:v>
                </c:pt>
                <c:pt idx="72">
                  <c:v>19306.223999999998</c:v>
                </c:pt>
                <c:pt idx="73">
                  <c:v>19693.439999999999</c:v>
                </c:pt>
                <c:pt idx="74">
                  <c:v>19617.416000000001</c:v>
                </c:pt>
                <c:pt idx="75">
                  <c:v>19308.204000000002</c:v>
                </c:pt>
                <c:pt idx="76">
                  <c:v>19297.356</c:v>
                </c:pt>
                <c:pt idx="77">
                  <c:v>19412.851999999999</c:v>
                </c:pt>
                <c:pt idx="78">
                  <c:v>19572.356</c:v>
                </c:pt>
                <c:pt idx="79">
                  <c:v>19003.315999999999</c:v>
                </c:pt>
                <c:pt idx="80">
                  <c:v>19333.060000000001</c:v>
                </c:pt>
                <c:pt idx="81">
                  <c:v>19550.668000000001</c:v>
                </c:pt>
                <c:pt idx="82">
                  <c:v>19535.527999999998</c:v>
                </c:pt>
                <c:pt idx="83">
                  <c:v>19808.772000000001</c:v>
                </c:pt>
                <c:pt idx="84">
                  <c:v>20132.491999999998</c:v>
                </c:pt>
                <c:pt idx="85">
                  <c:v>19299.268</c:v>
                </c:pt>
                <c:pt idx="86">
                  <c:v>19533.063999999998</c:v>
                </c:pt>
                <c:pt idx="87">
                  <c:v>19397.063999999998</c:v>
                </c:pt>
                <c:pt idx="88">
                  <c:v>19392.815999999999</c:v>
                </c:pt>
                <c:pt idx="89">
                  <c:v>20228.288</c:v>
                </c:pt>
                <c:pt idx="90">
                  <c:v>20068.052</c:v>
                </c:pt>
                <c:pt idx="91">
                  <c:v>19853.392</c:v>
                </c:pt>
                <c:pt idx="92">
                  <c:v>20677.344000000001</c:v>
                </c:pt>
                <c:pt idx="93">
                  <c:v>19972.387999999999</c:v>
                </c:pt>
                <c:pt idx="94">
                  <c:v>19765.468000000001</c:v>
                </c:pt>
                <c:pt idx="95">
                  <c:v>19259.848000000002</c:v>
                </c:pt>
                <c:pt idx="96">
                  <c:v>19650.116000000002</c:v>
                </c:pt>
                <c:pt idx="97">
                  <c:v>19711.516</c:v>
                </c:pt>
                <c:pt idx="98">
                  <c:v>19376.392</c:v>
                </c:pt>
                <c:pt idx="99">
                  <c:v>19024.124</c:v>
                </c:pt>
                <c:pt idx="100">
                  <c:v>19164.795999999998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0-450E-8123-24165A5E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85215"/>
        <c:axId val="2004169087"/>
      </c:lineChart>
      <c:catAx>
        <c:axId val="201138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169087"/>
        <c:crosses val="autoZero"/>
        <c:auto val="1"/>
        <c:lblAlgn val="ctr"/>
        <c:lblOffset val="100"/>
        <c:noMultiLvlLbl val="0"/>
      </c:catAx>
      <c:valAx>
        <c:axId val="2004169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385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185.29599999999999</c:v>
                </c:pt>
                <c:pt idx="2">
                  <c:v>185.93199999999999</c:v>
                </c:pt>
                <c:pt idx="3">
                  <c:v>211.876</c:v>
                </c:pt>
                <c:pt idx="4">
                  <c:v>210.244</c:v>
                </c:pt>
                <c:pt idx="5">
                  <c:v>211.77199999999999</c:v>
                </c:pt>
                <c:pt idx="6">
                  <c:v>212.58799999999999</c:v>
                </c:pt>
                <c:pt idx="7">
                  <c:v>206.95599999999999</c:v>
                </c:pt>
                <c:pt idx="8">
                  <c:v>248.44</c:v>
                </c:pt>
                <c:pt idx="9">
                  <c:v>232.94</c:v>
                </c:pt>
                <c:pt idx="10">
                  <c:v>261.90800000000002</c:v>
                </c:pt>
                <c:pt idx="11">
                  <c:v>238.24</c:v>
                </c:pt>
                <c:pt idx="12">
                  <c:v>231.69200000000001</c:v>
                </c:pt>
                <c:pt idx="13">
                  <c:v>241.232</c:v>
                </c:pt>
                <c:pt idx="14">
                  <c:v>241.13200000000001</c:v>
                </c:pt>
                <c:pt idx="15">
                  <c:v>262.86</c:v>
                </c:pt>
                <c:pt idx="16">
                  <c:v>248.33600000000001</c:v>
                </c:pt>
                <c:pt idx="17">
                  <c:v>239.87200000000001</c:v>
                </c:pt>
                <c:pt idx="18">
                  <c:v>267.036</c:v>
                </c:pt>
                <c:pt idx="19">
                  <c:v>244.548</c:v>
                </c:pt>
                <c:pt idx="20">
                  <c:v>271.10399999999998</c:v>
                </c:pt>
                <c:pt idx="21">
                  <c:v>271.94799999999998</c:v>
                </c:pt>
                <c:pt idx="22">
                  <c:v>269.80799999999999</c:v>
                </c:pt>
                <c:pt idx="23">
                  <c:v>261.91199999999998</c:v>
                </c:pt>
                <c:pt idx="24">
                  <c:v>253.04400000000001</c:v>
                </c:pt>
                <c:pt idx="25">
                  <c:v>257.79199999999997</c:v>
                </c:pt>
                <c:pt idx="26">
                  <c:v>230.59200000000001</c:v>
                </c:pt>
                <c:pt idx="27">
                  <c:v>249.22</c:v>
                </c:pt>
                <c:pt idx="28">
                  <c:v>260.928</c:v>
                </c:pt>
                <c:pt idx="29">
                  <c:v>271.76799999999997</c:v>
                </c:pt>
                <c:pt idx="30">
                  <c:v>257.096</c:v>
                </c:pt>
                <c:pt idx="31">
                  <c:v>227.44</c:v>
                </c:pt>
                <c:pt idx="32">
                  <c:v>290.00799999999998</c:v>
                </c:pt>
                <c:pt idx="33">
                  <c:v>292.45600000000002</c:v>
                </c:pt>
                <c:pt idx="34">
                  <c:v>283.95999999999998</c:v>
                </c:pt>
                <c:pt idx="35">
                  <c:v>283.62799999999999</c:v>
                </c:pt>
                <c:pt idx="36">
                  <c:v>264.73599999999999</c:v>
                </c:pt>
                <c:pt idx="37">
                  <c:v>281.86799999999999</c:v>
                </c:pt>
                <c:pt idx="38">
                  <c:v>257.43200000000002</c:v>
                </c:pt>
                <c:pt idx="39">
                  <c:v>242.26</c:v>
                </c:pt>
                <c:pt idx="40">
                  <c:v>266.57600000000002</c:v>
                </c:pt>
                <c:pt idx="41">
                  <c:v>265.24799999999999</c:v>
                </c:pt>
                <c:pt idx="42">
                  <c:v>284.40800000000002</c:v>
                </c:pt>
                <c:pt idx="43">
                  <c:v>283.7</c:v>
                </c:pt>
                <c:pt idx="44">
                  <c:v>275.75200000000001</c:v>
                </c:pt>
                <c:pt idx="45">
                  <c:v>282.68400000000003</c:v>
                </c:pt>
                <c:pt idx="46">
                  <c:v>266.63600000000002</c:v>
                </c:pt>
                <c:pt idx="47">
                  <c:v>271.12400000000002</c:v>
                </c:pt>
                <c:pt idx="48">
                  <c:v>251.99600000000001</c:v>
                </c:pt>
                <c:pt idx="49">
                  <c:v>258.35599999999999</c:v>
                </c:pt>
                <c:pt idx="50">
                  <c:v>273.52</c:v>
                </c:pt>
                <c:pt idx="51">
                  <c:v>257.464</c:v>
                </c:pt>
                <c:pt idx="52">
                  <c:v>241.33600000000001</c:v>
                </c:pt>
                <c:pt idx="53">
                  <c:v>254.392</c:v>
                </c:pt>
                <c:pt idx="54">
                  <c:v>264.012</c:v>
                </c:pt>
                <c:pt idx="55">
                  <c:v>255.60400000000001</c:v>
                </c:pt>
                <c:pt idx="56">
                  <c:v>277.892</c:v>
                </c:pt>
                <c:pt idx="57">
                  <c:v>249.53200000000001</c:v>
                </c:pt>
                <c:pt idx="58">
                  <c:v>265.74400000000003</c:v>
                </c:pt>
                <c:pt idx="59">
                  <c:v>264.80799999999999</c:v>
                </c:pt>
                <c:pt idx="60">
                  <c:v>244.06</c:v>
                </c:pt>
                <c:pt idx="61">
                  <c:v>263.25200000000001</c:v>
                </c:pt>
                <c:pt idx="62">
                  <c:v>229.57599999999999</c:v>
                </c:pt>
                <c:pt idx="63">
                  <c:v>257.78399999999999</c:v>
                </c:pt>
                <c:pt idx="64">
                  <c:v>242.28</c:v>
                </c:pt>
                <c:pt idx="65">
                  <c:v>237.97200000000001</c:v>
                </c:pt>
                <c:pt idx="66">
                  <c:v>258.452</c:v>
                </c:pt>
                <c:pt idx="67">
                  <c:v>271.63200000000001</c:v>
                </c:pt>
                <c:pt idx="68">
                  <c:v>256.476</c:v>
                </c:pt>
                <c:pt idx="69">
                  <c:v>269.28800000000001</c:v>
                </c:pt>
                <c:pt idx="70">
                  <c:v>263.79599999999999</c:v>
                </c:pt>
                <c:pt idx="71">
                  <c:v>272.02</c:v>
                </c:pt>
                <c:pt idx="72">
                  <c:v>280.428</c:v>
                </c:pt>
                <c:pt idx="73">
                  <c:v>275.64</c:v>
                </c:pt>
                <c:pt idx="74">
                  <c:v>288.548</c:v>
                </c:pt>
                <c:pt idx="75">
                  <c:v>305.16000000000003</c:v>
                </c:pt>
                <c:pt idx="76">
                  <c:v>289.29199999999997</c:v>
                </c:pt>
                <c:pt idx="77">
                  <c:v>303.92</c:v>
                </c:pt>
                <c:pt idx="78">
                  <c:v>278.71600000000001</c:v>
                </c:pt>
                <c:pt idx="79">
                  <c:v>275.00799999999998</c:v>
                </c:pt>
                <c:pt idx="80">
                  <c:v>261.62799999999999</c:v>
                </c:pt>
                <c:pt idx="81">
                  <c:v>278.83199999999999</c:v>
                </c:pt>
                <c:pt idx="82">
                  <c:v>268.18799999999999</c:v>
                </c:pt>
                <c:pt idx="83">
                  <c:v>266.49200000000002</c:v>
                </c:pt>
                <c:pt idx="84">
                  <c:v>294.00400000000002</c:v>
                </c:pt>
                <c:pt idx="85">
                  <c:v>306.92399999999998</c:v>
                </c:pt>
                <c:pt idx="86">
                  <c:v>290.71199999999999</c:v>
                </c:pt>
                <c:pt idx="87">
                  <c:v>283.75599999999997</c:v>
                </c:pt>
                <c:pt idx="88">
                  <c:v>288.16800000000001</c:v>
                </c:pt>
                <c:pt idx="89">
                  <c:v>272.93200000000002</c:v>
                </c:pt>
                <c:pt idx="90">
                  <c:v>297.52</c:v>
                </c:pt>
                <c:pt idx="91">
                  <c:v>290.13600000000002</c:v>
                </c:pt>
                <c:pt idx="92">
                  <c:v>293.32</c:v>
                </c:pt>
                <c:pt idx="93">
                  <c:v>292.77600000000001</c:v>
                </c:pt>
                <c:pt idx="94">
                  <c:v>292.87599999999998</c:v>
                </c:pt>
                <c:pt idx="95">
                  <c:v>279.48399999999998</c:v>
                </c:pt>
                <c:pt idx="96">
                  <c:v>315.67200000000003</c:v>
                </c:pt>
                <c:pt idx="97">
                  <c:v>284.00799999999998</c:v>
                </c:pt>
                <c:pt idx="98">
                  <c:v>289.3</c:v>
                </c:pt>
                <c:pt idx="99">
                  <c:v>281.536</c:v>
                </c:pt>
                <c:pt idx="100">
                  <c:v>282.77999999999997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457C-A711-590F041D916B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368.38799999999998</c:v>
                </c:pt>
                <c:pt idx="2">
                  <c:v>422.06400000000002</c:v>
                </c:pt>
                <c:pt idx="3">
                  <c:v>415.56400000000002</c:v>
                </c:pt>
                <c:pt idx="4">
                  <c:v>421.64</c:v>
                </c:pt>
                <c:pt idx="5">
                  <c:v>397.536</c:v>
                </c:pt>
                <c:pt idx="6">
                  <c:v>481.9</c:v>
                </c:pt>
                <c:pt idx="7">
                  <c:v>403.82799999999997</c:v>
                </c:pt>
                <c:pt idx="8">
                  <c:v>451.83199999999999</c:v>
                </c:pt>
                <c:pt idx="9">
                  <c:v>467.48</c:v>
                </c:pt>
                <c:pt idx="10">
                  <c:v>350.06799999999998</c:v>
                </c:pt>
                <c:pt idx="11">
                  <c:v>419.072</c:v>
                </c:pt>
                <c:pt idx="12">
                  <c:v>416.12400000000002</c:v>
                </c:pt>
                <c:pt idx="13">
                  <c:v>434.82400000000001</c:v>
                </c:pt>
                <c:pt idx="14">
                  <c:v>409.608</c:v>
                </c:pt>
                <c:pt idx="15">
                  <c:v>461.61599999999999</c:v>
                </c:pt>
                <c:pt idx="16">
                  <c:v>425.36399999999998</c:v>
                </c:pt>
                <c:pt idx="17">
                  <c:v>461.92399999999998</c:v>
                </c:pt>
                <c:pt idx="18">
                  <c:v>479.86799999999999</c:v>
                </c:pt>
                <c:pt idx="19">
                  <c:v>414.42399999999998</c:v>
                </c:pt>
                <c:pt idx="20">
                  <c:v>471.52</c:v>
                </c:pt>
                <c:pt idx="21">
                  <c:v>460.584</c:v>
                </c:pt>
                <c:pt idx="22">
                  <c:v>460.12</c:v>
                </c:pt>
                <c:pt idx="23">
                  <c:v>452.404</c:v>
                </c:pt>
                <c:pt idx="24">
                  <c:v>477.43599999999998</c:v>
                </c:pt>
                <c:pt idx="25">
                  <c:v>509.81599999999997</c:v>
                </c:pt>
                <c:pt idx="26">
                  <c:v>479.67200000000003</c:v>
                </c:pt>
                <c:pt idx="27">
                  <c:v>470.892</c:v>
                </c:pt>
                <c:pt idx="28">
                  <c:v>480.15600000000001</c:v>
                </c:pt>
                <c:pt idx="29">
                  <c:v>470.26400000000001</c:v>
                </c:pt>
                <c:pt idx="30">
                  <c:v>487.548</c:v>
                </c:pt>
                <c:pt idx="31">
                  <c:v>390.69600000000003</c:v>
                </c:pt>
                <c:pt idx="32">
                  <c:v>442.17200000000003</c:v>
                </c:pt>
                <c:pt idx="33">
                  <c:v>421.84</c:v>
                </c:pt>
                <c:pt idx="34">
                  <c:v>443.096</c:v>
                </c:pt>
                <c:pt idx="35">
                  <c:v>444.63200000000001</c:v>
                </c:pt>
                <c:pt idx="36">
                  <c:v>469.77199999999999</c:v>
                </c:pt>
                <c:pt idx="37">
                  <c:v>443.91199999999998</c:v>
                </c:pt>
                <c:pt idx="38">
                  <c:v>449.3</c:v>
                </c:pt>
                <c:pt idx="39">
                  <c:v>412.88799999999998</c:v>
                </c:pt>
                <c:pt idx="40">
                  <c:v>429.24</c:v>
                </c:pt>
                <c:pt idx="41">
                  <c:v>477.27199999999999</c:v>
                </c:pt>
                <c:pt idx="42">
                  <c:v>418.27199999999999</c:v>
                </c:pt>
                <c:pt idx="43">
                  <c:v>411.30399999999997</c:v>
                </c:pt>
                <c:pt idx="44">
                  <c:v>446.2</c:v>
                </c:pt>
                <c:pt idx="45">
                  <c:v>460.76799999999997</c:v>
                </c:pt>
                <c:pt idx="46">
                  <c:v>444.14800000000002</c:v>
                </c:pt>
                <c:pt idx="47">
                  <c:v>452.18</c:v>
                </c:pt>
                <c:pt idx="48">
                  <c:v>474.10399999999998</c:v>
                </c:pt>
                <c:pt idx="49">
                  <c:v>435.55200000000002</c:v>
                </c:pt>
                <c:pt idx="50">
                  <c:v>416.52</c:v>
                </c:pt>
                <c:pt idx="51">
                  <c:v>456.72800000000001</c:v>
                </c:pt>
                <c:pt idx="52">
                  <c:v>463.49599999999998</c:v>
                </c:pt>
                <c:pt idx="53">
                  <c:v>460.42399999999998</c:v>
                </c:pt>
                <c:pt idx="54">
                  <c:v>483.87200000000001</c:v>
                </c:pt>
                <c:pt idx="55">
                  <c:v>439.77600000000001</c:v>
                </c:pt>
                <c:pt idx="56">
                  <c:v>419.36399999999998</c:v>
                </c:pt>
                <c:pt idx="57">
                  <c:v>453.524</c:v>
                </c:pt>
                <c:pt idx="58">
                  <c:v>470.64400000000001</c:v>
                </c:pt>
                <c:pt idx="59">
                  <c:v>449.74</c:v>
                </c:pt>
                <c:pt idx="60">
                  <c:v>453.048</c:v>
                </c:pt>
                <c:pt idx="61">
                  <c:v>403.45600000000002</c:v>
                </c:pt>
                <c:pt idx="62">
                  <c:v>433.86399999999998</c:v>
                </c:pt>
                <c:pt idx="63">
                  <c:v>421.61200000000002</c:v>
                </c:pt>
                <c:pt idx="64">
                  <c:v>396.27199999999999</c:v>
                </c:pt>
                <c:pt idx="65">
                  <c:v>463.608</c:v>
                </c:pt>
                <c:pt idx="66">
                  <c:v>406.66800000000001</c:v>
                </c:pt>
                <c:pt idx="67">
                  <c:v>468.95600000000002</c:v>
                </c:pt>
                <c:pt idx="68">
                  <c:v>424.024</c:v>
                </c:pt>
                <c:pt idx="69">
                  <c:v>421.10399999999998</c:v>
                </c:pt>
                <c:pt idx="70">
                  <c:v>463.13200000000001</c:v>
                </c:pt>
                <c:pt idx="71">
                  <c:v>475.46</c:v>
                </c:pt>
                <c:pt idx="72">
                  <c:v>444.74400000000003</c:v>
                </c:pt>
                <c:pt idx="73">
                  <c:v>403.66399999999999</c:v>
                </c:pt>
                <c:pt idx="74">
                  <c:v>496.28800000000001</c:v>
                </c:pt>
                <c:pt idx="75">
                  <c:v>389.596</c:v>
                </c:pt>
                <c:pt idx="76">
                  <c:v>453.904</c:v>
                </c:pt>
                <c:pt idx="77">
                  <c:v>462.5</c:v>
                </c:pt>
                <c:pt idx="78">
                  <c:v>411.32</c:v>
                </c:pt>
                <c:pt idx="79">
                  <c:v>449.00400000000002</c:v>
                </c:pt>
                <c:pt idx="80">
                  <c:v>465.21199999999999</c:v>
                </c:pt>
                <c:pt idx="81">
                  <c:v>456.56400000000002</c:v>
                </c:pt>
                <c:pt idx="82">
                  <c:v>372.47199999999998</c:v>
                </c:pt>
                <c:pt idx="83">
                  <c:v>404.72399999999999</c:v>
                </c:pt>
                <c:pt idx="84">
                  <c:v>434.76</c:v>
                </c:pt>
                <c:pt idx="85">
                  <c:v>456.68400000000003</c:v>
                </c:pt>
                <c:pt idx="86">
                  <c:v>408.81599999999997</c:v>
                </c:pt>
                <c:pt idx="87">
                  <c:v>388.53199999999998</c:v>
                </c:pt>
                <c:pt idx="88">
                  <c:v>465</c:v>
                </c:pt>
                <c:pt idx="89">
                  <c:v>470.70400000000001</c:v>
                </c:pt>
                <c:pt idx="90">
                  <c:v>425.904</c:v>
                </c:pt>
                <c:pt idx="91">
                  <c:v>404.35199999999998</c:v>
                </c:pt>
                <c:pt idx="92">
                  <c:v>440.72800000000001</c:v>
                </c:pt>
                <c:pt idx="93">
                  <c:v>440.536</c:v>
                </c:pt>
                <c:pt idx="94">
                  <c:v>471.70800000000003</c:v>
                </c:pt>
                <c:pt idx="95">
                  <c:v>404.08800000000002</c:v>
                </c:pt>
                <c:pt idx="96">
                  <c:v>449.80399999999997</c:v>
                </c:pt>
                <c:pt idx="97">
                  <c:v>476.22800000000001</c:v>
                </c:pt>
                <c:pt idx="98">
                  <c:v>436.524</c:v>
                </c:pt>
                <c:pt idx="99">
                  <c:v>497.24400000000003</c:v>
                </c:pt>
                <c:pt idx="100">
                  <c:v>476.72399999999999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457C-A711-590F041D916B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908.40800000000002</c:v>
                </c:pt>
                <c:pt idx="2">
                  <c:v>952.39599999999996</c:v>
                </c:pt>
                <c:pt idx="3">
                  <c:v>926.79200000000003</c:v>
                </c:pt>
                <c:pt idx="4">
                  <c:v>873.93200000000002</c:v>
                </c:pt>
                <c:pt idx="5">
                  <c:v>1030.924</c:v>
                </c:pt>
                <c:pt idx="6">
                  <c:v>1040.3599999999999</c:v>
                </c:pt>
                <c:pt idx="7">
                  <c:v>990.77200000000005</c:v>
                </c:pt>
                <c:pt idx="8">
                  <c:v>951.04</c:v>
                </c:pt>
                <c:pt idx="9">
                  <c:v>1031.8599999999999</c:v>
                </c:pt>
                <c:pt idx="10">
                  <c:v>918.41600000000005</c:v>
                </c:pt>
                <c:pt idx="11">
                  <c:v>1075.4960000000001</c:v>
                </c:pt>
                <c:pt idx="12">
                  <c:v>948.21600000000001</c:v>
                </c:pt>
                <c:pt idx="13">
                  <c:v>1014.14</c:v>
                </c:pt>
                <c:pt idx="14">
                  <c:v>998.82399999999996</c:v>
                </c:pt>
                <c:pt idx="15">
                  <c:v>835.92</c:v>
                </c:pt>
                <c:pt idx="16">
                  <c:v>1106.0840000000001</c:v>
                </c:pt>
                <c:pt idx="17">
                  <c:v>1138.3720000000001</c:v>
                </c:pt>
                <c:pt idx="18">
                  <c:v>993.14</c:v>
                </c:pt>
                <c:pt idx="19">
                  <c:v>925.71600000000001</c:v>
                </c:pt>
                <c:pt idx="20">
                  <c:v>858.21600000000001</c:v>
                </c:pt>
                <c:pt idx="21">
                  <c:v>1012.448</c:v>
                </c:pt>
                <c:pt idx="22">
                  <c:v>959.07600000000002</c:v>
                </c:pt>
                <c:pt idx="23">
                  <c:v>935.74400000000003</c:v>
                </c:pt>
                <c:pt idx="24">
                  <c:v>965.24400000000003</c:v>
                </c:pt>
                <c:pt idx="25">
                  <c:v>939.76</c:v>
                </c:pt>
                <c:pt idx="26">
                  <c:v>1012.516</c:v>
                </c:pt>
                <c:pt idx="27">
                  <c:v>898.56799999999998</c:v>
                </c:pt>
                <c:pt idx="28">
                  <c:v>936.44399999999996</c:v>
                </c:pt>
                <c:pt idx="29">
                  <c:v>958.08</c:v>
                </c:pt>
                <c:pt idx="30">
                  <c:v>861.98800000000006</c:v>
                </c:pt>
                <c:pt idx="31">
                  <c:v>859.61599999999999</c:v>
                </c:pt>
                <c:pt idx="32">
                  <c:v>871.62400000000002</c:v>
                </c:pt>
                <c:pt idx="33">
                  <c:v>982.16</c:v>
                </c:pt>
                <c:pt idx="34">
                  <c:v>996.69600000000003</c:v>
                </c:pt>
                <c:pt idx="35">
                  <c:v>913.48800000000006</c:v>
                </c:pt>
                <c:pt idx="36">
                  <c:v>839.03599999999994</c:v>
                </c:pt>
                <c:pt idx="37">
                  <c:v>947.45600000000002</c:v>
                </c:pt>
                <c:pt idx="38">
                  <c:v>1066.6559999999999</c:v>
                </c:pt>
                <c:pt idx="39">
                  <c:v>891.81600000000003</c:v>
                </c:pt>
                <c:pt idx="40">
                  <c:v>956.74</c:v>
                </c:pt>
                <c:pt idx="41">
                  <c:v>937.11199999999997</c:v>
                </c:pt>
                <c:pt idx="42">
                  <c:v>1052.7560000000001</c:v>
                </c:pt>
                <c:pt idx="43">
                  <c:v>1080.768</c:v>
                </c:pt>
                <c:pt idx="44">
                  <c:v>995.29600000000005</c:v>
                </c:pt>
                <c:pt idx="45">
                  <c:v>956.64400000000001</c:v>
                </c:pt>
                <c:pt idx="46">
                  <c:v>1017.14</c:v>
                </c:pt>
                <c:pt idx="47">
                  <c:v>960.72799999999995</c:v>
                </c:pt>
                <c:pt idx="48">
                  <c:v>982.66800000000001</c:v>
                </c:pt>
                <c:pt idx="49">
                  <c:v>900.64</c:v>
                </c:pt>
                <c:pt idx="50">
                  <c:v>1024.152</c:v>
                </c:pt>
                <c:pt idx="51">
                  <c:v>773.71600000000001</c:v>
                </c:pt>
                <c:pt idx="52">
                  <c:v>799.83199999999999</c:v>
                </c:pt>
                <c:pt idx="53">
                  <c:v>972.74800000000005</c:v>
                </c:pt>
                <c:pt idx="54">
                  <c:v>1052.596</c:v>
                </c:pt>
                <c:pt idx="55">
                  <c:v>1144.5360000000001</c:v>
                </c:pt>
                <c:pt idx="56">
                  <c:v>1172.8599999999999</c:v>
                </c:pt>
                <c:pt idx="57">
                  <c:v>962.8</c:v>
                </c:pt>
                <c:pt idx="58">
                  <c:v>977.67200000000003</c:v>
                </c:pt>
                <c:pt idx="59">
                  <c:v>1018.968</c:v>
                </c:pt>
                <c:pt idx="60">
                  <c:v>935.52800000000002</c:v>
                </c:pt>
                <c:pt idx="61">
                  <c:v>982.12</c:v>
                </c:pt>
                <c:pt idx="62">
                  <c:v>1047.4639999999999</c:v>
                </c:pt>
                <c:pt idx="63">
                  <c:v>1023.516</c:v>
                </c:pt>
                <c:pt idx="64">
                  <c:v>983.20799999999997</c:v>
                </c:pt>
                <c:pt idx="65">
                  <c:v>997.928</c:v>
                </c:pt>
                <c:pt idx="66">
                  <c:v>886.16</c:v>
                </c:pt>
                <c:pt idx="67">
                  <c:v>820.36</c:v>
                </c:pt>
                <c:pt idx="68">
                  <c:v>931.36800000000005</c:v>
                </c:pt>
                <c:pt idx="69">
                  <c:v>1032.28</c:v>
                </c:pt>
                <c:pt idx="70">
                  <c:v>989.74400000000003</c:v>
                </c:pt>
                <c:pt idx="71">
                  <c:v>957.22799999999995</c:v>
                </c:pt>
                <c:pt idx="72">
                  <c:v>1051.6320000000001</c:v>
                </c:pt>
                <c:pt idx="73">
                  <c:v>1089.0119999999999</c:v>
                </c:pt>
                <c:pt idx="74">
                  <c:v>1243.712</c:v>
                </c:pt>
                <c:pt idx="75">
                  <c:v>1009.792</c:v>
                </c:pt>
                <c:pt idx="76">
                  <c:v>1002.4160000000001</c:v>
                </c:pt>
                <c:pt idx="77">
                  <c:v>961.68399999999997</c:v>
                </c:pt>
                <c:pt idx="78">
                  <c:v>1008.18</c:v>
                </c:pt>
                <c:pt idx="79">
                  <c:v>899.78</c:v>
                </c:pt>
                <c:pt idx="80">
                  <c:v>943.16</c:v>
                </c:pt>
                <c:pt idx="81">
                  <c:v>1050.3119999999999</c:v>
                </c:pt>
                <c:pt idx="82">
                  <c:v>989.19600000000003</c:v>
                </c:pt>
                <c:pt idx="83">
                  <c:v>1127.6600000000001</c:v>
                </c:pt>
                <c:pt idx="84">
                  <c:v>1014.076</c:v>
                </c:pt>
                <c:pt idx="85">
                  <c:v>906.53200000000004</c:v>
                </c:pt>
                <c:pt idx="86">
                  <c:v>1000.8680000000001</c:v>
                </c:pt>
                <c:pt idx="87">
                  <c:v>836.95600000000002</c:v>
                </c:pt>
                <c:pt idx="88">
                  <c:v>819.23199999999997</c:v>
                </c:pt>
                <c:pt idx="89">
                  <c:v>1120.6199999999999</c:v>
                </c:pt>
                <c:pt idx="90">
                  <c:v>918.976</c:v>
                </c:pt>
                <c:pt idx="91">
                  <c:v>974.36</c:v>
                </c:pt>
                <c:pt idx="92">
                  <c:v>1008.484</c:v>
                </c:pt>
                <c:pt idx="93">
                  <c:v>1033.684</c:v>
                </c:pt>
                <c:pt idx="94">
                  <c:v>1030.232</c:v>
                </c:pt>
                <c:pt idx="95">
                  <c:v>1014.348</c:v>
                </c:pt>
                <c:pt idx="96">
                  <c:v>854.8</c:v>
                </c:pt>
                <c:pt idx="97">
                  <c:v>981.42399999999998</c:v>
                </c:pt>
                <c:pt idx="98">
                  <c:v>953.14400000000001</c:v>
                </c:pt>
                <c:pt idx="99">
                  <c:v>995.66</c:v>
                </c:pt>
                <c:pt idx="100">
                  <c:v>932.67600000000004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A-457C-A711-590F041D916B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1848.7239999999999</c:v>
                </c:pt>
                <c:pt idx="2">
                  <c:v>1853.62</c:v>
                </c:pt>
                <c:pt idx="3">
                  <c:v>2117.9360000000001</c:v>
                </c:pt>
                <c:pt idx="4">
                  <c:v>1936.8440000000001</c:v>
                </c:pt>
                <c:pt idx="5">
                  <c:v>2158.828</c:v>
                </c:pt>
                <c:pt idx="6">
                  <c:v>2020.528</c:v>
                </c:pt>
                <c:pt idx="7">
                  <c:v>2380.712</c:v>
                </c:pt>
                <c:pt idx="8">
                  <c:v>2232.3879999999999</c:v>
                </c:pt>
                <c:pt idx="9">
                  <c:v>1729.924</c:v>
                </c:pt>
                <c:pt idx="10">
                  <c:v>2070.9319999999998</c:v>
                </c:pt>
                <c:pt idx="11">
                  <c:v>2249.88</c:v>
                </c:pt>
                <c:pt idx="12">
                  <c:v>1968.7</c:v>
                </c:pt>
                <c:pt idx="13">
                  <c:v>2066.7959999999998</c:v>
                </c:pt>
                <c:pt idx="14">
                  <c:v>1902.0519999999999</c:v>
                </c:pt>
                <c:pt idx="15">
                  <c:v>1955.3119999999999</c:v>
                </c:pt>
                <c:pt idx="16">
                  <c:v>2118.192</c:v>
                </c:pt>
                <c:pt idx="17">
                  <c:v>1859.92</c:v>
                </c:pt>
                <c:pt idx="18">
                  <c:v>2036.6880000000001</c:v>
                </c:pt>
                <c:pt idx="19">
                  <c:v>2189.56</c:v>
                </c:pt>
                <c:pt idx="20">
                  <c:v>2217.924</c:v>
                </c:pt>
                <c:pt idx="21">
                  <c:v>2067.54</c:v>
                </c:pt>
                <c:pt idx="22">
                  <c:v>2051.98</c:v>
                </c:pt>
                <c:pt idx="23">
                  <c:v>1945.136</c:v>
                </c:pt>
                <c:pt idx="24">
                  <c:v>2205.172</c:v>
                </c:pt>
                <c:pt idx="25">
                  <c:v>1885.8879999999999</c:v>
                </c:pt>
                <c:pt idx="26">
                  <c:v>1915.5920000000001</c:v>
                </c:pt>
                <c:pt idx="27">
                  <c:v>1985.1959999999999</c:v>
                </c:pt>
                <c:pt idx="28">
                  <c:v>2127.3679999999999</c:v>
                </c:pt>
                <c:pt idx="29">
                  <c:v>2077.884</c:v>
                </c:pt>
                <c:pt idx="30">
                  <c:v>2215.3560000000002</c:v>
                </c:pt>
                <c:pt idx="31">
                  <c:v>2118.92</c:v>
                </c:pt>
                <c:pt idx="32">
                  <c:v>2109.3240000000001</c:v>
                </c:pt>
                <c:pt idx="33">
                  <c:v>1992.2</c:v>
                </c:pt>
                <c:pt idx="34">
                  <c:v>2338.1799999999998</c:v>
                </c:pt>
                <c:pt idx="35">
                  <c:v>2324.9920000000002</c:v>
                </c:pt>
                <c:pt idx="36">
                  <c:v>2030.2439999999999</c:v>
                </c:pt>
                <c:pt idx="37">
                  <c:v>1964.0440000000001</c:v>
                </c:pt>
                <c:pt idx="38">
                  <c:v>2061.9160000000002</c:v>
                </c:pt>
                <c:pt idx="39">
                  <c:v>2096.6640000000002</c:v>
                </c:pt>
                <c:pt idx="40">
                  <c:v>2243.7040000000002</c:v>
                </c:pt>
                <c:pt idx="41">
                  <c:v>2045.076</c:v>
                </c:pt>
                <c:pt idx="42">
                  <c:v>2274.1999999999998</c:v>
                </c:pt>
                <c:pt idx="43">
                  <c:v>2065.864</c:v>
                </c:pt>
                <c:pt idx="44">
                  <c:v>2059.1</c:v>
                </c:pt>
                <c:pt idx="45">
                  <c:v>1855.752</c:v>
                </c:pt>
                <c:pt idx="46">
                  <c:v>2143.3560000000002</c:v>
                </c:pt>
                <c:pt idx="47">
                  <c:v>1906.3240000000001</c:v>
                </c:pt>
                <c:pt idx="48">
                  <c:v>1919.5719999999999</c:v>
                </c:pt>
                <c:pt idx="49">
                  <c:v>2144.42</c:v>
                </c:pt>
                <c:pt idx="50">
                  <c:v>2081.4920000000002</c:v>
                </c:pt>
                <c:pt idx="51">
                  <c:v>1903.8</c:v>
                </c:pt>
                <c:pt idx="52">
                  <c:v>2190.04</c:v>
                </c:pt>
                <c:pt idx="53">
                  <c:v>2114.3240000000001</c:v>
                </c:pt>
                <c:pt idx="54">
                  <c:v>2282.6559999999999</c:v>
                </c:pt>
                <c:pt idx="55">
                  <c:v>2075.3879999999999</c:v>
                </c:pt>
                <c:pt idx="56">
                  <c:v>2073.3760000000002</c:v>
                </c:pt>
                <c:pt idx="57">
                  <c:v>2291.04</c:v>
                </c:pt>
                <c:pt idx="58">
                  <c:v>2094.8359999999998</c:v>
                </c:pt>
                <c:pt idx="59">
                  <c:v>1928.704</c:v>
                </c:pt>
                <c:pt idx="60">
                  <c:v>2126.9079999999999</c:v>
                </c:pt>
                <c:pt idx="61">
                  <c:v>2117.1320000000001</c:v>
                </c:pt>
                <c:pt idx="62">
                  <c:v>2400.5320000000002</c:v>
                </c:pt>
                <c:pt idx="63">
                  <c:v>2105.3960000000002</c:v>
                </c:pt>
                <c:pt idx="64">
                  <c:v>1969.44</c:v>
                </c:pt>
                <c:pt idx="65">
                  <c:v>1973.6479999999999</c:v>
                </c:pt>
                <c:pt idx="66">
                  <c:v>1936.952</c:v>
                </c:pt>
                <c:pt idx="67">
                  <c:v>2364.0680000000002</c:v>
                </c:pt>
                <c:pt idx="68">
                  <c:v>2316.1840000000002</c:v>
                </c:pt>
                <c:pt idx="69">
                  <c:v>1880.884</c:v>
                </c:pt>
                <c:pt idx="70">
                  <c:v>2142.3200000000002</c:v>
                </c:pt>
                <c:pt idx="71">
                  <c:v>2003.944</c:v>
                </c:pt>
                <c:pt idx="72">
                  <c:v>2069.2080000000001</c:v>
                </c:pt>
                <c:pt idx="73">
                  <c:v>2171.8359999999998</c:v>
                </c:pt>
                <c:pt idx="74">
                  <c:v>2012.2919999999999</c:v>
                </c:pt>
                <c:pt idx="75">
                  <c:v>1979.5119999999999</c:v>
                </c:pt>
                <c:pt idx="76">
                  <c:v>1940.22</c:v>
                </c:pt>
                <c:pt idx="77">
                  <c:v>2238.12</c:v>
                </c:pt>
                <c:pt idx="78">
                  <c:v>2335.0839999999998</c:v>
                </c:pt>
                <c:pt idx="79">
                  <c:v>2058.7600000000002</c:v>
                </c:pt>
                <c:pt idx="80">
                  <c:v>2021.528</c:v>
                </c:pt>
                <c:pt idx="81">
                  <c:v>2067.7159999999999</c:v>
                </c:pt>
                <c:pt idx="82">
                  <c:v>2088.0079999999998</c:v>
                </c:pt>
                <c:pt idx="83">
                  <c:v>1915.4159999999999</c:v>
                </c:pt>
                <c:pt idx="84">
                  <c:v>1811.64</c:v>
                </c:pt>
                <c:pt idx="85">
                  <c:v>1832.432</c:v>
                </c:pt>
                <c:pt idx="86">
                  <c:v>2449.3359999999998</c:v>
                </c:pt>
                <c:pt idx="87">
                  <c:v>2066.4920000000002</c:v>
                </c:pt>
                <c:pt idx="88">
                  <c:v>2043.8520000000001</c:v>
                </c:pt>
                <c:pt idx="89">
                  <c:v>1933.94</c:v>
                </c:pt>
                <c:pt idx="90">
                  <c:v>1942.46</c:v>
                </c:pt>
                <c:pt idx="91">
                  <c:v>1924.712</c:v>
                </c:pt>
                <c:pt idx="92">
                  <c:v>2127.9839999999999</c:v>
                </c:pt>
                <c:pt idx="93">
                  <c:v>1905.14</c:v>
                </c:pt>
                <c:pt idx="94">
                  <c:v>1986.556</c:v>
                </c:pt>
                <c:pt idx="95">
                  <c:v>2169.04</c:v>
                </c:pt>
                <c:pt idx="96">
                  <c:v>1825.768</c:v>
                </c:pt>
                <c:pt idx="97">
                  <c:v>1912.3720000000001</c:v>
                </c:pt>
                <c:pt idx="98">
                  <c:v>2172.2719999999999</c:v>
                </c:pt>
                <c:pt idx="99">
                  <c:v>1979.06</c:v>
                </c:pt>
                <c:pt idx="100">
                  <c:v>1993.38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A-457C-A711-590F041D916B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4114.7560000000003</c:v>
                </c:pt>
                <c:pt idx="2">
                  <c:v>4592.5200000000004</c:v>
                </c:pt>
                <c:pt idx="3">
                  <c:v>3810.4</c:v>
                </c:pt>
                <c:pt idx="4">
                  <c:v>4402.2839999999997</c:v>
                </c:pt>
                <c:pt idx="5">
                  <c:v>4505.5680000000002</c:v>
                </c:pt>
                <c:pt idx="6">
                  <c:v>4230.6679999999997</c:v>
                </c:pt>
                <c:pt idx="7">
                  <c:v>4137.26</c:v>
                </c:pt>
                <c:pt idx="8">
                  <c:v>4502.0280000000002</c:v>
                </c:pt>
                <c:pt idx="9">
                  <c:v>4142.7920000000004</c:v>
                </c:pt>
                <c:pt idx="10">
                  <c:v>4328.2160000000003</c:v>
                </c:pt>
                <c:pt idx="11">
                  <c:v>3886.26</c:v>
                </c:pt>
                <c:pt idx="12">
                  <c:v>4129.652</c:v>
                </c:pt>
                <c:pt idx="13">
                  <c:v>4730.0519999999997</c:v>
                </c:pt>
                <c:pt idx="14">
                  <c:v>4517.3</c:v>
                </c:pt>
                <c:pt idx="15">
                  <c:v>3926.3960000000002</c:v>
                </c:pt>
                <c:pt idx="16">
                  <c:v>4502.308</c:v>
                </c:pt>
                <c:pt idx="17">
                  <c:v>4290.732</c:v>
                </c:pt>
                <c:pt idx="18">
                  <c:v>4294.6760000000004</c:v>
                </c:pt>
                <c:pt idx="19">
                  <c:v>4514.2079999999996</c:v>
                </c:pt>
                <c:pt idx="20">
                  <c:v>4522.8680000000004</c:v>
                </c:pt>
                <c:pt idx="21">
                  <c:v>4678.4880000000003</c:v>
                </c:pt>
                <c:pt idx="22">
                  <c:v>4810.7160000000003</c:v>
                </c:pt>
                <c:pt idx="23">
                  <c:v>4735.2120000000004</c:v>
                </c:pt>
                <c:pt idx="24">
                  <c:v>4218.9560000000001</c:v>
                </c:pt>
                <c:pt idx="25">
                  <c:v>4399.4880000000003</c:v>
                </c:pt>
                <c:pt idx="26">
                  <c:v>4288.2439999999997</c:v>
                </c:pt>
                <c:pt idx="27">
                  <c:v>4789.26</c:v>
                </c:pt>
                <c:pt idx="28">
                  <c:v>4496.8760000000002</c:v>
                </c:pt>
                <c:pt idx="29">
                  <c:v>4455.7759999999998</c:v>
                </c:pt>
                <c:pt idx="30">
                  <c:v>5111.5680000000002</c:v>
                </c:pt>
                <c:pt idx="31">
                  <c:v>4527.1239999999998</c:v>
                </c:pt>
                <c:pt idx="32">
                  <c:v>4434.3959999999997</c:v>
                </c:pt>
                <c:pt idx="33">
                  <c:v>4601.7920000000004</c:v>
                </c:pt>
                <c:pt idx="34">
                  <c:v>4303.4399999999996</c:v>
                </c:pt>
                <c:pt idx="35">
                  <c:v>4538.3559999999998</c:v>
                </c:pt>
                <c:pt idx="36">
                  <c:v>4629.62</c:v>
                </c:pt>
                <c:pt idx="37">
                  <c:v>4336.192</c:v>
                </c:pt>
                <c:pt idx="38">
                  <c:v>4364.884</c:v>
                </c:pt>
                <c:pt idx="39">
                  <c:v>4863.848</c:v>
                </c:pt>
                <c:pt idx="40">
                  <c:v>4547.8440000000001</c:v>
                </c:pt>
                <c:pt idx="41">
                  <c:v>4792.1480000000001</c:v>
                </c:pt>
                <c:pt idx="42">
                  <c:v>4443.5720000000001</c:v>
                </c:pt>
                <c:pt idx="43">
                  <c:v>4639.3159999999998</c:v>
                </c:pt>
                <c:pt idx="44">
                  <c:v>4822.9440000000004</c:v>
                </c:pt>
                <c:pt idx="45">
                  <c:v>4378.9440000000004</c:v>
                </c:pt>
                <c:pt idx="46">
                  <c:v>5100.3680000000004</c:v>
                </c:pt>
                <c:pt idx="47">
                  <c:v>4550.4799999999996</c:v>
                </c:pt>
                <c:pt idx="48">
                  <c:v>4125.1279999999997</c:v>
                </c:pt>
                <c:pt idx="49">
                  <c:v>3759.5720000000001</c:v>
                </c:pt>
                <c:pt idx="50">
                  <c:v>4259.7439999999997</c:v>
                </c:pt>
                <c:pt idx="51">
                  <c:v>4267.8959999999997</c:v>
                </c:pt>
                <c:pt idx="52">
                  <c:v>4173.652</c:v>
                </c:pt>
                <c:pt idx="53">
                  <c:v>3908.6</c:v>
                </c:pt>
                <c:pt idx="54">
                  <c:v>3820.4639999999999</c:v>
                </c:pt>
                <c:pt idx="55">
                  <c:v>4444.3239999999996</c:v>
                </c:pt>
                <c:pt idx="56">
                  <c:v>4056.08</c:v>
                </c:pt>
                <c:pt idx="57">
                  <c:v>3974.848</c:v>
                </c:pt>
                <c:pt idx="58">
                  <c:v>4139.7439999999997</c:v>
                </c:pt>
                <c:pt idx="59">
                  <c:v>4002.2440000000001</c:v>
                </c:pt>
                <c:pt idx="60">
                  <c:v>4275.9880000000003</c:v>
                </c:pt>
                <c:pt idx="61">
                  <c:v>3875.3040000000001</c:v>
                </c:pt>
                <c:pt idx="62">
                  <c:v>4195.5280000000002</c:v>
                </c:pt>
                <c:pt idx="63">
                  <c:v>4431.4440000000004</c:v>
                </c:pt>
                <c:pt idx="64">
                  <c:v>3594.3</c:v>
                </c:pt>
                <c:pt idx="65">
                  <c:v>4801.4440000000004</c:v>
                </c:pt>
                <c:pt idx="66">
                  <c:v>4332.8879999999999</c:v>
                </c:pt>
                <c:pt idx="67">
                  <c:v>4387.3440000000001</c:v>
                </c:pt>
                <c:pt idx="68">
                  <c:v>4569.6360000000004</c:v>
                </c:pt>
                <c:pt idx="69">
                  <c:v>4498.7960000000003</c:v>
                </c:pt>
                <c:pt idx="70">
                  <c:v>3996.32</c:v>
                </c:pt>
                <c:pt idx="71">
                  <c:v>4625.42</c:v>
                </c:pt>
                <c:pt idx="72">
                  <c:v>4143.7120000000004</c:v>
                </c:pt>
                <c:pt idx="73">
                  <c:v>4543.1760000000004</c:v>
                </c:pt>
                <c:pt idx="74">
                  <c:v>4168.9440000000004</c:v>
                </c:pt>
                <c:pt idx="75">
                  <c:v>4065.692</c:v>
                </c:pt>
                <c:pt idx="76">
                  <c:v>4167.2719999999999</c:v>
                </c:pt>
                <c:pt idx="77">
                  <c:v>4219.2</c:v>
                </c:pt>
                <c:pt idx="78">
                  <c:v>4442.2</c:v>
                </c:pt>
                <c:pt idx="79">
                  <c:v>4682.8720000000003</c:v>
                </c:pt>
                <c:pt idx="80">
                  <c:v>3883.3040000000001</c:v>
                </c:pt>
                <c:pt idx="81">
                  <c:v>4194.2960000000003</c:v>
                </c:pt>
                <c:pt idx="82">
                  <c:v>4286.8280000000004</c:v>
                </c:pt>
                <c:pt idx="83">
                  <c:v>4000.8679999999999</c:v>
                </c:pt>
                <c:pt idx="84">
                  <c:v>4298.192</c:v>
                </c:pt>
                <c:pt idx="85">
                  <c:v>4836.6400000000003</c:v>
                </c:pt>
                <c:pt idx="86">
                  <c:v>4292.3239999999996</c:v>
                </c:pt>
                <c:pt idx="87">
                  <c:v>4141.9279999999999</c:v>
                </c:pt>
                <c:pt idx="88">
                  <c:v>4521.96</c:v>
                </c:pt>
                <c:pt idx="89">
                  <c:v>4359.0479999999998</c:v>
                </c:pt>
                <c:pt idx="90">
                  <c:v>4437.6279999999997</c:v>
                </c:pt>
                <c:pt idx="91">
                  <c:v>4073.6039999999998</c:v>
                </c:pt>
                <c:pt idx="92">
                  <c:v>4454.1279999999997</c:v>
                </c:pt>
                <c:pt idx="93">
                  <c:v>4578.5320000000002</c:v>
                </c:pt>
                <c:pt idx="94">
                  <c:v>4250.3519999999999</c:v>
                </c:pt>
                <c:pt idx="95">
                  <c:v>3655.596</c:v>
                </c:pt>
                <c:pt idx="96">
                  <c:v>4265.3159999999998</c:v>
                </c:pt>
                <c:pt idx="97">
                  <c:v>4583.0479999999998</c:v>
                </c:pt>
                <c:pt idx="98">
                  <c:v>4509.8919999999998</c:v>
                </c:pt>
                <c:pt idx="99">
                  <c:v>4174.46</c:v>
                </c:pt>
                <c:pt idx="100">
                  <c:v>4156.3360000000002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A-457C-A711-590F041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17231"/>
        <c:axId val="2004167007"/>
      </c:lineChart>
      <c:catAx>
        <c:axId val="199761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167007"/>
        <c:crosses val="autoZero"/>
        <c:auto val="1"/>
        <c:lblAlgn val="ctr"/>
        <c:lblOffset val="100"/>
        <c:noMultiLvlLbl val="0"/>
      </c:catAx>
      <c:valAx>
        <c:axId val="2004167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617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70.499333333333425</c:v>
                </c:pt>
                <c:pt idx="2">
                  <c:v>98.370000000000203</c:v>
                </c:pt>
                <c:pt idx="3">
                  <c:v>118.47906666666674</c:v>
                </c:pt>
                <c:pt idx="4">
                  <c:v>133.1885333333336</c:v>
                </c:pt>
                <c:pt idx="5">
                  <c:v>145.63519999999986</c:v>
                </c:pt>
                <c:pt idx="6">
                  <c:v>161.0030666666664</c:v>
                </c:pt>
                <c:pt idx="7">
                  <c:v>177.58013333333321</c:v>
                </c:pt>
                <c:pt idx="8">
                  <c:v>193.71333333333359</c:v>
                </c:pt>
                <c:pt idx="9">
                  <c:v>204.68293333333327</c:v>
                </c:pt>
                <c:pt idx="10">
                  <c:v>215.9465333333336</c:v>
                </c:pt>
                <c:pt idx="11">
                  <c:v>230.74586666666659</c:v>
                </c:pt>
                <c:pt idx="12">
                  <c:v>239.51199999999949</c:v>
                </c:pt>
                <c:pt idx="13">
                  <c:v>252.46760000000029</c:v>
                </c:pt>
                <c:pt idx="14">
                  <c:v>256.61226666666653</c:v>
                </c:pt>
                <c:pt idx="15">
                  <c:v>270.78920000000005</c:v>
                </c:pt>
                <c:pt idx="16">
                  <c:v>280.58786666666686</c:v>
                </c:pt>
                <c:pt idx="17">
                  <c:v>296.85133333333351</c:v>
                </c:pt>
                <c:pt idx="18">
                  <c:v>307.71520000000021</c:v>
                </c:pt>
                <c:pt idx="19">
                  <c:v>313.63880000000006</c:v>
                </c:pt>
                <c:pt idx="20">
                  <c:v>314.83560000000023</c:v>
                </c:pt>
                <c:pt idx="21">
                  <c:v>323.73733333333359</c:v>
                </c:pt>
                <c:pt idx="22">
                  <c:v>326.24560000000042</c:v>
                </c:pt>
                <c:pt idx="23">
                  <c:v>341.5961333333334</c:v>
                </c:pt>
                <c:pt idx="24">
                  <c:v>339.49146666666678</c:v>
                </c:pt>
                <c:pt idx="25">
                  <c:v>349.39893333333356</c:v>
                </c:pt>
                <c:pt idx="26">
                  <c:v>351.15160000000031</c:v>
                </c:pt>
                <c:pt idx="27">
                  <c:v>363.50186666666639</c:v>
                </c:pt>
                <c:pt idx="28">
                  <c:v>374.78506666666686</c:v>
                </c:pt>
                <c:pt idx="29">
                  <c:v>381.09239999999971</c:v>
                </c:pt>
                <c:pt idx="30">
                  <c:v>397.24439999999993</c:v>
                </c:pt>
                <c:pt idx="31">
                  <c:v>407.24733333333347</c:v>
                </c:pt>
                <c:pt idx="32">
                  <c:v>412.46173333333292</c:v>
                </c:pt>
                <c:pt idx="33">
                  <c:v>420.62373333333306</c:v>
                </c:pt>
                <c:pt idx="34">
                  <c:v>430.53786666666673</c:v>
                </c:pt>
                <c:pt idx="35">
                  <c:v>450.77666666666676</c:v>
                </c:pt>
                <c:pt idx="36">
                  <c:v>452.37946666666676</c:v>
                </c:pt>
                <c:pt idx="37">
                  <c:v>454.11906666666658</c:v>
                </c:pt>
                <c:pt idx="38">
                  <c:v>454.63986666666716</c:v>
                </c:pt>
                <c:pt idx="39">
                  <c:v>468.2578666666671</c:v>
                </c:pt>
                <c:pt idx="40">
                  <c:v>475.17186666666669</c:v>
                </c:pt>
                <c:pt idx="41">
                  <c:v>478.7427999999997</c:v>
                </c:pt>
                <c:pt idx="42">
                  <c:v>484.24053333333319</c:v>
                </c:pt>
                <c:pt idx="43">
                  <c:v>479.05426666666705</c:v>
                </c:pt>
                <c:pt idx="44">
                  <c:v>483.93813333333293</c:v>
                </c:pt>
                <c:pt idx="45">
                  <c:v>490.86493333333368</c:v>
                </c:pt>
                <c:pt idx="46">
                  <c:v>492.92599999999982</c:v>
                </c:pt>
                <c:pt idx="47">
                  <c:v>494.21960000000018</c:v>
                </c:pt>
                <c:pt idx="48">
                  <c:v>503.07413333333341</c:v>
                </c:pt>
                <c:pt idx="49">
                  <c:v>503.94346666666638</c:v>
                </c:pt>
                <c:pt idx="50">
                  <c:v>513.21226666666621</c:v>
                </c:pt>
                <c:pt idx="51">
                  <c:v>521.22893333333332</c:v>
                </c:pt>
                <c:pt idx="52">
                  <c:v>534.83306666666692</c:v>
                </c:pt>
                <c:pt idx="53">
                  <c:v>544.41453333333334</c:v>
                </c:pt>
                <c:pt idx="54">
                  <c:v>552.9047999999998</c:v>
                </c:pt>
                <c:pt idx="55">
                  <c:v>560.98693333333335</c:v>
                </c:pt>
                <c:pt idx="56">
                  <c:v>571.45346666666717</c:v>
                </c:pt>
                <c:pt idx="57">
                  <c:v>571.37893333333318</c:v>
                </c:pt>
                <c:pt idx="58">
                  <c:v>580.91973333333306</c:v>
                </c:pt>
                <c:pt idx="59">
                  <c:v>579.72853333333342</c:v>
                </c:pt>
                <c:pt idx="60">
                  <c:v>571.21746666666706</c:v>
                </c:pt>
                <c:pt idx="61">
                  <c:v>579.33493333333331</c:v>
                </c:pt>
                <c:pt idx="62">
                  <c:v>589.08799999999974</c:v>
                </c:pt>
                <c:pt idx="63">
                  <c:v>597.91093333333322</c:v>
                </c:pt>
                <c:pt idx="64">
                  <c:v>610.72400000000016</c:v>
                </c:pt>
                <c:pt idx="65">
                  <c:v>617.69346666666672</c:v>
                </c:pt>
                <c:pt idx="66">
                  <c:v>622.96399999999971</c:v>
                </c:pt>
                <c:pt idx="67">
                  <c:v>630.5574666666663</c:v>
                </c:pt>
                <c:pt idx="68">
                  <c:v>635.51480000000004</c:v>
                </c:pt>
                <c:pt idx="69">
                  <c:v>631.77639999999985</c:v>
                </c:pt>
                <c:pt idx="70">
                  <c:v>635.33000000000027</c:v>
                </c:pt>
                <c:pt idx="71">
                  <c:v>640.19333333333373</c:v>
                </c:pt>
                <c:pt idx="72">
                  <c:v>651.44839999999942</c:v>
                </c:pt>
                <c:pt idx="73">
                  <c:v>656.12666666666678</c:v>
                </c:pt>
                <c:pt idx="74">
                  <c:v>662.06173333333345</c:v>
                </c:pt>
                <c:pt idx="75">
                  <c:v>674.07506666666711</c:v>
                </c:pt>
                <c:pt idx="76">
                  <c:v>692.61213333333342</c:v>
                </c:pt>
                <c:pt idx="77">
                  <c:v>690.56426666666664</c:v>
                </c:pt>
                <c:pt idx="78">
                  <c:v>697.88813333333371</c:v>
                </c:pt>
                <c:pt idx="79">
                  <c:v>698.18639999999994</c:v>
                </c:pt>
                <c:pt idx="80">
                  <c:v>702.14773333333346</c:v>
                </c:pt>
                <c:pt idx="81">
                  <c:v>704.66733333333264</c:v>
                </c:pt>
                <c:pt idx="82">
                  <c:v>719.51346666666666</c:v>
                </c:pt>
                <c:pt idx="83">
                  <c:v>723.35813333333329</c:v>
                </c:pt>
                <c:pt idx="84">
                  <c:v>732.33666666666716</c:v>
                </c:pt>
                <c:pt idx="85">
                  <c:v>739.82986666666716</c:v>
                </c:pt>
                <c:pt idx="86">
                  <c:v>732.756666666667</c:v>
                </c:pt>
                <c:pt idx="87">
                  <c:v>742.18866666666622</c:v>
                </c:pt>
                <c:pt idx="88">
                  <c:v>758.04053333333331</c:v>
                </c:pt>
                <c:pt idx="89">
                  <c:v>760.6146666666674</c:v>
                </c:pt>
                <c:pt idx="90">
                  <c:v>764.33320000000015</c:v>
                </c:pt>
                <c:pt idx="91">
                  <c:v>773.11066666666648</c:v>
                </c:pt>
                <c:pt idx="92">
                  <c:v>773.35679999999979</c:v>
                </c:pt>
                <c:pt idx="93">
                  <c:v>782.61186666666674</c:v>
                </c:pt>
                <c:pt idx="94">
                  <c:v>784.84613333333368</c:v>
                </c:pt>
                <c:pt idx="95">
                  <c:v>790.49653333333299</c:v>
                </c:pt>
                <c:pt idx="96">
                  <c:v>788.53666666666629</c:v>
                </c:pt>
                <c:pt idx="97">
                  <c:v>804.56973333333383</c:v>
                </c:pt>
                <c:pt idx="98">
                  <c:v>812.06080000000009</c:v>
                </c:pt>
                <c:pt idx="99">
                  <c:v>814.04026666666709</c:v>
                </c:pt>
                <c:pt idx="100">
                  <c:v>813.86306666666678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3-4953-83A9-7EEE285139FB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142.78306666666671</c:v>
                </c:pt>
                <c:pt idx="2">
                  <c:v>203.90373333333343</c:v>
                </c:pt>
                <c:pt idx="3">
                  <c:v>245.8021333333335</c:v>
                </c:pt>
                <c:pt idx="4">
                  <c:v>286.01333333333332</c:v>
                </c:pt>
                <c:pt idx="5">
                  <c:v>311.93826666666672</c:v>
                </c:pt>
                <c:pt idx="6">
                  <c:v>357.21199999999999</c:v>
                </c:pt>
                <c:pt idx="7">
                  <c:v>368.3587999999998</c:v>
                </c:pt>
                <c:pt idx="8">
                  <c:v>402.06293333333321</c:v>
                </c:pt>
                <c:pt idx="9">
                  <c:v>426.20573333333317</c:v>
                </c:pt>
                <c:pt idx="10">
                  <c:v>452.13413333333341</c:v>
                </c:pt>
                <c:pt idx="11">
                  <c:v>485.37133333333293</c:v>
                </c:pt>
                <c:pt idx="12">
                  <c:v>484.06839999999954</c:v>
                </c:pt>
                <c:pt idx="13">
                  <c:v>500.03466666666657</c:v>
                </c:pt>
                <c:pt idx="14">
                  <c:v>524.38960000000054</c:v>
                </c:pt>
                <c:pt idx="15">
                  <c:v>539.68773333333354</c:v>
                </c:pt>
                <c:pt idx="16">
                  <c:v>568.73773333333384</c:v>
                </c:pt>
                <c:pt idx="17">
                  <c:v>582.46893333333298</c:v>
                </c:pt>
                <c:pt idx="18">
                  <c:v>595.9778666666673</c:v>
                </c:pt>
                <c:pt idx="19">
                  <c:v>599.89706666666677</c:v>
                </c:pt>
                <c:pt idx="20">
                  <c:v>618.60519999999997</c:v>
                </c:pt>
                <c:pt idx="21">
                  <c:v>634.3786666666665</c:v>
                </c:pt>
                <c:pt idx="22">
                  <c:v>653.00453333333246</c:v>
                </c:pt>
                <c:pt idx="23">
                  <c:v>679.06840000000045</c:v>
                </c:pt>
                <c:pt idx="24">
                  <c:v>694.87120000000016</c:v>
                </c:pt>
                <c:pt idx="25">
                  <c:v>700.08826666666732</c:v>
                </c:pt>
                <c:pt idx="26">
                  <c:v>701.01079999999968</c:v>
                </c:pt>
                <c:pt idx="27">
                  <c:v>706.91320000000053</c:v>
                </c:pt>
                <c:pt idx="28">
                  <c:v>738.84573333333412</c:v>
                </c:pt>
                <c:pt idx="29">
                  <c:v>754.97946666666701</c:v>
                </c:pt>
                <c:pt idx="30">
                  <c:v>785.41399999999953</c:v>
                </c:pt>
                <c:pt idx="31">
                  <c:v>784.93906666666715</c:v>
                </c:pt>
                <c:pt idx="32">
                  <c:v>793.53560000000073</c:v>
                </c:pt>
                <c:pt idx="33">
                  <c:v>785.61680000000069</c:v>
                </c:pt>
                <c:pt idx="34">
                  <c:v>770.23413333333383</c:v>
                </c:pt>
                <c:pt idx="35">
                  <c:v>790.25520000000006</c:v>
                </c:pt>
                <c:pt idx="36">
                  <c:v>802.0280000000007</c:v>
                </c:pt>
                <c:pt idx="37">
                  <c:v>813.50040000000013</c:v>
                </c:pt>
                <c:pt idx="38">
                  <c:v>833.36626666666734</c:v>
                </c:pt>
                <c:pt idx="39">
                  <c:v>842.27453333333301</c:v>
                </c:pt>
                <c:pt idx="40">
                  <c:v>866.61520000000041</c:v>
                </c:pt>
                <c:pt idx="41">
                  <c:v>878.52773333333323</c:v>
                </c:pt>
                <c:pt idx="42">
                  <c:v>893.91773333333344</c:v>
                </c:pt>
                <c:pt idx="43">
                  <c:v>891.72973333333368</c:v>
                </c:pt>
                <c:pt idx="44">
                  <c:v>907.12426666666715</c:v>
                </c:pt>
                <c:pt idx="45">
                  <c:v>917.03666666666686</c:v>
                </c:pt>
                <c:pt idx="46">
                  <c:v>925.38946666666777</c:v>
                </c:pt>
                <c:pt idx="47">
                  <c:v>928.40440000000058</c:v>
                </c:pt>
                <c:pt idx="48">
                  <c:v>929.88346666666655</c:v>
                </c:pt>
                <c:pt idx="49">
                  <c:v>947.10759999999982</c:v>
                </c:pt>
                <c:pt idx="50">
                  <c:v>969.44146666666711</c:v>
                </c:pt>
                <c:pt idx="51">
                  <c:v>986.44600000000025</c:v>
                </c:pt>
                <c:pt idx="52">
                  <c:v>974.6012000000012</c:v>
                </c:pt>
                <c:pt idx="53">
                  <c:v>990.89026666666734</c:v>
                </c:pt>
                <c:pt idx="54">
                  <c:v>1015.7082666666674</c:v>
                </c:pt>
                <c:pt idx="55">
                  <c:v>1019.2722666666671</c:v>
                </c:pt>
                <c:pt idx="56">
                  <c:v>1030.9884000000002</c:v>
                </c:pt>
                <c:pt idx="57">
                  <c:v>1046.6440000000005</c:v>
                </c:pt>
                <c:pt idx="58">
                  <c:v>1056.0771999999993</c:v>
                </c:pt>
                <c:pt idx="59">
                  <c:v>1066.0464000000004</c:v>
                </c:pt>
                <c:pt idx="60">
                  <c:v>1049.3317333333343</c:v>
                </c:pt>
                <c:pt idx="61">
                  <c:v>1073.4620000000002</c:v>
                </c:pt>
                <c:pt idx="62">
                  <c:v>1078.982</c:v>
                </c:pt>
                <c:pt idx="63">
                  <c:v>1103.0279999999996</c:v>
                </c:pt>
                <c:pt idx="64">
                  <c:v>1121.166933333333</c:v>
                </c:pt>
                <c:pt idx="65">
                  <c:v>1123.4830666666664</c:v>
                </c:pt>
                <c:pt idx="66">
                  <c:v>1144.8259999999991</c:v>
                </c:pt>
                <c:pt idx="67">
                  <c:v>1135.644533333334</c:v>
                </c:pt>
                <c:pt idx="68">
                  <c:v>1144.8129333333336</c:v>
                </c:pt>
                <c:pt idx="69">
                  <c:v>1160.947333333334</c:v>
                </c:pt>
                <c:pt idx="70">
                  <c:v>1178.3942666666671</c:v>
                </c:pt>
                <c:pt idx="71">
                  <c:v>1194.2446666666672</c:v>
                </c:pt>
                <c:pt idx="72">
                  <c:v>1210.0086666666675</c:v>
                </c:pt>
                <c:pt idx="73">
                  <c:v>1217.344133333334</c:v>
                </c:pt>
                <c:pt idx="74">
                  <c:v>1237.0393333333329</c:v>
                </c:pt>
                <c:pt idx="75">
                  <c:v>1263.5301333333346</c:v>
                </c:pt>
                <c:pt idx="76">
                  <c:v>1281.3444000000002</c:v>
                </c:pt>
                <c:pt idx="77">
                  <c:v>1295.8089333333317</c:v>
                </c:pt>
                <c:pt idx="78">
                  <c:v>1311.6297333333337</c:v>
                </c:pt>
                <c:pt idx="79">
                  <c:v>1319.085866666667</c:v>
                </c:pt>
                <c:pt idx="80">
                  <c:v>1337.8505333333349</c:v>
                </c:pt>
                <c:pt idx="81">
                  <c:v>1344.1214666666665</c:v>
                </c:pt>
                <c:pt idx="82">
                  <c:v>1359.4301333333337</c:v>
                </c:pt>
                <c:pt idx="83">
                  <c:v>1358.82</c:v>
                </c:pt>
                <c:pt idx="84">
                  <c:v>1364.3235999999999</c:v>
                </c:pt>
                <c:pt idx="85">
                  <c:v>1376.0890666666667</c:v>
                </c:pt>
                <c:pt idx="86">
                  <c:v>1407.9642666666664</c:v>
                </c:pt>
                <c:pt idx="87">
                  <c:v>1413.1802666666683</c:v>
                </c:pt>
                <c:pt idx="88">
                  <c:v>1432.0580000000011</c:v>
                </c:pt>
                <c:pt idx="89">
                  <c:v>1422.4616000000001</c:v>
                </c:pt>
                <c:pt idx="90">
                  <c:v>1422.7606666666675</c:v>
                </c:pt>
                <c:pt idx="91">
                  <c:v>1437.2133333333343</c:v>
                </c:pt>
                <c:pt idx="92">
                  <c:v>1445.1676000000004</c:v>
                </c:pt>
                <c:pt idx="93">
                  <c:v>1459.6459999999997</c:v>
                </c:pt>
                <c:pt idx="94">
                  <c:v>1489.0266666666662</c:v>
                </c:pt>
                <c:pt idx="95">
                  <c:v>1502.5646666666669</c:v>
                </c:pt>
                <c:pt idx="96">
                  <c:v>1501.7273333333349</c:v>
                </c:pt>
                <c:pt idx="97">
                  <c:v>1497.6972000000005</c:v>
                </c:pt>
                <c:pt idx="98">
                  <c:v>1493.4970666666659</c:v>
                </c:pt>
                <c:pt idx="99">
                  <c:v>1499.8553333333334</c:v>
                </c:pt>
                <c:pt idx="100">
                  <c:v>1518.8102666666673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3-4953-83A9-7EEE285139FB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394.72106666666656</c:v>
                </c:pt>
                <c:pt idx="2">
                  <c:v>542.68479999999954</c:v>
                </c:pt>
                <c:pt idx="3">
                  <c:v>688.13306666666665</c:v>
                </c:pt>
                <c:pt idx="4">
                  <c:v>748.39866666666614</c:v>
                </c:pt>
                <c:pt idx="5">
                  <c:v>838.44173333333265</c:v>
                </c:pt>
                <c:pt idx="6">
                  <c:v>882.73013333333336</c:v>
                </c:pt>
                <c:pt idx="7">
                  <c:v>946.89399999999955</c:v>
                </c:pt>
                <c:pt idx="8">
                  <c:v>1000.9057333333335</c:v>
                </c:pt>
                <c:pt idx="9">
                  <c:v>1076.9572000000012</c:v>
                </c:pt>
                <c:pt idx="10">
                  <c:v>1162.4966666666662</c:v>
                </c:pt>
                <c:pt idx="11">
                  <c:v>1192.4921333333346</c:v>
                </c:pt>
                <c:pt idx="12">
                  <c:v>1220.3749333333342</c:v>
                </c:pt>
                <c:pt idx="13">
                  <c:v>1300.8804000000007</c:v>
                </c:pt>
                <c:pt idx="14">
                  <c:v>1346.0194666666666</c:v>
                </c:pt>
                <c:pt idx="15">
                  <c:v>1437.9822666666664</c:v>
                </c:pt>
                <c:pt idx="16">
                  <c:v>1532.263333333332</c:v>
                </c:pt>
                <c:pt idx="17">
                  <c:v>1577.7578666666652</c:v>
                </c:pt>
                <c:pt idx="18">
                  <c:v>1653.6901333333333</c:v>
                </c:pt>
                <c:pt idx="19">
                  <c:v>1701.6163999999994</c:v>
                </c:pt>
                <c:pt idx="20">
                  <c:v>1784.4253333333336</c:v>
                </c:pt>
                <c:pt idx="21">
                  <c:v>1869.7724000000003</c:v>
                </c:pt>
                <c:pt idx="22">
                  <c:v>1959.8952000000013</c:v>
                </c:pt>
                <c:pt idx="23">
                  <c:v>2012.1693333333333</c:v>
                </c:pt>
                <c:pt idx="24">
                  <c:v>2028.2049333333339</c:v>
                </c:pt>
                <c:pt idx="25">
                  <c:v>2085.6686666666656</c:v>
                </c:pt>
                <c:pt idx="26">
                  <c:v>2155.7310666666672</c:v>
                </c:pt>
                <c:pt idx="27">
                  <c:v>2187.2341333333334</c:v>
                </c:pt>
                <c:pt idx="28">
                  <c:v>2263.7454666666672</c:v>
                </c:pt>
                <c:pt idx="29">
                  <c:v>2294.4792000000025</c:v>
                </c:pt>
                <c:pt idx="30">
                  <c:v>2322.6357333333344</c:v>
                </c:pt>
                <c:pt idx="31">
                  <c:v>2357.9195999999997</c:v>
                </c:pt>
                <c:pt idx="32">
                  <c:v>2384.5637333333325</c:v>
                </c:pt>
                <c:pt idx="33">
                  <c:v>2416.4565333333344</c:v>
                </c:pt>
                <c:pt idx="34">
                  <c:v>2489.1406666666685</c:v>
                </c:pt>
                <c:pt idx="35">
                  <c:v>2578.3089333333314</c:v>
                </c:pt>
                <c:pt idx="36">
                  <c:v>2618.6041333333314</c:v>
                </c:pt>
                <c:pt idx="37">
                  <c:v>2659.483733333333</c:v>
                </c:pt>
                <c:pt idx="38">
                  <c:v>2659.0409333333323</c:v>
                </c:pt>
                <c:pt idx="39">
                  <c:v>2643.8797333333332</c:v>
                </c:pt>
                <c:pt idx="40">
                  <c:v>2689.2045333333335</c:v>
                </c:pt>
                <c:pt idx="41">
                  <c:v>2718.5536000000002</c:v>
                </c:pt>
                <c:pt idx="42">
                  <c:v>2750.4006666666664</c:v>
                </c:pt>
                <c:pt idx="43">
                  <c:v>2795.4242666666669</c:v>
                </c:pt>
                <c:pt idx="44">
                  <c:v>2802.6952000000001</c:v>
                </c:pt>
                <c:pt idx="45">
                  <c:v>2829.0173333333332</c:v>
                </c:pt>
                <c:pt idx="46">
                  <c:v>2875.7353333333335</c:v>
                </c:pt>
                <c:pt idx="47">
                  <c:v>2846.6829333333335</c:v>
                </c:pt>
                <c:pt idx="48">
                  <c:v>2903.4486666666676</c:v>
                </c:pt>
                <c:pt idx="49">
                  <c:v>2898.0081333333342</c:v>
                </c:pt>
                <c:pt idx="50">
                  <c:v>2940.2153333333322</c:v>
                </c:pt>
                <c:pt idx="51">
                  <c:v>2978.7869333333324</c:v>
                </c:pt>
                <c:pt idx="52">
                  <c:v>2967.5868000000014</c:v>
                </c:pt>
                <c:pt idx="53">
                  <c:v>2979.7787999999987</c:v>
                </c:pt>
                <c:pt idx="54">
                  <c:v>3033.9901333333328</c:v>
                </c:pt>
                <c:pt idx="55">
                  <c:v>3082.6645333333349</c:v>
                </c:pt>
                <c:pt idx="56">
                  <c:v>3139.202933333333</c:v>
                </c:pt>
                <c:pt idx="57">
                  <c:v>3107.0400000000018</c:v>
                </c:pt>
                <c:pt idx="58">
                  <c:v>3155.5925333333334</c:v>
                </c:pt>
                <c:pt idx="59">
                  <c:v>3158.4825333333333</c:v>
                </c:pt>
                <c:pt idx="60">
                  <c:v>3234.7249333333339</c:v>
                </c:pt>
                <c:pt idx="61">
                  <c:v>3312.7459999999983</c:v>
                </c:pt>
                <c:pt idx="62">
                  <c:v>3301.5666666666675</c:v>
                </c:pt>
                <c:pt idx="63">
                  <c:v>3355.9360000000024</c:v>
                </c:pt>
                <c:pt idx="64">
                  <c:v>3426.8620000000014</c:v>
                </c:pt>
                <c:pt idx="65">
                  <c:v>3438.5859999999998</c:v>
                </c:pt>
                <c:pt idx="66">
                  <c:v>3508.0701333333327</c:v>
                </c:pt>
                <c:pt idx="67">
                  <c:v>3499.7690666666681</c:v>
                </c:pt>
                <c:pt idx="68">
                  <c:v>3517.9647999999997</c:v>
                </c:pt>
                <c:pt idx="69">
                  <c:v>3499.4447999999998</c:v>
                </c:pt>
                <c:pt idx="70">
                  <c:v>3551.0802666666682</c:v>
                </c:pt>
                <c:pt idx="71">
                  <c:v>3574.4538666666663</c:v>
                </c:pt>
                <c:pt idx="72">
                  <c:v>3621.4616000000037</c:v>
                </c:pt>
                <c:pt idx="73">
                  <c:v>3569.045733333332</c:v>
                </c:pt>
                <c:pt idx="74">
                  <c:v>3608.1786666666676</c:v>
                </c:pt>
                <c:pt idx="75">
                  <c:v>3601.0672000000009</c:v>
                </c:pt>
                <c:pt idx="76">
                  <c:v>3597.8810666666668</c:v>
                </c:pt>
                <c:pt idx="77">
                  <c:v>3601.310399999998</c:v>
                </c:pt>
                <c:pt idx="78">
                  <c:v>3661.6765333333342</c:v>
                </c:pt>
                <c:pt idx="79">
                  <c:v>3666.869866666666</c:v>
                </c:pt>
                <c:pt idx="80">
                  <c:v>3714.9508000000014</c:v>
                </c:pt>
                <c:pt idx="81">
                  <c:v>3769.1482666666666</c:v>
                </c:pt>
                <c:pt idx="82">
                  <c:v>3788.9535999999998</c:v>
                </c:pt>
                <c:pt idx="83">
                  <c:v>3796.1047999999992</c:v>
                </c:pt>
                <c:pt idx="84">
                  <c:v>3816.3808000000031</c:v>
                </c:pt>
                <c:pt idx="85">
                  <c:v>3818.7189333333322</c:v>
                </c:pt>
                <c:pt idx="86">
                  <c:v>3854.1261333333332</c:v>
                </c:pt>
                <c:pt idx="87">
                  <c:v>3847.9702666666644</c:v>
                </c:pt>
                <c:pt idx="88">
                  <c:v>3845.3556000000012</c:v>
                </c:pt>
                <c:pt idx="89">
                  <c:v>3808.7829333333329</c:v>
                </c:pt>
                <c:pt idx="90">
                  <c:v>3820.3651999999993</c:v>
                </c:pt>
                <c:pt idx="91">
                  <c:v>3811.9168000000027</c:v>
                </c:pt>
                <c:pt idx="92">
                  <c:v>3807.0669333333312</c:v>
                </c:pt>
                <c:pt idx="93">
                  <c:v>3803.8598666666699</c:v>
                </c:pt>
                <c:pt idx="94">
                  <c:v>3842.9505333333309</c:v>
                </c:pt>
                <c:pt idx="95">
                  <c:v>3813.235866666666</c:v>
                </c:pt>
                <c:pt idx="96">
                  <c:v>3865.1987999999988</c:v>
                </c:pt>
                <c:pt idx="97">
                  <c:v>3869.7249333333311</c:v>
                </c:pt>
                <c:pt idx="98">
                  <c:v>3891.3938666666672</c:v>
                </c:pt>
                <c:pt idx="99">
                  <c:v>3953.5723999999996</c:v>
                </c:pt>
                <c:pt idx="100">
                  <c:v>3923.8393333333333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3-4953-83A9-7EEE285139FB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908.52466666666623</c:v>
                </c:pt>
                <c:pt idx="2">
                  <c:v>1245.373333333333</c:v>
                </c:pt>
                <c:pt idx="3">
                  <c:v>1518.1712000000011</c:v>
                </c:pt>
                <c:pt idx="4">
                  <c:v>1690.6801333333333</c:v>
                </c:pt>
                <c:pt idx="5">
                  <c:v>1883.5726666666674</c:v>
                </c:pt>
                <c:pt idx="6">
                  <c:v>2139.8762666666662</c:v>
                </c:pt>
                <c:pt idx="7">
                  <c:v>2328.780933333333</c:v>
                </c:pt>
                <c:pt idx="8">
                  <c:v>2475.1562666666696</c:v>
                </c:pt>
                <c:pt idx="9">
                  <c:v>2554.0046666666658</c:v>
                </c:pt>
                <c:pt idx="10">
                  <c:v>2744.3629333333333</c:v>
                </c:pt>
                <c:pt idx="11">
                  <c:v>2916.7044000000019</c:v>
                </c:pt>
                <c:pt idx="12">
                  <c:v>3051.8212000000008</c:v>
                </c:pt>
                <c:pt idx="13">
                  <c:v>3180.7534666666652</c:v>
                </c:pt>
                <c:pt idx="14">
                  <c:v>3244.0044000000003</c:v>
                </c:pt>
                <c:pt idx="15">
                  <c:v>3271.4069333333346</c:v>
                </c:pt>
                <c:pt idx="16">
                  <c:v>3381.3653333333332</c:v>
                </c:pt>
                <c:pt idx="17">
                  <c:v>3545.3654666666675</c:v>
                </c:pt>
                <c:pt idx="18">
                  <c:v>3689.9406666666682</c:v>
                </c:pt>
                <c:pt idx="19">
                  <c:v>3791.7666666666678</c:v>
                </c:pt>
                <c:pt idx="20">
                  <c:v>3829.3888000000006</c:v>
                </c:pt>
                <c:pt idx="21">
                  <c:v>4035.0740000000001</c:v>
                </c:pt>
                <c:pt idx="22">
                  <c:v>4171.8198666666676</c:v>
                </c:pt>
                <c:pt idx="23">
                  <c:v>4225.6533333333309</c:v>
                </c:pt>
                <c:pt idx="24">
                  <c:v>4260.1796000000013</c:v>
                </c:pt>
                <c:pt idx="25">
                  <c:v>4292.2937333333321</c:v>
                </c:pt>
                <c:pt idx="26">
                  <c:v>4351.4385333333321</c:v>
                </c:pt>
                <c:pt idx="27">
                  <c:v>4332.1309333333338</c:v>
                </c:pt>
                <c:pt idx="28">
                  <c:v>4392.797333333333</c:v>
                </c:pt>
                <c:pt idx="29">
                  <c:v>4492.2698666666683</c:v>
                </c:pt>
                <c:pt idx="30">
                  <c:v>4547.6167999999971</c:v>
                </c:pt>
                <c:pt idx="31">
                  <c:v>4541.202400000001</c:v>
                </c:pt>
                <c:pt idx="32">
                  <c:v>4706.8607999999995</c:v>
                </c:pt>
                <c:pt idx="33">
                  <c:v>4765.8097333333353</c:v>
                </c:pt>
                <c:pt idx="34">
                  <c:v>4760.6718666666684</c:v>
                </c:pt>
                <c:pt idx="35">
                  <c:v>4774.5540000000019</c:v>
                </c:pt>
                <c:pt idx="36">
                  <c:v>4820.231066666669</c:v>
                </c:pt>
                <c:pt idx="37">
                  <c:v>4884.481733333334</c:v>
                </c:pt>
                <c:pt idx="38">
                  <c:v>4963.1670666666705</c:v>
                </c:pt>
                <c:pt idx="39">
                  <c:v>5037.0117333333301</c:v>
                </c:pt>
                <c:pt idx="40">
                  <c:v>5114.9162666666653</c:v>
                </c:pt>
                <c:pt idx="41">
                  <c:v>5104.1514666666608</c:v>
                </c:pt>
                <c:pt idx="42">
                  <c:v>5094.9904000000006</c:v>
                </c:pt>
                <c:pt idx="43">
                  <c:v>5117.3366666666698</c:v>
                </c:pt>
                <c:pt idx="44">
                  <c:v>5154.0670666666674</c:v>
                </c:pt>
                <c:pt idx="45">
                  <c:v>5205.6226666666671</c:v>
                </c:pt>
                <c:pt idx="46">
                  <c:v>5215.9821333333357</c:v>
                </c:pt>
                <c:pt idx="47">
                  <c:v>5229.8701333333292</c:v>
                </c:pt>
                <c:pt idx="48">
                  <c:v>5252.3601333333363</c:v>
                </c:pt>
                <c:pt idx="49">
                  <c:v>5284.024533333336</c:v>
                </c:pt>
                <c:pt idx="50">
                  <c:v>5261.6067999999959</c:v>
                </c:pt>
                <c:pt idx="51">
                  <c:v>5263.2644000000009</c:v>
                </c:pt>
                <c:pt idx="52">
                  <c:v>5426.0381333333326</c:v>
                </c:pt>
                <c:pt idx="53">
                  <c:v>5453.5099999999948</c:v>
                </c:pt>
                <c:pt idx="54">
                  <c:v>5513.8521333333356</c:v>
                </c:pt>
                <c:pt idx="55">
                  <c:v>5480.128533333329</c:v>
                </c:pt>
                <c:pt idx="56">
                  <c:v>5459.7545333333364</c:v>
                </c:pt>
                <c:pt idx="57">
                  <c:v>5498.1821333333355</c:v>
                </c:pt>
                <c:pt idx="58">
                  <c:v>5542.3857333333326</c:v>
                </c:pt>
                <c:pt idx="59">
                  <c:v>5529.5480000000016</c:v>
                </c:pt>
                <c:pt idx="60">
                  <c:v>5614.7077333333336</c:v>
                </c:pt>
                <c:pt idx="61">
                  <c:v>5642.5022666666655</c:v>
                </c:pt>
                <c:pt idx="62">
                  <c:v>5695.9837333333344</c:v>
                </c:pt>
                <c:pt idx="63">
                  <c:v>5653.7438666666676</c:v>
                </c:pt>
                <c:pt idx="64">
                  <c:v>5687.8049333333338</c:v>
                </c:pt>
                <c:pt idx="65">
                  <c:v>5735.6750666666649</c:v>
                </c:pt>
                <c:pt idx="66">
                  <c:v>5722.1951999999983</c:v>
                </c:pt>
                <c:pt idx="67">
                  <c:v>5748.6539999999968</c:v>
                </c:pt>
                <c:pt idx="68">
                  <c:v>5758.6649333333316</c:v>
                </c:pt>
                <c:pt idx="69">
                  <c:v>5738.1129333333383</c:v>
                </c:pt>
                <c:pt idx="70">
                  <c:v>5717.2946666666685</c:v>
                </c:pt>
                <c:pt idx="71">
                  <c:v>5699.2623999999996</c:v>
                </c:pt>
                <c:pt idx="72">
                  <c:v>5846.479199999997</c:v>
                </c:pt>
                <c:pt idx="73">
                  <c:v>5820.8678666666647</c:v>
                </c:pt>
                <c:pt idx="74">
                  <c:v>5814.9080000000049</c:v>
                </c:pt>
                <c:pt idx="75">
                  <c:v>5777.3365333333313</c:v>
                </c:pt>
                <c:pt idx="76">
                  <c:v>5746.4242666666696</c:v>
                </c:pt>
                <c:pt idx="77">
                  <c:v>5658.8034666666617</c:v>
                </c:pt>
                <c:pt idx="78">
                  <c:v>5642.9854666666661</c:v>
                </c:pt>
                <c:pt idx="79">
                  <c:v>5668.7545333333337</c:v>
                </c:pt>
                <c:pt idx="80">
                  <c:v>5801.2341333333252</c:v>
                </c:pt>
                <c:pt idx="81">
                  <c:v>5801.1786666666694</c:v>
                </c:pt>
                <c:pt idx="82">
                  <c:v>5912.4260000000022</c:v>
                </c:pt>
                <c:pt idx="83">
                  <c:v>5860.4195999999993</c:v>
                </c:pt>
                <c:pt idx="84">
                  <c:v>5906.9042666666637</c:v>
                </c:pt>
                <c:pt idx="85">
                  <c:v>5938.7494666666698</c:v>
                </c:pt>
                <c:pt idx="86">
                  <c:v>5968.0448000000024</c:v>
                </c:pt>
                <c:pt idx="87">
                  <c:v>5999.8042666666652</c:v>
                </c:pt>
                <c:pt idx="88">
                  <c:v>6023.1059999999961</c:v>
                </c:pt>
                <c:pt idx="89">
                  <c:v>6089.2063999999982</c:v>
                </c:pt>
                <c:pt idx="90">
                  <c:v>6127.7185333333373</c:v>
                </c:pt>
                <c:pt idx="91">
                  <c:v>6270.9198666666671</c:v>
                </c:pt>
                <c:pt idx="92">
                  <c:v>6340.8888000000015</c:v>
                </c:pt>
                <c:pt idx="93">
                  <c:v>6337.5317333333296</c:v>
                </c:pt>
                <c:pt idx="94">
                  <c:v>6330.7025333333322</c:v>
                </c:pt>
                <c:pt idx="95">
                  <c:v>6360.2117333333335</c:v>
                </c:pt>
                <c:pt idx="96">
                  <c:v>6478.4670666666634</c:v>
                </c:pt>
                <c:pt idx="97">
                  <c:v>6404.8292000000019</c:v>
                </c:pt>
                <c:pt idx="98">
                  <c:v>6373.7265333333326</c:v>
                </c:pt>
                <c:pt idx="99">
                  <c:v>6369.3858666666665</c:v>
                </c:pt>
                <c:pt idx="100">
                  <c:v>6363.2006666666621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3-4953-83A9-7EEE285139FB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2264.1742666666682</c:v>
                </c:pt>
                <c:pt idx="2">
                  <c:v>2885.6905333333307</c:v>
                </c:pt>
                <c:pt idx="3">
                  <c:v>3432.7667999999981</c:v>
                </c:pt>
                <c:pt idx="4">
                  <c:v>3745.0122666666675</c:v>
                </c:pt>
                <c:pt idx="5">
                  <c:v>4186.4340000000002</c:v>
                </c:pt>
                <c:pt idx="6">
                  <c:v>4495.1195999999982</c:v>
                </c:pt>
                <c:pt idx="7">
                  <c:v>4668.8412000000008</c:v>
                </c:pt>
                <c:pt idx="8">
                  <c:v>4857.3571999999986</c:v>
                </c:pt>
                <c:pt idx="9">
                  <c:v>5119.5845333333309</c:v>
                </c:pt>
                <c:pt idx="10">
                  <c:v>5200.3046666666678</c:v>
                </c:pt>
                <c:pt idx="11">
                  <c:v>5481.5736000000052</c:v>
                </c:pt>
                <c:pt idx="12">
                  <c:v>5634.9762666666638</c:v>
                </c:pt>
                <c:pt idx="13">
                  <c:v>5676.0125333333326</c:v>
                </c:pt>
                <c:pt idx="14">
                  <c:v>5961.1513333333369</c:v>
                </c:pt>
                <c:pt idx="15">
                  <c:v>6031.8077333333358</c:v>
                </c:pt>
                <c:pt idx="16">
                  <c:v>6292.5585333333311</c:v>
                </c:pt>
                <c:pt idx="17">
                  <c:v>6354.6848000000027</c:v>
                </c:pt>
                <c:pt idx="18">
                  <c:v>6686.7103999999972</c:v>
                </c:pt>
                <c:pt idx="19">
                  <c:v>6584.7768000000015</c:v>
                </c:pt>
                <c:pt idx="20">
                  <c:v>6510.7667999999958</c:v>
                </c:pt>
                <c:pt idx="21">
                  <c:v>6512.269599999996</c:v>
                </c:pt>
                <c:pt idx="22">
                  <c:v>6480.8422666666665</c:v>
                </c:pt>
                <c:pt idx="23">
                  <c:v>6275.67986666667</c:v>
                </c:pt>
                <c:pt idx="24">
                  <c:v>6134.5541333333331</c:v>
                </c:pt>
                <c:pt idx="25">
                  <c:v>6437.6549333333332</c:v>
                </c:pt>
                <c:pt idx="26">
                  <c:v>6458.6551999999992</c:v>
                </c:pt>
                <c:pt idx="27">
                  <c:v>6481.2334666666666</c:v>
                </c:pt>
                <c:pt idx="28">
                  <c:v>6581.7558666666691</c:v>
                </c:pt>
                <c:pt idx="29">
                  <c:v>6778.9225333333288</c:v>
                </c:pt>
                <c:pt idx="30">
                  <c:v>6755.9220000000041</c:v>
                </c:pt>
                <c:pt idx="31">
                  <c:v>6837.1636000000044</c:v>
                </c:pt>
                <c:pt idx="32">
                  <c:v>6968.7450666666673</c:v>
                </c:pt>
                <c:pt idx="33">
                  <c:v>6950.5049333333391</c:v>
                </c:pt>
                <c:pt idx="34">
                  <c:v>6789.5254666666642</c:v>
                </c:pt>
                <c:pt idx="35">
                  <c:v>6870.4621333333344</c:v>
                </c:pt>
                <c:pt idx="36">
                  <c:v>6951.875733333336</c:v>
                </c:pt>
                <c:pt idx="37">
                  <c:v>6853.2061333333322</c:v>
                </c:pt>
                <c:pt idx="38">
                  <c:v>7015.3785333333362</c:v>
                </c:pt>
                <c:pt idx="39">
                  <c:v>6903.0189333333265</c:v>
                </c:pt>
                <c:pt idx="40">
                  <c:v>6984.2853333333296</c:v>
                </c:pt>
                <c:pt idx="41">
                  <c:v>6963.9612000000034</c:v>
                </c:pt>
                <c:pt idx="42">
                  <c:v>7116.4501333333328</c:v>
                </c:pt>
                <c:pt idx="43">
                  <c:v>6989.5347999999994</c:v>
                </c:pt>
                <c:pt idx="44">
                  <c:v>7195.6775999999963</c:v>
                </c:pt>
                <c:pt idx="45">
                  <c:v>7346.601200000001</c:v>
                </c:pt>
                <c:pt idx="46">
                  <c:v>7292.1910666666645</c:v>
                </c:pt>
                <c:pt idx="47">
                  <c:v>7238.8318666666673</c:v>
                </c:pt>
                <c:pt idx="48">
                  <c:v>7085.6592000000019</c:v>
                </c:pt>
                <c:pt idx="49">
                  <c:v>6953.9914666666627</c:v>
                </c:pt>
                <c:pt idx="50">
                  <c:v>6959.6197333333284</c:v>
                </c:pt>
                <c:pt idx="51">
                  <c:v>6932.6386666666685</c:v>
                </c:pt>
                <c:pt idx="52">
                  <c:v>6839.2734666666638</c:v>
                </c:pt>
                <c:pt idx="53">
                  <c:v>6917.1096000000007</c:v>
                </c:pt>
                <c:pt idx="54">
                  <c:v>7011.3947999999991</c:v>
                </c:pt>
                <c:pt idx="55">
                  <c:v>6771.4212000000052</c:v>
                </c:pt>
                <c:pt idx="56">
                  <c:v>6881.8318666666701</c:v>
                </c:pt>
                <c:pt idx="57">
                  <c:v>6998.2096000000001</c:v>
                </c:pt>
                <c:pt idx="58">
                  <c:v>6986.2049333333334</c:v>
                </c:pt>
                <c:pt idx="59">
                  <c:v>6963.0681333333359</c:v>
                </c:pt>
                <c:pt idx="60">
                  <c:v>6958.6147999999957</c:v>
                </c:pt>
                <c:pt idx="61">
                  <c:v>6850.0258666666668</c:v>
                </c:pt>
                <c:pt idx="62">
                  <c:v>6821.0518666666703</c:v>
                </c:pt>
                <c:pt idx="63">
                  <c:v>6694.5434666666688</c:v>
                </c:pt>
                <c:pt idx="64">
                  <c:v>6621.9834666666711</c:v>
                </c:pt>
                <c:pt idx="65">
                  <c:v>6682.0401333333321</c:v>
                </c:pt>
                <c:pt idx="66">
                  <c:v>6600.6238666666668</c:v>
                </c:pt>
                <c:pt idx="67">
                  <c:v>6710.4885333333341</c:v>
                </c:pt>
                <c:pt idx="68">
                  <c:v>6604.4998666666634</c:v>
                </c:pt>
                <c:pt idx="69">
                  <c:v>6642.6402666666663</c:v>
                </c:pt>
                <c:pt idx="70">
                  <c:v>6649.3236000000052</c:v>
                </c:pt>
                <c:pt idx="71">
                  <c:v>6687.7458666666689</c:v>
                </c:pt>
                <c:pt idx="72">
                  <c:v>6857.5233333333363</c:v>
                </c:pt>
                <c:pt idx="73">
                  <c:v>6728.0130666666601</c:v>
                </c:pt>
                <c:pt idx="74">
                  <c:v>6799.263466666669</c:v>
                </c:pt>
                <c:pt idx="75">
                  <c:v>6796.7874666666676</c:v>
                </c:pt>
                <c:pt idx="76">
                  <c:v>6786.1670666666687</c:v>
                </c:pt>
                <c:pt idx="77">
                  <c:v>6775.1894666666622</c:v>
                </c:pt>
                <c:pt idx="78">
                  <c:v>6636.2497333333295</c:v>
                </c:pt>
                <c:pt idx="79">
                  <c:v>6562.1642666666685</c:v>
                </c:pt>
                <c:pt idx="80">
                  <c:v>6516.2359999999999</c:v>
                </c:pt>
                <c:pt idx="81">
                  <c:v>6454.1278666666722</c:v>
                </c:pt>
                <c:pt idx="82">
                  <c:v>6596.564800000001</c:v>
                </c:pt>
                <c:pt idx="83">
                  <c:v>6649.2217333333301</c:v>
                </c:pt>
                <c:pt idx="84">
                  <c:v>6489.922533333327</c:v>
                </c:pt>
                <c:pt idx="85">
                  <c:v>6302.4284000000007</c:v>
                </c:pt>
                <c:pt idx="86">
                  <c:v>6230.4925333333304</c:v>
                </c:pt>
                <c:pt idx="87">
                  <c:v>6221.4477333333325</c:v>
                </c:pt>
                <c:pt idx="88">
                  <c:v>6262.9790666666659</c:v>
                </c:pt>
                <c:pt idx="89">
                  <c:v>6214.9291999999987</c:v>
                </c:pt>
                <c:pt idx="90">
                  <c:v>6119.6492000000007</c:v>
                </c:pt>
                <c:pt idx="91">
                  <c:v>6260.7472000000007</c:v>
                </c:pt>
                <c:pt idx="92">
                  <c:v>6313.0442666666686</c:v>
                </c:pt>
                <c:pt idx="93">
                  <c:v>6331.1598666666678</c:v>
                </c:pt>
                <c:pt idx="94">
                  <c:v>6324.2657333333318</c:v>
                </c:pt>
                <c:pt idx="95">
                  <c:v>6431.3061333333299</c:v>
                </c:pt>
                <c:pt idx="96">
                  <c:v>6352.9725333333317</c:v>
                </c:pt>
                <c:pt idx="97">
                  <c:v>6242.2038666666685</c:v>
                </c:pt>
                <c:pt idx="98">
                  <c:v>6179.0485333333354</c:v>
                </c:pt>
                <c:pt idx="99">
                  <c:v>6261.1772000000037</c:v>
                </c:pt>
                <c:pt idx="100">
                  <c:v>6422.1630666666697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3-4953-83A9-7EEE2851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215439"/>
        <c:axId val="2004191551"/>
      </c:lineChart>
      <c:catAx>
        <c:axId val="203621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191551"/>
        <c:crosses val="autoZero"/>
        <c:auto val="1"/>
        <c:lblAlgn val="ctr"/>
        <c:lblOffset val="100"/>
        <c:noMultiLvlLbl val="0"/>
      </c:catAx>
      <c:valAx>
        <c:axId val="2004191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215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70.499333333333425</c:v>
                </c:pt>
                <c:pt idx="2">
                  <c:v>71.726666666667469</c:v>
                </c:pt>
                <c:pt idx="3">
                  <c:v>70.368800000000334</c:v>
                </c:pt>
                <c:pt idx="4">
                  <c:v>65.460133333333303</c:v>
                </c:pt>
                <c:pt idx="5">
                  <c:v>70.185066666666771</c:v>
                </c:pt>
                <c:pt idx="6">
                  <c:v>73.465999999999596</c:v>
                </c:pt>
                <c:pt idx="7">
                  <c:v>72.242933333333468</c:v>
                </c:pt>
                <c:pt idx="8">
                  <c:v>71.891599999999769</c:v>
                </c:pt>
                <c:pt idx="9">
                  <c:v>68.316000000000145</c:v>
                </c:pt>
                <c:pt idx="10">
                  <c:v>69.116666666666603</c:v>
                </c:pt>
                <c:pt idx="11">
                  <c:v>68.43213333333324</c:v>
                </c:pt>
                <c:pt idx="12">
                  <c:v>66.555200000000013</c:v>
                </c:pt>
                <c:pt idx="13">
                  <c:v>68.752933333333374</c:v>
                </c:pt>
                <c:pt idx="14">
                  <c:v>68.823333333333224</c:v>
                </c:pt>
                <c:pt idx="15">
                  <c:v>72.776133333333334</c:v>
                </c:pt>
                <c:pt idx="16">
                  <c:v>73.164799999999815</c:v>
                </c:pt>
                <c:pt idx="17">
                  <c:v>74.427999999999969</c:v>
                </c:pt>
                <c:pt idx="18">
                  <c:v>69.484666666666826</c:v>
                </c:pt>
                <c:pt idx="19">
                  <c:v>66.007066666666617</c:v>
                </c:pt>
                <c:pt idx="20">
                  <c:v>66.628799999999643</c:v>
                </c:pt>
                <c:pt idx="21">
                  <c:v>68.33826666666657</c:v>
                </c:pt>
                <c:pt idx="22">
                  <c:v>67.580800000000337</c:v>
                </c:pt>
                <c:pt idx="23">
                  <c:v>71.052400000000233</c:v>
                </c:pt>
                <c:pt idx="24">
                  <c:v>69.78466666666678</c:v>
                </c:pt>
                <c:pt idx="25">
                  <c:v>70.296266666666895</c:v>
                </c:pt>
                <c:pt idx="26">
                  <c:v>68.762799999999672</c:v>
                </c:pt>
                <c:pt idx="27">
                  <c:v>74.159066666666646</c:v>
                </c:pt>
                <c:pt idx="28">
                  <c:v>74.223466666666937</c:v>
                </c:pt>
                <c:pt idx="29">
                  <c:v>74.489466666666587</c:v>
                </c:pt>
                <c:pt idx="30">
                  <c:v>67.632533333333527</c:v>
                </c:pt>
                <c:pt idx="31">
                  <c:v>73.153600000000438</c:v>
                </c:pt>
                <c:pt idx="32">
                  <c:v>68.846399999999704</c:v>
                </c:pt>
                <c:pt idx="33">
                  <c:v>71.733999999999682</c:v>
                </c:pt>
                <c:pt idx="34">
                  <c:v>71.059733333333838</c:v>
                </c:pt>
                <c:pt idx="35">
                  <c:v>68.212400000000144</c:v>
                </c:pt>
                <c:pt idx="36">
                  <c:v>66.042533333333125</c:v>
                </c:pt>
                <c:pt idx="37">
                  <c:v>62.475599999999922</c:v>
                </c:pt>
                <c:pt idx="38">
                  <c:v>70.592799999999727</c:v>
                </c:pt>
                <c:pt idx="39">
                  <c:v>71.648933333333034</c:v>
                </c:pt>
                <c:pt idx="40">
                  <c:v>70.59186666666649</c:v>
                </c:pt>
                <c:pt idx="41">
                  <c:v>69.306933333333205</c:v>
                </c:pt>
                <c:pt idx="42">
                  <c:v>69.520933333333204</c:v>
                </c:pt>
                <c:pt idx="43">
                  <c:v>72.838266666666627</c:v>
                </c:pt>
                <c:pt idx="44">
                  <c:v>71.608933333333383</c:v>
                </c:pt>
                <c:pt idx="45">
                  <c:v>70.466800000000276</c:v>
                </c:pt>
                <c:pt idx="46">
                  <c:v>67.341066666666592</c:v>
                </c:pt>
                <c:pt idx="47">
                  <c:v>72.293866666666517</c:v>
                </c:pt>
                <c:pt idx="48">
                  <c:v>68.80626666666663</c:v>
                </c:pt>
                <c:pt idx="49">
                  <c:v>64.655733333333487</c:v>
                </c:pt>
                <c:pt idx="50">
                  <c:v>70.241866666666638</c:v>
                </c:pt>
                <c:pt idx="51">
                  <c:v>69.573466666666846</c:v>
                </c:pt>
                <c:pt idx="52">
                  <c:v>66.616933333333236</c:v>
                </c:pt>
                <c:pt idx="53">
                  <c:v>68.150800000000132</c:v>
                </c:pt>
                <c:pt idx="54">
                  <c:v>75.849199999999982</c:v>
                </c:pt>
                <c:pt idx="55">
                  <c:v>68.877066666667261</c:v>
                </c:pt>
                <c:pt idx="56">
                  <c:v>72.647066666666916</c:v>
                </c:pt>
                <c:pt idx="57">
                  <c:v>65.905999999999906</c:v>
                </c:pt>
                <c:pt idx="58">
                  <c:v>66.294933333333091</c:v>
                </c:pt>
                <c:pt idx="59">
                  <c:v>71.645866666666606</c:v>
                </c:pt>
                <c:pt idx="60">
                  <c:v>71.759866666666639</c:v>
                </c:pt>
                <c:pt idx="61">
                  <c:v>64.690533333333647</c:v>
                </c:pt>
                <c:pt idx="62">
                  <c:v>74.659200000000098</c:v>
                </c:pt>
                <c:pt idx="63">
                  <c:v>70.849599999999896</c:v>
                </c:pt>
                <c:pt idx="64">
                  <c:v>71.245066666666801</c:v>
                </c:pt>
                <c:pt idx="65">
                  <c:v>70.303333333333754</c:v>
                </c:pt>
                <c:pt idx="66">
                  <c:v>72.864933333333255</c:v>
                </c:pt>
                <c:pt idx="67">
                  <c:v>72.120933333333411</c:v>
                </c:pt>
                <c:pt idx="68">
                  <c:v>69.696266666666773</c:v>
                </c:pt>
                <c:pt idx="69">
                  <c:v>72.230933333333255</c:v>
                </c:pt>
                <c:pt idx="70">
                  <c:v>77.236533333333469</c:v>
                </c:pt>
                <c:pt idx="71">
                  <c:v>72.401999999999802</c:v>
                </c:pt>
                <c:pt idx="72">
                  <c:v>69.934799999999981</c:v>
                </c:pt>
                <c:pt idx="73">
                  <c:v>76.585199999999773</c:v>
                </c:pt>
                <c:pt idx="74">
                  <c:v>69.015600000000177</c:v>
                </c:pt>
                <c:pt idx="75">
                  <c:v>68.430666666666013</c:v>
                </c:pt>
                <c:pt idx="76">
                  <c:v>74.231466666666478</c:v>
                </c:pt>
                <c:pt idx="77">
                  <c:v>65.382533333333384</c:v>
                </c:pt>
                <c:pt idx="78">
                  <c:v>71.352666666666778</c:v>
                </c:pt>
                <c:pt idx="79">
                  <c:v>71.722799999999935</c:v>
                </c:pt>
                <c:pt idx="80">
                  <c:v>72.252266666666486</c:v>
                </c:pt>
                <c:pt idx="81">
                  <c:v>67.334266666666664</c:v>
                </c:pt>
                <c:pt idx="82">
                  <c:v>66.002399999999909</c:v>
                </c:pt>
                <c:pt idx="83">
                  <c:v>69.689733333333166</c:v>
                </c:pt>
                <c:pt idx="84">
                  <c:v>69.203333333333291</c:v>
                </c:pt>
                <c:pt idx="85">
                  <c:v>69.122800000000041</c:v>
                </c:pt>
                <c:pt idx="86">
                  <c:v>73.633199999999988</c:v>
                </c:pt>
                <c:pt idx="87">
                  <c:v>76.453333333333546</c:v>
                </c:pt>
                <c:pt idx="88">
                  <c:v>70.571599999999776</c:v>
                </c:pt>
                <c:pt idx="89">
                  <c:v>67.274666666666718</c:v>
                </c:pt>
                <c:pt idx="90">
                  <c:v>68.968933333333439</c:v>
                </c:pt>
                <c:pt idx="91">
                  <c:v>68.577733333333455</c:v>
                </c:pt>
                <c:pt idx="92">
                  <c:v>74.366133333333337</c:v>
                </c:pt>
                <c:pt idx="93">
                  <c:v>69.45106666666662</c:v>
                </c:pt>
                <c:pt idx="94">
                  <c:v>71.691600000000179</c:v>
                </c:pt>
                <c:pt idx="95">
                  <c:v>74.120800000000244</c:v>
                </c:pt>
                <c:pt idx="96">
                  <c:v>68.371866666666733</c:v>
                </c:pt>
                <c:pt idx="97">
                  <c:v>67.370400000000046</c:v>
                </c:pt>
                <c:pt idx="98">
                  <c:v>72.615600000000185</c:v>
                </c:pt>
                <c:pt idx="99">
                  <c:v>68.195199999999375</c:v>
                </c:pt>
                <c:pt idx="100">
                  <c:v>66.910533333332893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B-4FFC-9DA4-4A797D4A84C7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142.78306666666671</c:v>
                </c:pt>
                <c:pt idx="2">
                  <c:v>145.15853333333359</c:v>
                </c:pt>
                <c:pt idx="3">
                  <c:v>134.83813333333319</c:v>
                </c:pt>
                <c:pt idx="4">
                  <c:v>149.63333333333304</c:v>
                </c:pt>
                <c:pt idx="5">
                  <c:v>137.81053333333347</c:v>
                </c:pt>
                <c:pt idx="6">
                  <c:v>133.72653333333307</c:v>
                </c:pt>
                <c:pt idx="7">
                  <c:v>131.64786666666666</c:v>
                </c:pt>
                <c:pt idx="8">
                  <c:v>144.82199999999992</c:v>
                </c:pt>
                <c:pt idx="9">
                  <c:v>127.05746666666676</c:v>
                </c:pt>
                <c:pt idx="10">
                  <c:v>128.29453333333322</c:v>
                </c:pt>
                <c:pt idx="11">
                  <c:v>137.86040000000003</c:v>
                </c:pt>
                <c:pt idx="12">
                  <c:v>136.70293333333311</c:v>
                </c:pt>
                <c:pt idx="13">
                  <c:v>134.33453333333307</c:v>
                </c:pt>
                <c:pt idx="14">
                  <c:v>141.57040000000012</c:v>
                </c:pt>
                <c:pt idx="15">
                  <c:v>119.83439999999982</c:v>
                </c:pt>
                <c:pt idx="16">
                  <c:v>137.15880000000061</c:v>
                </c:pt>
                <c:pt idx="17">
                  <c:v>137.21226666666675</c:v>
                </c:pt>
                <c:pt idx="18">
                  <c:v>124.9627999999997</c:v>
                </c:pt>
                <c:pt idx="19">
                  <c:v>129.29306666666631</c:v>
                </c:pt>
                <c:pt idx="20">
                  <c:v>145.19826666666651</c:v>
                </c:pt>
                <c:pt idx="21">
                  <c:v>133.14146666666696</c:v>
                </c:pt>
                <c:pt idx="22">
                  <c:v>146.95946666666646</c:v>
                </c:pt>
                <c:pt idx="23">
                  <c:v>140.57080000000016</c:v>
                </c:pt>
                <c:pt idx="24">
                  <c:v>132.43000000000029</c:v>
                </c:pt>
                <c:pt idx="25">
                  <c:v>149.08266666666651</c:v>
                </c:pt>
                <c:pt idx="26">
                  <c:v>141.08653333333331</c:v>
                </c:pt>
                <c:pt idx="27">
                  <c:v>128.01786666666683</c:v>
                </c:pt>
                <c:pt idx="28">
                  <c:v>126.82880000000013</c:v>
                </c:pt>
                <c:pt idx="29">
                  <c:v>137.01320000000038</c:v>
                </c:pt>
                <c:pt idx="30">
                  <c:v>123.95480000000005</c:v>
                </c:pt>
                <c:pt idx="31">
                  <c:v>139.37199999999993</c:v>
                </c:pt>
                <c:pt idx="32">
                  <c:v>130.60666666666719</c:v>
                </c:pt>
                <c:pt idx="33">
                  <c:v>135.81400000000008</c:v>
                </c:pt>
                <c:pt idx="34">
                  <c:v>133.5570666666668</c:v>
                </c:pt>
                <c:pt idx="35">
                  <c:v>144.78639999999996</c:v>
                </c:pt>
                <c:pt idx="36">
                  <c:v>127.34906666666674</c:v>
                </c:pt>
                <c:pt idx="37">
                  <c:v>129.13613333333316</c:v>
                </c:pt>
                <c:pt idx="38">
                  <c:v>137.66079999999991</c:v>
                </c:pt>
                <c:pt idx="39">
                  <c:v>140.14933333333315</c:v>
                </c:pt>
                <c:pt idx="40">
                  <c:v>128.06680000000014</c:v>
                </c:pt>
                <c:pt idx="41">
                  <c:v>132.43626666666688</c:v>
                </c:pt>
                <c:pt idx="42">
                  <c:v>143.77586666666667</c:v>
                </c:pt>
                <c:pt idx="43">
                  <c:v>137.41493333333341</c:v>
                </c:pt>
                <c:pt idx="44">
                  <c:v>124.94973333333328</c:v>
                </c:pt>
                <c:pt idx="45">
                  <c:v>131.21853333333311</c:v>
                </c:pt>
                <c:pt idx="46">
                  <c:v>126.86213333333342</c:v>
                </c:pt>
                <c:pt idx="47">
                  <c:v>130.75546666666682</c:v>
                </c:pt>
                <c:pt idx="48">
                  <c:v>127.38759999999998</c:v>
                </c:pt>
                <c:pt idx="49">
                  <c:v>133.8217333333335</c:v>
                </c:pt>
                <c:pt idx="50">
                  <c:v>140.16533333333285</c:v>
                </c:pt>
                <c:pt idx="51">
                  <c:v>134.34880000000018</c:v>
                </c:pt>
                <c:pt idx="52">
                  <c:v>147.27493333333339</c:v>
                </c:pt>
                <c:pt idx="53">
                  <c:v>146.42719999999986</c:v>
                </c:pt>
                <c:pt idx="54">
                  <c:v>137.14120000000031</c:v>
                </c:pt>
                <c:pt idx="55">
                  <c:v>137.97893333333309</c:v>
                </c:pt>
                <c:pt idx="56">
                  <c:v>139.70146666666696</c:v>
                </c:pt>
                <c:pt idx="57">
                  <c:v>143.06253333333365</c:v>
                </c:pt>
                <c:pt idx="58">
                  <c:v>131.84626666666668</c:v>
                </c:pt>
                <c:pt idx="59">
                  <c:v>141.50999999999974</c:v>
                </c:pt>
                <c:pt idx="60">
                  <c:v>141.09039999999968</c:v>
                </c:pt>
                <c:pt idx="61">
                  <c:v>149.64280000000016</c:v>
                </c:pt>
                <c:pt idx="62">
                  <c:v>130.99359999999982</c:v>
                </c:pt>
                <c:pt idx="63">
                  <c:v>125.67853333333342</c:v>
                </c:pt>
                <c:pt idx="64">
                  <c:v>144.23866666666677</c:v>
                </c:pt>
                <c:pt idx="65">
                  <c:v>141.44866666666715</c:v>
                </c:pt>
                <c:pt idx="66">
                  <c:v>136.39546666666664</c:v>
                </c:pt>
                <c:pt idx="67">
                  <c:v>139.64120000000042</c:v>
                </c:pt>
                <c:pt idx="68">
                  <c:v>139.98919999999998</c:v>
                </c:pt>
                <c:pt idx="69">
                  <c:v>143.98773333333301</c:v>
                </c:pt>
                <c:pt idx="70">
                  <c:v>141.0008</c:v>
                </c:pt>
                <c:pt idx="71">
                  <c:v>131.16986666666691</c:v>
                </c:pt>
                <c:pt idx="72">
                  <c:v>141.29999999999978</c:v>
                </c:pt>
                <c:pt idx="73">
                  <c:v>143.48933333333326</c:v>
                </c:pt>
                <c:pt idx="74">
                  <c:v>136.2823999999998</c:v>
                </c:pt>
                <c:pt idx="75">
                  <c:v>139.48466666666647</c:v>
                </c:pt>
                <c:pt idx="76">
                  <c:v>130.19373333333351</c:v>
                </c:pt>
                <c:pt idx="77">
                  <c:v>131.86560000000031</c:v>
                </c:pt>
                <c:pt idx="78">
                  <c:v>137.52800000000016</c:v>
                </c:pt>
                <c:pt idx="79">
                  <c:v>142.97560000000027</c:v>
                </c:pt>
                <c:pt idx="80">
                  <c:v>136.78173333333362</c:v>
                </c:pt>
                <c:pt idx="81">
                  <c:v>132.83573333333354</c:v>
                </c:pt>
                <c:pt idx="82">
                  <c:v>142.55319999999932</c:v>
                </c:pt>
                <c:pt idx="83">
                  <c:v>135.7405333333335</c:v>
                </c:pt>
                <c:pt idx="84">
                  <c:v>143.96520000000018</c:v>
                </c:pt>
                <c:pt idx="85">
                  <c:v>146.20200000000011</c:v>
                </c:pt>
                <c:pt idx="86">
                  <c:v>136.92613333333318</c:v>
                </c:pt>
                <c:pt idx="87">
                  <c:v>133.24826666666661</c:v>
                </c:pt>
                <c:pt idx="88">
                  <c:v>133.4121333333334</c:v>
                </c:pt>
                <c:pt idx="89">
                  <c:v>131.89399999999995</c:v>
                </c:pt>
                <c:pt idx="90">
                  <c:v>132.69186666666639</c:v>
                </c:pt>
                <c:pt idx="91">
                  <c:v>147.65826666666692</c:v>
                </c:pt>
                <c:pt idx="92">
                  <c:v>137.65133333333367</c:v>
                </c:pt>
                <c:pt idx="93">
                  <c:v>131.84026666666699</c:v>
                </c:pt>
                <c:pt idx="94">
                  <c:v>138.54626666666647</c:v>
                </c:pt>
                <c:pt idx="95">
                  <c:v>129.35586666666683</c:v>
                </c:pt>
                <c:pt idx="96">
                  <c:v>123.39333333333352</c:v>
                </c:pt>
                <c:pt idx="97">
                  <c:v>128.52186666666677</c:v>
                </c:pt>
                <c:pt idx="98">
                  <c:v>132.45239999999998</c:v>
                </c:pt>
                <c:pt idx="99">
                  <c:v>147.64306666666658</c:v>
                </c:pt>
                <c:pt idx="100">
                  <c:v>137.49653333333319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B-4FFC-9DA4-4A797D4A84C7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394.72106666666656</c:v>
                </c:pt>
                <c:pt idx="2">
                  <c:v>333.72559999999987</c:v>
                </c:pt>
                <c:pt idx="3">
                  <c:v>350.48213333333319</c:v>
                </c:pt>
                <c:pt idx="4">
                  <c:v>305.51546666666667</c:v>
                </c:pt>
                <c:pt idx="5">
                  <c:v>323.5190666666669</c:v>
                </c:pt>
                <c:pt idx="6">
                  <c:v>344.95426666666719</c:v>
                </c:pt>
                <c:pt idx="7">
                  <c:v>327.46653333333342</c:v>
                </c:pt>
                <c:pt idx="8">
                  <c:v>355.86586666666614</c:v>
                </c:pt>
                <c:pt idx="9">
                  <c:v>300.6896000000001</c:v>
                </c:pt>
                <c:pt idx="10">
                  <c:v>322.20719999999994</c:v>
                </c:pt>
                <c:pt idx="11">
                  <c:v>342.30959999999953</c:v>
                </c:pt>
                <c:pt idx="12">
                  <c:v>357.61080000000027</c:v>
                </c:pt>
                <c:pt idx="13">
                  <c:v>360.37986666666683</c:v>
                </c:pt>
                <c:pt idx="14">
                  <c:v>344.00439999999981</c:v>
                </c:pt>
                <c:pt idx="15">
                  <c:v>329.7041333333334</c:v>
                </c:pt>
                <c:pt idx="16">
                  <c:v>368.6069333333341</c:v>
                </c:pt>
                <c:pt idx="17">
                  <c:v>350.67853333333369</c:v>
                </c:pt>
                <c:pt idx="18">
                  <c:v>341.14533333333327</c:v>
                </c:pt>
                <c:pt idx="19">
                  <c:v>372.90973333333312</c:v>
                </c:pt>
                <c:pt idx="20">
                  <c:v>366.28013333333354</c:v>
                </c:pt>
                <c:pt idx="21">
                  <c:v>344.79826666666628</c:v>
                </c:pt>
                <c:pt idx="22">
                  <c:v>329.40146666666658</c:v>
                </c:pt>
                <c:pt idx="23">
                  <c:v>334.74373333333313</c:v>
                </c:pt>
                <c:pt idx="24">
                  <c:v>318.11879999999968</c:v>
                </c:pt>
                <c:pt idx="25">
                  <c:v>338.46133333333313</c:v>
                </c:pt>
                <c:pt idx="26">
                  <c:v>334.86266666666688</c:v>
                </c:pt>
                <c:pt idx="27">
                  <c:v>347.39959999999985</c:v>
                </c:pt>
                <c:pt idx="28">
                  <c:v>360.03560000000022</c:v>
                </c:pt>
                <c:pt idx="29">
                  <c:v>354.08786666666651</c:v>
                </c:pt>
                <c:pt idx="30">
                  <c:v>319.87173333333379</c:v>
                </c:pt>
                <c:pt idx="31">
                  <c:v>351.07666666666688</c:v>
                </c:pt>
                <c:pt idx="32">
                  <c:v>324.99906666666652</c:v>
                </c:pt>
                <c:pt idx="33">
                  <c:v>333.54400000000015</c:v>
                </c:pt>
                <c:pt idx="34">
                  <c:v>336.32600000000025</c:v>
                </c:pt>
                <c:pt idx="35">
                  <c:v>343.57093333333358</c:v>
                </c:pt>
                <c:pt idx="36">
                  <c:v>344.99253333333297</c:v>
                </c:pt>
                <c:pt idx="37">
                  <c:v>351.88333333333338</c:v>
                </c:pt>
                <c:pt idx="38">
                  <c:v>336.70600000000002</c:v>
                </c:pt>
                <c:pt idx="39">
                  <c:v>364.41720000000032</c:v>
                </c:pt>
                <c:pt idx="40">
                  <c:v>342.6538666666666</c:v>
                </c:pt>
                <c:pt idx="41">
                  <c:v>328.37386666666652</c:v>
                </c:pt>
                <c:pt idx="42">
                  <c:v>328.31693333333357</c:v>
                </c:pt>
                <c:pt idx="43">
                  <c:v>345.88280000000015</c:v>
                </c:pt>
                <c:pt idx="44">
                  <c:v>312.83653333333388</c:v>
                </c:pt>
                <c:pt idx="45">
                  <c:v>352.20826666666642</c:v>
                </c:pt>
                <c:pt idx="46">
                  <c:v>346.88813333333309</c:v>
                </c:pt>
                <c:pt idx="47">
                  <c:v>337.67319999999944</c:v>
                </c:pt>
                <c:pt idx="48">
                  <c:v>352.06466666666671</c:v>
                </c:pt>
                <c:pt idx="49">
                  <c:v>348.41919999999993</c:v>
                </c:pt>
                <c:pt idx="50">
                  <c:v>345.81839999999988</c:v>
                </c:pt>
                <c:pt idx="51">
                  <c:v>382.76279999999974</c:v>
                </c:pt>
                <c:pt idx="52">
                  <c:v>345.23693333333341</c:v>
                </c:pt>
                <c:pt idx="53">
                  <c:v>355.22933333333395</c:v>
                </c:pt>
                <c:pt idx="54">
                  <c:v>355.87026666666645</c:v>
                </c:pt>
                <c:pt idx="55">
                  <c:v>355.51706666666706</c:v>
                </c:pt>
                <c:pt idx="56">
                  <c:v>354.41973333333397</c:v>
                </c:pt>
                <c:pt idx="57">
                  <c:v>335.81600000000026</c:v>
                </c:pt>
                <c:pt idx="58">
                  <c:v>294.14639999999991</c:v>
                </c:pt>
                <c:pt idx="59">
                  <c:v>336.33746666666713</c:v>
                </c:pt>
                <c:pt idx="60">
                  <c:v>343.67280000000022</c:v>
                </c:pt>
                <c:pt idx="61">
                  <c:v>338.28826666666629</c:v>
                </c:pt>
                <c:pt idx="62">
                  <c:v>353.10839999999985</c:v>
                </c:pt>
                <c:pt idx="63">
                  <c:v>348.03626666666651</c:v>
                </c:pt>
                <c:pt idx="64">
                  <c:v>337.20706666666683</c:v>
                </c:pt>
                <c:pt idx="65">
                  <c:v>349.95173333333315</c:v>
                </c:pt>
                <c:pt idx="66">
                  <c:v>355.91746666666631</c:v>
                </c:pt>
                <c:pt idx="67">
                  <c:v>347.50373333333334</c:v>
                </c:pt>
                <c:pt idx="68">
                  <c:v>345.38746666666646</c:v>
                </c:pt>
                <c:pt idx="69">
                  <c:v>344.9887999999998</c:v>
                </c:pt>
                <c:pt idx="70">
                  <c:v>338.15839999999969</c:v>
                </c:pt>
                <c:pt idx="71">
                  <c:v>334.75039999999984</c:v>
                </c:pt>
                <c:pt idx="72">
                  <c:v>359.38000000000028</c:v>
                </c:pt>
                <c:pt idx="73">
                  <c:v>356.95133333333331</c:v>
                </c:pt>
                <c:pt idx="74">
                  <c:v>335.49266666666693</c:v>
                </c:pt>
                <c:pt idx="75">
                  <c:v>349.93146666666672</c:v>
                </c:pt>
                <c:pt idx="76">
                  <c:v>359.43173333333277</c:v>
                </c:pt>
                <c:pt idx="77">
                  <c:v>354.50720000000018</c:v>
                </c:pt>
                <c:pt idx="78">
                  <c:v>343.21546666666677</c:v>
                </c:pt>
                <c:pt idx="79">
                  <c:v>333.19279999999992</c:v>
                </c:pt>
                <c:pt idx="80">
                  <c:v>339.56226666666663</c:v>
                </c:pt>
                <c:pt idx="81">
                  <c:v>319.36253333333366</c:v>
                </c:pt>
                <c:pt idx="82">
                  <c:v>312.7234666666667</c:v>
                </c:pt>
                <c:pt idx="83">
                  <c:v>368.04586666666683</c:v>
                </c:pt>
                <c:pt idx="84">
                  <c:v>349.08826666666658</c:v>
                </c:pt>
                <c:pt idx="85">
                  <c:v>337.64053333333283</c:v>
                </c:pt>
                <c:pt idx="86">
                  <c:v>353.59733333333304</c:v>
                </c:pt>
                <c:pt idx="87">
                  <c:v>347.46759999999989</c:v>
                </c:pt>
                <c:pt idx="88">
                  <c:v>336.99893333333324</c:v>
                </c:pt>
                <c:pt idx="89">
                  <c:v>353.80999999999983</c:v>
                </c:pt>
                <c:pt idx="90">
                  <c:v>346.33640000000037</c:v>
                </c:pt>
                <c:pt idx="91">
                  <c:v>338.43160000000023</c:v>
                </c:pt>
                <c:pt idx="92">
                  <c:v>335.56853333333316</c:v>
                </c:pt>
                <c:pt idx="93">
                  <c:v>353.67293333333333</c:v>
                </c:pt>
                <c:pt idx="94">
                  <c:v>341.8424000000004</c:v>
                </c:pt>
                <c:pt idx="95">
                  <c:v>345.36559999999974</c:v>
                </c:pt>
                <c:pt idx="96">
                  <c:v>354.36533333333324</c:v>
                </c:pt>
                <c:pt idx="97">
                  <c:v>343.90906666666666</c:v>
                </c:pt>
                <c:pt idx="98">
                  <c:v>313.97693333333314</c:v>
                </c:pt>
                <c:pt idx="99">
                  <c:v>372.84813333333335</c:v>
                </c:pt>
                <c:pt idx="100">
                  <c:v>331.84479999999974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B-4FFC-9DA4-4A797D4A84C7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908.52466666666623</c:v>
                </c:pt>
                <c:pt idx="2">
                  <c:v>719.15853333333371</c:v>
                </c:pt>
                <c:pt idx="3">
                  <c:v>766.70960000000002</c:v>
                </c:pt>
                <c:pt idx="4">
                  <c:v>632.24946666666654</c:v>
                </c:pt>
                <c:pt idx="5">
                  <c:v>705.55600000000015</c:v>
                </c:pt>
                <c:pt idx="6">
                  <c:v>760.10546666666608</c:v>
                </c:pt>
                <c:pt idx="7">
                  <c:v>684.88546666666753</c:v>
                </c:pt>
                <c:pt idx="8">
                  <c:v>697.11293333333401</c:v>
                </c:pt>
                <c:pt idx="9">
                  <c:v>712.74360000000081</c:v>
                </c:pt>
                <c:pt idx="10">
                  <c:v>756.98786666666626</c:v>
                </c:pt>
                <c:pt idx="11">
                  <c:v>631.60893333333331</c:v>
                </c:pt>
                <c:pt idx="12">
                  <c:v>755.38346666666632</c:v>
                </c:pt>
                <c:pt idx="13">
                  <c:v>724.38159999999982</c:v>
                </c:pt>
                <c:pt idx="14">
                  <c:v>717.47039999999993</c:v>
                </c:pt>
                <c:pt idx="15">
                  <c:v>712.73826666666662</c:v>
                </c:pt>
                <c:pt idx="16">
                  <c:v>703.43679999999961</c:v>
                </c:pt>
                <c:pt idx="17">
                  <c:v>700.1289333333342</c:v>
                </c:pt>
                <c:pt idx="18">
                  <c:v>737.62346666666645</c:v>
                </c:pt>
                <c:pt idx="19">
                  <c:v>694.17240000000038</c:v>
                </c:pt>
                <c:pt idx="20">
                  <c:v>699.56186666666611</c:v>
                </c:pt>
                <c:pt idx="21">
                  <c:v>719.59266666666656</c:v>
                </c:pt>
                <c:pt idx="22">
                  <c:v>707.15386666666711</c:v>
                </c:pt>
                <c:pt idx="23">
                  <c:v>736.96600000000001</c:v>
                </c:pt>
                <c:pt idx="24">
                  <c:v>738.16173333333438</c:v>
                </c:pt>
                <c:pt idx="25">
                  <c:v>727.72506666666675</c:v>
                </c:pt>
                <c:pt idx="26">
                  <c:v>702.57626666666681</c:v>
                </c:pt>
                <c:pt idx="27">
                  <c:v>704.28760000000091</c:v>
                </c:pt>
                <c:pt idx="28">
                  <c:v>688.8802666666661</c:v>
                </c:pt>
                <c:pt idx="29">
                  <c:v>733.63360000000023</c:v>
                </c:pt>
                <c:pt idx="30">
                  <c:v>663.36160000000029</c:v>
                </c:pt>
                <c:pt idx="31">
                  <c:v>632.66453333333277</c:v>
                </c:pt>
                <c:pt idx="32">
                  <c:v>688.67466666666724</c:v>
                </c:pt>
                <c:pt idx="33">
                  <c:v>718.37586666666618</c:v>
                </c:pt>
                <c:pt idx="34">
                  <c:v>686.47866666666675</c:v>
                </c:pt>
                <c:pt idx="35">
                  <c:v>688.79706666666652</c:v>
                </c:pt>
                <c:pt idx="36">
                  <c:v>690.61066666666682</c:v>
                </c:pt>
                <c:pt idx="37">
                  <c:v>698.71359999999959</c:v>
                </c:pt>
                <c:pt idx="38">
                  <c:v>725.66853333333313</c:v>
                </c:pt>
                <c:pt idx="39">
                  <c:v>652.17506666666634</c:v>
                </c:pt>
                <c:pt idx="40">
                  <c:v>640.54346666666697</c:v>
                </c:pt>
                <c:pt idx="41">
                  <c:v>741.47226666666643</c:v>
                </c:pt>
                <c:pt idx="42">
                  <c:v>650.8786666666665</c:v>
                </c:pt>
                <c:pt idx="43">
                  <c:v>713.07213333333391</c:v>
                </c:pt>
                <c:pt idx="44">
                  <c:v>690.29226666666636</c:v>
                </c:pt>
                <c:pt idx="45">
                  <c:v>673.02760000000001</c:v>
                </c:pt>
                <c:pt idx="46">
                  <c:v>752.8426666666669</c:v>
                </c:pt>
                <c:pt idx="47">
                  <c:v>706.79946666666638</c:v>
                </c:pt>
                <c:pt idx="48">
                  <c:v>699.38306666666665</c:v>
                </c:pt>
                <c:pt idx="49">
                  <c:v>661.68493333333299</c:v>
                </c:pt>
                <c:pt idx="50">
                  <c:v>669.60626666666644</c:v>
                </c:pt>
                <c:pt idx="51">
                  <c:v>650.96399999999971</c:v>
                </c:pt>
                <c:pt idx="52">
                  <c:v>717.20519999999931</c:v>
                </c:pt>
                <c:pt idx="53">
                  <c:v>651.13506666666649</c:v>
                </c:pt>
                <c:pt idx="54">
                  <c:v>661.29999999999973</c:v>
                </c:pt>
                <c:pt idx="55">
                  <c:v>691.30786666666586</c:v>
                </c:pt>
                <c:pt idx="56">
                  <c:v>682.64519999999936</c:v>
                </c:pt>
                <c:pt idx="57">
                  <c:v>705.03800000000012</c:v>
                </c:pt>
                <c:pt idx="58">
                  <c:v>665.61906666666653</c:v>
                </c:pt>
                <c:pt idx="59">
                  <c:v>732.08493333333308</c:v>
                </c:pt>
                <c:pt idx="60">
                  <c:v>660.19893333333312</c:v>
                </c:pt>
                <c:pt idx="61">
                  <c:v>679.0753333333339</c:v>
                </c:pt>
                <c:pt idx="62">
                  <c:v>772.53586666666695</c:v>
                </c:pt>
                <c:pt idx="63">
                  <c:v>737.49000000000012</c:v>
                </c:pt>
                <c:pt idx="64">
                  <c:v>682.26506666666614</c:v>
                </c:pt>
                <c:pt idx="65">
                  <c:v>742.25146666666728</c:v>
                </c:pt>
                <c:pt idx="66">
                  <c:v>732.02760000000012</c:v>
                </c:pt>
                <c:pt idx="67">
                  <c:v>690.7886666666667</c:v>
                </c:pt>
                <c:pt idx="68">
                  <c:v>723.9666666666667</c:v>
                </c:pt>
                <c:pt idx="69">
                  <c:v>690.13279999999929</c:v>
                </c:pt>
                <c:pt idx="70">
                  <c:v>688.15693333333331</c:v>
                </c:pt>
                <c:pt idx="71">
                  <c:v>676.32533333333311</c:v>
                </c:pt>
                <c:pt idx="72">
                  <c:v>728.02293333333307</c:v>
                </c:pt>
                <c:pt idx="73">
                  <c:v>700.24359999999956</c:v>
                </c:pt>
                <c:pt idx="74">
                  <c:v>683.35933333333401</c:v>
                </c:pt>
                <c:pt idx="75">
                  <c:v>710.05759999999907</c:v>
                </c:pt>
                <c:pt idx="76">
                  <c:v>646.45653333333439</c:v>
                </c:pt>
                <c:pt idx="77">
                  <c:v>701.51520000000005</c:v>
                </c:pt>
                <c:pt idx="78">
                  <c:v>682.57560000000035</c:v>
                </c:pt>
                <c:pt idx="79">
                  <c:v>694.34853333333308</c:v>
                </c:pt>
                <c:pt idx="80">
                  <c:v>681.56573333333404</c:v>
                </c:pt>
                <c:pt idx="81">
                  <c:v>596.55253333333337</c:v>
                </c:pt>
                <c:pt idx="82">
                  <c:v>728.6342666666668</c:v>
                </c:pt>
                <c:pt idx="83">
                  <c:v>621.21599999999967</c:v>
                </c:pt>
                <c:pt idx="84">
                  <c:v>722.3193333333337</c:v>
                </c:pt>
                <c:pt idx="85">
                  <c:v>694.11346666666725</c:v>
                </c:pt>
                <c:pt idx="86">
                  <c:v>697.3134666666657</c:v>
                </c:pt>
                <c:pt idx="87">
                  <c:v>677.67093333333332</c:v>
                </c:pt>
                <c:pt idx="88">
                  <c:v>709.54253333333372</c:v>
                </c:pt>
                <c:pt idx="89">
                  <c:v>768.99453333333372</c:v>
                </c:pt>
                <c:pt idx="90">
                  <c:v>671.84120000000019</c:v>
                </c:pt>
                <c:pt idx="91">
                  <c:v>693.40319999999986</c:v>
                </c:pt>
                <c:pt idx="92">
                  <c:v>660.17853333333369</c:v>
                </c:pt>
                <c:pt idx="93">
                  <c:v>714.62826666666683</c:v>
                </c:pt>
                <c:pt idx="94">
                  <c:v>681.95426666666674</c:v>
                </c:pt>
                <c:pt idx="95">
                  <c:v>681.85293333333311</c:v>
                </c:pt>
                <c:pt idx="96">
                  <c:v>719.28146666666635</c:v>
                </c:pt>
                <c:pt idx="97">
                  <c:v>728.31333333333259</c:v>
                </c:pt>
                <c:pt idx="98">
                  <c:v>656.63706666666667</c:v>
                </c:pt>
                <c:pt idx="99">
                  <c:v>722.52866666666739</c:v>
                </c:pt>
                <c:pt idx="100">
                  <c:v>716.42546666666681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B-4FFC-9DA4-4A797D4A84C7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2264.1742666666682</c:v>
                </c:pt>
                <c:pt idx="2">
                  <c:v>1528.8191999999995</c:v>
                </c:pt>
                <c:pt idx="3">
                  <c:v>1479.874133333333</c:v>
                </c:pt>
                <c:pt idx="4">
                  <c:v>1488.8214666666672</c:v>
                </c:pt>
                <c:pt idx="5">
                  <c:v>1427.2657333333329</c:v>
                </c:pt>
                <c:pt idx="6">
                  <c:v>1444.5904000000003</c:v>
                </c:pt>
                <c:pt idx="7">
                  <c:v>1410.7837333333332</c:v>
                </c:pt>
                <c:pt idx="8">
                  <c:v>1261.5576000000001</c:v>
                </c:pt>
                <c:pt idx="9">
                  <c:v>1333.3142666666677</c:v>
                </c:pt>
                <c:pt idx="10">
                  <c:v>1476.4302666666663</c:v>
                </c:pt>
                <c:pt idx="11">
                  <c:v>1401.4692000000002</c:v>
                </c:pt>
                <c:pt idx="12">
                  <c:v>1324.8402666666668</c:v>
                </c:pt>
                <c:pt idx="13">
                  <c:v>1421.5557333333327</c:v>
                </c:pt>
                <c:pt idx="14">
                  <c:v>1555.0206666666656</c:v>
                </c:pt>
                <c:pt idx="15">
                  <c:v>1516.1548000000014</c:v>
                </c:pt>
                <c:pt idx="16">
                  <c:v>1382.188399999998</c:v>
                </c:pt>
                <c:pt idx="17">
                  <c:v>1324.4355999999996</c:v>
                </c:pt>
                <c:pt idx="18">
                  <c:v>1502.8823999999995</c:v>
                </c:pt>
                <c:pt idx="19">
                  <c:v>1451.0015999999998</c:v>
                </c:pt>
                <c:pt idx="20">
                  <c:v>1308.1132</c:v>
                </c:pt>
                <c:pt idx="21">
                  <c:v>1414.9019999999996</c:v>
                </c:pt>
                <c:pt idx="22">
                  <c:v>1447.8441333333326</c:v>
                </c:pt>
                <c:pt idx="23">
                  <c:v>1290.6525333333329</c:v>
                </c:pt>
                <c:pt idx="24">
                  <c:v>1346.0801333333327</c:v>
                </c:pt>
                <c:pt idx="25">
                  <c:v>1425.526666666668</c:v>
                </c:pt>
                <c:pt idx="26">
                  <c:v>1438.4336000000005</c:v>
                </c:pt>
                <c:pt idx="27">
                  <c:v>1361.2054666666668</c:v>
                </c:pt>
                <c:pt idx="28">
                  <c:v>1523.2045333333333</c:v>
                </c:pt>
                <c:pt idx="29">
                  <c:v>1441.7058666666667</c:v>
                </c:pt>
                <c:pt idx="30">
                  <c:v>1361.8074666666664</c:v>
                </c:pt>
                <c:pt idx="31">
                  <c:v>1371.9709333333331</c:v>
                </c:pt>
                <c:pt idx="32">
                  <c:v>1510.2251999999994</c:v>
                </c:pt>
                <c:pt idx="33">
                  <c:v>1564.4163999999994</c:v>
                </c:pt>
                <c:pt idx="34">
                  <c:v>1399.9791999999986</c:v>
                </c:pt>
                <c:pt idx="35">
                  <c:v>1369.5841333333331</c:v>
                </c:pt>
                <c:pt idx="36">
                  <c:v>1392.9117333333329</c:v>
                </c:pt>
                <c:pt idx="37">
                  <c:v>1458.010666666667</c:v>
                </c:pt>
                <c:pt idx="38">
                  <c:v>1436.902</c:v>
                </c:pt>
                <c:pt idx="39">
                  <c:v>1451.3337333333327</c:v>
                </c:pt>
                <c:pt idx="40">
                  <c:v>1515.8519999999994</c:v>
                </c:pt>
                <c:pt idx="41">
                  <c:v>1310.4793333333334</c:v>
                </c:pt>
                <c:pt idx="42">
                  <c:v>1491.0409333333344</c:v>
                </c:pt>
                <c:pt idx="43">
                  <c:v>1337.8172000000002</c:v>
                </c:pt>
                <c:pt idx="44">
                  <c:v>1481.7977333333329</c:v>
                </c:pt>
                <c:pt idx="45">
                  <c:v>1372.8809333333336</c:v>
                </c:pt>
                <c:pt idx="46">
                  <c:v>1476.6946666666663</c:v>
                </c:pt>
                <c:pt idx="47">
                  <c:v>1475.3586666666674</c:v>
                </c:pt>
                <c:pt idx="48">
                  <c:v>1362.6404</c:v>
                </c:pt>
                <c:pt idx="49">
                  <c:v>1408.4186666666665</c:v>
                </c:pt>
                <c:pt idx="50">
                  <c:v>1412.6789333333336</c:v>
                </c:pt>
                <c:pt idx="51">
                  <c:v>1468.9938666666674</c:v>
                </c:pt>
                <c:pt idx="52">
                  <c:v>1332.3033333333328</c:v>
                </c:pt>
                <c:pt idx="53">
                  <c:v>1480.0761333333337</c:v>
                </c:pt>
                <c:pt idx="54">
                  <c:v>1325.9326666666682</c:v>
                </c:pt>
                <c:pt idx="55">
                  <c:v>1376.5506666666661</c:v>
                </c:pt>
                <c:pt idx="56">
                  <c:v>1387.2325333333326</c:v>
                </c:pt>
                <c:pt idx="57">
                  <c:v>1407.2454666666663</c:v>
                </c:pt>
                <c:pt idx="58">
                  <c:v>1446.895600000001</c:v>
                </c:pt>
                <c:pt idx="59">
                  <c:v>1382.4112</c:v>
                </c:pt>
                <c:pt idx="60">
                  <c:v>1328.3936000000006</c:v>
                </c:pt>
                <c:pt idx="61">
                  <c:v>1402.6593333333342</c:v>
                </c:pt>
                <c:pt idx="62">
                  <c:v>1403.6974666666663</c:v>
                </c:pt>
                <c:pt idx="63">
                  <c:v>1459.8801333333336</c:v>
                </c:pt>
                <c:pt idx="64">
                  <c:v>1374.5792000000004</c:v>
                </c:pt>
                <c:pt idx="65">
                  <c:v>1399.6033333333339</c:v>
                </c:pt>
                <c:pt idx="66">
                  <c:v>1305.3503999999989</c:v>
                </c:pt>
                <c:pt idx="67">
                  <c:v>1326.9161333333338</c:v>
                </c:pt>
                <c:pt idx="68">
                  <c:v>1335.1278666666658</c:v>
                </c:pt>
                <c:pt idx="69">
                  <c:v>1519.4764000000005</c:v>
                </c:pt>
                <c:pt idx="70">
                  <c:v>1542.5123999999994</c:v>
                </c:pt>
                <c:pt idx="71">
                  <c:v>1444.1732000000002</c:v>
                </c:pt>
                <c:pt idx="72">
                  <c:v>1493.590533333333</c:v>
                </c:pt>
                <c:pt idx="73">
                  <c:v>1500.3585333333331</c:v>
                </c:pt>
                <c:pt idx="74">
                  <c:v>1425.5562666666679</c:v>
                </c:pt>
                <c:pt idx="75">
                  <c:v>1375.0498666666672</c:v>
                </c:pt>
                <c:pt idx="76">
                  <c:v>1494.550266666668</c:v>
                </c:pt>
                <c:pt idx="77">
                  <c:v>1386.4373333333331</c:v>
                </c:pt>
                <c:pt idx="78">
                  <c:v>1496.660800000001</c:v>
                </c:pt>
                <c:pt idx="79">
                  <c:v>1496.7806666666672</c:v>
                </c:pt>
                <c:pt idx="80">
                  <c:v>1417.8506666666678</c:v>
                </c:pt>
                <c:pt idx="81">
                  <c:v>1455.1873333333335</c:v>
                </c:pt>
                <c:pt idx="82">
                  <c:v>1299.4486666666664</c:v>
                </c:pt>
                <c:pt idx="83">
                  <c:v>1462.7062666666666</c:v>
                </c:pt>
                <c:pt idx="84">
                  <c:v>1351.3024000000007</c:v>
                </c:pt>
                <c:pt idx="85">
                  <c:v>1429.8293333333331</c:v>
                </c:pt>
                <c:pt idx="86">
                  <c:v>1247.047866666667</c:v>
                </c:pt>
                <c:pt idx="87">
                  <c:v>1331.8805333333335</c:v>
                </c:pt>
                <c:pt idx="88">
                  <c:v>1348.9713333333323</c:v>
                </c:pt>
                <c:pt idx="89">
                  <c:v>1418.3327999999995</c:v>
                </c:pt>
                <c:pt idx="90">
                  <c:v>1388.7026666666661</c:v>
                </c:pt>
                <c:pt idx="91">
                  <c:v>1454.7828000000006</c:v>
                </c:pt>
                <c:pt idx="92">
                  <c:v>1519.8581333333341</c:v>
                </c:pt>
                <c:pt idx="93">
                  <c:v>1359.6774666666668</c:v>
                </c:pt>
                <c:pt idx="94">
                  <c:v>1362.3674666666673</c:v>
                </c:pt>
                <c:pt idx="95">
                  <c:v>1345.6073333333338</c:v>
                </c:pt>
                <c:pt idx="96">
                  <c:v>1443.476533333333</c:v>
                </c:pt>
                <c:pt idx="97">
                  <c:v>1524.3883999999994</c:v>
                </c:pt>
                <c:pt idx="98">
                  <c:v>1355.3884000000007</c:v>
                </c:pt>
                <c:pt idx="99">
                  <c:v>1490.1617333333331</c:v>
                </c:pt>
                <c:pt idx="100">
                  <c:v>1368.5506666666663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B-4FFC-9DA4-4A797D4A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31327"/>
        <c:axId val="2004172415"/>
      </c:lineChart>
      <c:catAx>
        <c:axId val="197293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172415"/>
        <c:crosses val="autoZero"/>
        <c:auto val="1"/>
        <c:lblAlgn val="ctr"/>
        <c:lblOffset val="100"/>
        <c:noMultiLvlLbl val="0"/>
      </c:catAx>
      <c:valAx>
        <c:axId val="2004172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931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308.15346666666659</c:v>
                </c:pt>
                <c:pt idx="2">
                  <c:v>473.27613333333363</c:v>
                </c:pt>
                <c:pt idx="3">
                  <c:v>606.45053333333283</c:v>
                </c:pt>
                <c:pt idx="4">
                  <c:v>716.0434666666664</c:v>
                </c:pt>
                <c:pt idx="5">
                  <c:v>803.23439999999994</c:v>
                </c:pt>
                <c:pt idx="6">
                  <c:v>883.60840000000076</c:v>
                </c:pt>
                <c:pt idx="7">
                  <c:v>957.63959999999997</c:v>
                </c:pt>
                <c:pt idx="8">
                  <c:v>1026.6320000000001</c:v>
                </c:pt>
                <c:pt idx="9">
                  <c:v>1094.5981333333339</c:v>
                </c:pt>
                <c:pt idx="10">
                  <c:v>1148.3550666666674</c:v>
                </c:pt>
                <c:pt idx="11">
                  <c:v>1213.6263999999996</c:v>
                </c:pt>
                <c:pt idx="12">
                  <c:v>1266.3762666666669</c:v>
                </c:pt>
                <c:pt idx="13">
                  <c:v>1329.8185333333329</c:v>
                </c:pt>
                <c:pt idx="14">
                  <c:v>1378.5896000000005</c:v>
                </c:pt>
                <c:pt idx="15">
                  <c:v>1427.1310666666668</c:v>
                </c:pt>
                <c:pt idx="16">
                  <c:v>1471.6345333333334</c:v>
                </c:pt>
                <c:pt idx="17">
                  <c:v>1516.4204000000002</c:v>
                </c:pt>
                <c:pt idx="18">
                  <c:v>1563.3562666666664</c:v>
                </c:pt>
                <c:pt idx="19">
                  <c:v>1607.8198666666667</c:v>
                </c:pt>
                <c:pt idx="20">
                  <c:v>1650.709733333334</c:v>
                </c:pt>
                <c:pt idx="21">
                  <c:v>1691.0135999999991</c:v>
                </c:pt>
                <c:pt idx="22">
                  <c:v>1729.552800000002</c:v>
                </c:pt>
                <c:pt idx="23">
                  <c:v>1774.1129333333317</c:v>
                </c:pt>
                <c:pt idx="24">
                  <c:v>1815.0709333333339</c:v>
                </c:pt>
                <c:pt idx="25">
                  <c:v>1853.7032000000011</c:v>
                </c:pt>
                <c:pt idx="26">
                  <c:v>1889.7995999999991</c:v>
                </c:pt>
                <c:pt idx="27">
                  <c:v>1925.270133333333</c:v>
                </c:pt>
                <c:pt idx="28">
                  <c:v>1960.3930666666677</c:v>
                </c:pt>
                <c:pt idx="29">
                  <c:v>2001.7393333333339</c:v>
                </c:pt>
                <c:pt idx="30">
                  <c:v>2034.0977333333342</c:v>
                </c:pt>
                <c:pt idx="31">
                  <c:v>2062.7558666666664</c:v>
                </c:pt>
                <c:pt idx="32">
                  <c:v>2096.6891999999998</c:v>
                </c:pt>
                <c:pt idx="33">
                  <c:v>2129.4098666666655</c:v>
                </c:pt>
                <c:pt idx="34">
                  <c:v>2153.5029333333332</c:v>
                </c:pt>
                <c:pt idx="35">
                  <c:v>2184.8921333333328</c:v>
                </c:pt>
                <c:pt idx="36">
                  <c:v>2220.7197333333356</c:v>
                </c:pt>
                <c:pt idx="37">
                  <c:v>2258.5622666666663</c:v>
                </c:pt>
                <c:pt idx="38">
                  <c:v>2278.4529333333357</c:v>
                </c:pt>
                <c:pt idx="39">
                  <c:v>2303.9415999999992</c:v>
                </c:pt>
                <c:pt idx="40">
                  <c:v>2337.3452000000002</c:v>
                </c:pt>
                <c:pt idx="41">
                  <c:v>2371.6563999999994</c:v>
                </c:pt>
                <c:pt idx="42">
                  <c:v>2395.611733333335</c:v>
                </c:pt>
                <c:pt idx="43">
                  <c:v>2423.6086666666674</c:v>
                </c:pt>
                <c:pt idx="44">
                  <c:v>2455.3925333333323</c:v>
                </c:pt>
                <c:pt idx="45">
                  <c:v>2481.2963999999993</c:v>
                </c:pt>
                <c:pt idx="46">
                  <c:v>2502.7169333333331</c:v>
                </c:pt>
                <c:pt idx="47">
                  <c:v>2526.1206666666681</c:v>
                </c:pt>
                <c:pt idx="48">
                  <c:v>2548.4074666666693</c:v>
                </c:pt>
                <c:pt idx="49">
                  <c:v>2567.5469333333313</c:v>
                </c:pt>
                <c:pt idx="50">
                  <c:v>2587.9746666666647</c:v>
                </c:pt>
                <c:pt idx="51">
                  <c:v>2620.1363999999985</c:v>
                </c:pt>
                <c:pt idx="52">
                  <c:v>2646.9578666666689</c:v>
                </c:pt>
                <c:pt idx="53">
                  <c:v>2675.0390666666672</c:v>
                </c:pt>
                <c:pt idx="54">
                  <c:v>2689.8165333333341</c:v>
                </c:pt>
                <c:pt idx="55">
                  <c:v>2709.7194666666683</c:v>
                </c:pt>
                <c:pt idx="56">
                  <c:v>2723.717466666667</c:v>
                </c:pt>
                <c:pt idx="57">
                  <c:v>2754.3650666666663</c:v>
                </c:pt>
                <c:pt idx="58">
                  <c:v>2777.4690666666684</c:v>
                </c:pt>
                <c:pt idx="59">
                  <c:v>2804.2317333333335</c:v>
                </c:pt>
                <c:pt idx="60">
                  <c:v>2818.1404000000002</c:v>
                </c:pt>
                <c:pt idx="61">
                  <c:v>2838.9583999999991</c:v>
                </c:pt>
                <c:pt idx="62">
                  <c:v>2863.1536000000001</c:v>
                </c:pt>
                <c:pt idx="63">
                  <c:v>2889.2695999999978</c:v>
                </c:pt>
                <c:pt idx="64">
                  <c:v>2913.1215999999995</c:v>
                </c:pt>
                <c:pt idx="65">
                  <c:v>2940.6558666666656</c:v>
                </c:pt>
                <c:pt idx="66">
                  <c:v>2962.2944000000043</c:v>
                </c:pt>
                <c:pt idx="67">
                  <c:v>2983.9902666666667</c:v>
                </c:pt>
                <c:pt idx="68">
                  <c:v>3010.4014666666667</c:v>
                </c:pt>
                <c:pt idx="69">
                  <c:v>3030.4318666666677</c:v>
                </c:pt>
                <c:pt idx="70">
                  <c:v>3052.1331999999998</c:v>
                </c:pt>
                <c:pt idx="71">
                  <c:v>3078.4978666666671</c:v>
                </c:pt>
                <c:pt idx="72">
                  <c:v>3096.1649333333326</c:v>
                </c:pt>
                <c:pt idx="73">
                  <c:v>3116.2584000000015</c:v>
                </c:pt>
                <c:pt idx="74">
                  <c:v>3139.9756000000016</c:v>
                </c:pt>
                <c:pt idx="75">
                  <c:v>3164.7678666666675</c:v>
                </c:pt>
                <c:pt idx="76">
                  <c:v>3196.2374666666678</c:v>
                </c:pt>
                <c:pt idx="77">
                  <c:v>3213.9693333333339</c:v>
                </c:pt>
                <c:pt idx="78">
                  <c:v>3236.3430666666668</c:v>
                </c:pt>
                <c:pt idx="79">
                  <c:v>3252.3762666666667</c:v>
                </c:pt>
                <c:pt idx="80">
                  <c:v>3281.9010666666668</c:v>
                </c:pt>
                <c:pt idx="81">
                  <c:v>3301.2257333333332</c:v>
                </c:pt>
                <c:pt idx="82">
                  <c:v>3316.1532000000007</c:v>
                </c:pt>
                <c:pt idx="83">
                  <c:v>3336.7631999999985</c:v>
                </c:pt>
                <c:pt idx="84">
                  <c:v>3355.3942666666671</c:v>
                </c:pt>
                <c:pt idx="85">
                  <c:v>3381.183199999999</c:v>
                </c:pt>
                <c:pt idx="86">
                  <c:v>3398.9937333333346</c:v>
                </c:pt>
                <c:pt idx="87">
                  <c:v>3421.494533333333</c:v>
                </c:pt>
                <c:pt idx="88">
                  <c:v>3432.0797333333326</c:v>
                </c:pt>
                <c:pt idx="89">
                  <c:v>3454.2333333333336</c:v>
                </c:pt>
                <c:pt idx="90">
                  <c:v>3482.5462666666681</c:v>
                </c:pt>
                <c:pt idx="91">
                  <c:v>3503.474666666667</c:v>
                </c:pt>
                <c:pt idx="92">
                  <c:v>3525.9757333333323</c:v>
                </c:pt>
                <c:pt idx="93">
                  <c:v>3549.2449333333316</c:v>
                </c:pt>
                <c:pt idx="94">
                  <c:v>3579.7850666666664</c:v>
                </c:pt>
                <c:pt idx="95">
                  <c:v>3599.8824000000009</c:v>
                </c:pt>
                <c:pt idx="96">
                  <c:v>3599.9430666666644</c:v>
                </c:pt>
                <c:pt idx="97">
                  <c:v>3618.3534666666687</c:v>
                </c:pt>
                <c:pt idx="98">
                  <c:v>3634.7367999999992</c:v>
                </c:pt>
                <c:pt idx="99">
                  <c:v>3653.9007999999999</c:v>
                </c:pt>
                <c:pt idx="100">
                  <c:v>3668.3713333333312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4B0E-8255-C521294F6748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627.1881333333331</c:v>
                </c:pt>
                <c:pt idx="2">
                  <c:v>973.76159999999959</c:v>
                </c:pt>
                <c:pt idx="3">
                  <c:v>1237.0954666666671</c:v>
                </c:pt>
                <c:pt idx="4">
                  <c:v>1447.5295999999996</c:v>
                </c:pt>
                <c:pt idx="5">
                  <c:v>1624.8276000000005</c:v>
                </c:pt>
                <c:pt idx="6">
                  <c:v>1768.0810666666662</c:v>
                </c:pt>
                <c:pt idx="7">
                  <c:v>1889.4782666666683</c:v>
                </c:pt>
                <c:pt idx="8">
                  <c:v>2012.2765333333332</c:v>
                </c:pt>
                <c:pt idx="9">
                  <c:v>2143.2459999999987</c:v>
                </c:pt>
                <c:pt idx="10">
                  <c:v>2259.902133333333</c:v>
                </c:pt>
                <c:pt idx="11">
                  <c:v>2358.9683999999997</c:v>
                </c:pt>
                <c:pt idx="12">
                  <c:v>2460.0348000000017</c:v>
                </c:pt>
                <c:pt idx="13">
                  <c:v>2574.8861333333348</c:v>
                </c:pt>
                <c:pt idx="14">
                  <c:v>2663.7024000000015</c:v>
                </c:pt>
                <c:pt idx="15">
                  <c:v>2759.1426666666653</c:v>
                </c:pt>
                <c:pt idx="16">
                  <c:v>2843.9332000000004</c:v>
                </c:pt>
                <c:pt idx="17">
                  <c:v>2928.5481333333332</c:v>
                </c:pt>
                <c:pt idx="18">
                  <c:v>3029.0416000000014</c:v>
                </c:pt>
                <c:pt idx="19">
                  <c:v>3097.6607999999997</c:v>
                </c:pt>
                <c:pt idx="20">
                  <c:v>3171.8177333333342</c:v>
                </c:pt>
                <c:pt idx="21">
                  <c:v>3248.0210666666667</c:v>
                </c:pt>
                <c:pt idx="22">
                  <c:v>3327.8898666666664</c:v>
                </c:pt>
                <c:pt idx="23">
                  <c:v>3403.7779999999993</c:v>
                </c:pt>
                <c:pt idx="24">
                  <c:v>3489.3197333333342</c:v>
                </c:pt>
                <c:pt idx="25">
                  <c:v>3552.3749333333312</c:v>
                </c:pt>
                <c:pt idx="26">
                  <c:v>3616.8273333333318</c:v>
                </c:pt>
                <c:pt idx="27">
                  <c:v>3679.228933333331</c:v>
                </c:pt>
                <c:pt idx="28">
                  <c:v>3747.4569333333302</c:v>
                </c:pt>
                <c:pt idx="29">
                  <c:v>3831.2757333333338</c:v>
                </c:pt>
                <c:pt idx="30">
                  <c:v>3908.2793333333339</c:v>
                </c:pt>
                <c:pt idx="31">
                  <c:v>3970.0971999999992</c:v>
                </c:pt>
                <c:pt idx="32">
                  <c:v>4025.408933333335</c:v>
                </c:pt>
                <c:pt idx="33">
                  <c:v>4075.5893333333338</c:v>
                </c:pt>
                <c:pt idx="34">
                  <c:v>4127.1458666666695</c:v>
                </c:pt>
                <c:pt idx="35">
                  <c:v>4188.8026666666656</c:v>
                </c:pt>
                <c:pt idx="36">
                  <c:v>4245.8277333333335</c:v>
                </c:pt>
                <c:pt idx="37">
                  <c:v>4295.8222666666634</c:v>
                </c:pt>
                <c:pt idx="38">
                  <c:v>4346.8676000000005</c:v>
                </c:pt>
                <c:pt idx="39">
                  <c:v>4403.2230666666646</c:v>
                </c:pt>
                <c:pt idx="40">
                  <c:v>4444.7007999999996</c:v>
                </c:pt>
                <c:pt idx="41">
                  <c:v>4500.6997333333347</c:v>
                </c:pt>
                <c:pt idx="42">
                  <c:v>4542.2390666666652</c:v>
                </c:pt>
                <c:pt idx="43">
                  <c:v>4592.4065333333365</c:v>
                </c:pt>
                <c:pt idx="44">
                  <c:v>4626.5997333333362</c:v>
                </c:pt>
                <c:pt idx="45">
                  <c:v>4667.0657333333347</c:v>
                </c:pt>
                <c:pt idx="46">
                  <c:v>4714.6409333333322</c:v>
                </c:pt>
                <c:pt idx="47">
                  <c:v>4775.167866666663</c:v>
                </c:pt>
                <c:pt idx="48">
                  <c:v>4827.4330666666647</c:v>
                </c:pt>
                <c:pt idx="49">
                  <c:v>4867.1273333333338</c:v>
                </c:pt>
                <c:pt idx="50">
                  <c:v>4920.1713333333355</c:v>
                </c:pt>
                <c:pt idx="51">
                  <c:v>4964.6532000000016</c:v>
                </c:pt>
                <c:pt idx="52">
                  <c:v>5001.9118666666664</c:v>
                </c:pt>
                <c:pt idx="53">
                  <c:v>5054.2283999999954</c:v>
                </c:pt>
                <c:pt idx="54">
                  <c:v>5129.4047999999957</c:v>
                </c:pt>
                <c:pt idx="55">
                  <c:v>5178.1632000000009</c:v>
                </c:pt>
                <c:pt idx="56">
                  <c:v>5215.2542666666686</c:v>
                </c:pt>
                <c:pt idx="57">
                  <c:v>5273.2274666666654</c:v>
                </c:pt>
                <c:pt idx="58">
                  <c:v>5342.7049333333289</c:v>
                </c:pt>
                <c:pt idx="59">
                  <c:v>5389.9117333333324</c:v>
                </c:pt>
                <c:pt idx="60">
                  <c:v>5444.4794666666667</c:v>
                </c:pt>
                <c:pt idx="61">
                  <c:v>5489.6918666666652</c:v>
                </c:pt>
                <c:pt idx="62">
                  <c:v>5537.9668000000011</c:v>
                </c:pt>
                <c:pt idx="63">
                  <c:v>5576.2189333333299</c:v>
                </c:pt>
                <c:pt idx="64">
                  <c:v>5626.6741333333357</c:v>
                </c:pt>
                <c:pt idx="65">
                  <c:v>5665.5401333333311</c:v>
                </c:pt>
                <c:pt idx="66">
                  <c:v>5718.3902666666636</c:v>
                </c:pt>
                <c:pt idx="67">
                  <c:v>5770.9933333333338</c:v>
                </c:pt>
                <c:pt idx="68">
                  <c:v>5809.1364000000012</c:v>
                </c:pt>
                <c:pt idx="69">
                  <c:v>5837.9409333333324</c:v>
                </c:pt>
                <c:pt idx="70">
                  <c:v>5876.1350666666667</c:v>
                </c:pt>
                <c:pt idx="71">
                  <c:v>5916.0868000000028</c:v>
                </c:pt>
                <c:pt idx="72">
                  <c:v>5953.9241333333321</c:v>
                </c:pt>
                <c:pt idx="73">
                  <c:v>5988.8700000000044</c:v>
                </c:pt>
                <c:pt idx="74">
                  <c:v>6053.7942666666695</c:v>
                </c:pt>
                <c:pt idx="75">
                  <c:v>6117.3279999999941</c:v>
                </c:pt>
                <c:pt idx="76">
                  <c:v>6174.7609333333312</c:v>
                </c:pt>
                <c:pt idx="77">
                  <c:v>6205.9369333333316</c:v>
                </c:pt>
                <c:pt idx="78">
                  <c:v>6232.4484000000048</c:v>
                </c:pt>
                <c:pt idx="79">
                  <c:v>6255.914399999996</c:v>
                </c:pt>
                <c:pt idx="80">
                  <c:v>6309.4233333333323</c:v>
                </c:pt>
                <c:pt idx="81">
                  <c:v>6348.8635999999997</c:v>
                </c:pt>
                <c:pt idx="82">
                  <c:v>6394.2266666666674</c:v>
                </c:pt>
                <c:pt idx="83">
                  <c:v>6409.6760000000004</c:v>
                </c:pt>
                <c:pt idx="84">
                  <c:v>6444.6265333333367</c:v>
                </c:pt>
                <c:pt idx="85">
                  <c:v>6485.7029333333339</c:v>
                </c:pt>
                <c:pt idx="86">
                  <c:v>6533.8944000000047</c:v>
                </c:pt>
                <c:pt idx="87">
                  <c:v>6573.1501333333308</c:v>
                </c:pt>
                <c:pt idx="88">
                  <c:v>6620.0422666666636</c:v>
                </c:pt>
                <c:pt idx="89">
                  <c:v>6640.9986666666709</c:v>
                </c:pt>
                <c:pt idx="90">
                  <c:v>6667.7294666666685</c:v>
                </c:pt>
                <c:pt idx="91">
                  <c:v>6707.8759999999975</c:v>
                </c:pt>
                <c:pt idx="92">
                  <c:v>6744.2883999999985</c:v>
                </c:pt>
                <c:pt idx="93">
                  <c:v>6781.1820000000043</c:v>
                </c:pt>
                <c:pt idx="94">
                  <c:v>6825.8922666666695</c:v>
                </c:pt>
                <c:pt idx="95">
                  <c:v>6854.8131999999978</c:v>
                </c:pt>
                <c:pt idx="96">
                  <c:v>6891.1804000000056</c:v>
                </c:pt>
                <c:pt idx="97">
                  <c:v>6925.4836000000041</c:v>
                </c:pt>
                <c:pt idx="98">
                  <c:v>6961.6365333333297</c:v>
                </c:pt>
                <c:pt idx="99">
                  <c:v>6983.0438666666669</c:v>
                </c:pt>
                <c:pt idx="100">
                  <c:v>7026.6062666666667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7-4B0E-8255-C521294F6748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1638.1114666666667</c:v>
                </c:pt>
                <c:pt idx="2">
                  <c:v>2442.7840000000001</c:v>
                </c:pt>
                <c:pt idx="3">
                  <c:v>3063.1162666666664</c:v>
                </c:pt>
                <c:pt idx="4">
                  <c:v>3546.0072000000009</c:v>
                </c:pt>
                <c:pt idx="5">
                  <c:v>3977.4420000000014</c:v>
                </c:pt>
                <c:pt idx="6">
                  <c:v>4293.232266666666</c:v>
                </c:pt>
                <c:pt idx="7">
                  <c:v>4648.3897333333325</c:v>
                </c:pt>
                <c:pt idx="8">
                  <c:v>4935.9660000000022</c:v>
                </c:pt>
                <c:pt idx="9">
                  <c:v>5257.5574666666644</c:v>
                </c:pt>
                <c:pt idx="10">
                  <c:v>5537.0369333333338</c:v>
                </c:pt>
                <c:pt idx="11">
                  <c:v>5789.1684000000005</c:v>
                </c:pt>
                <c:pt idx="12">
                  <c:v>6042.0061333333351</c:v>
                </c:pt>
                <c:pt idx="13">
                  <c:v>6300.504666666664</c:v>
                </c:pt>
                <c:pt idx="14">
                  <c:v>6527.2893333333313</c:v>
                </c:pt>
                <c:pt idx="15">
                  <c:v>6784.2662666666693</c:v>
                </c:pt>
                <c:pt idx="16">
                  <c:v>7009.1113333333324</c:v>
                </c:pt>
                <c:pt idx="17">
                  <c:v>7248.3826666666691</c:v>
                </c:pt>
                <c:pt idx="18">
                  <c:v>7451.6322666666629</c:v>
                </c:pt>
                <c:pt idx="19">
                  <c:v>7702.5939999999937</c:v>
                </c:pt>
                <c:pt idx="20">
                  <c:v>7864.9335999999994</c:v>
                </c:pt>
                <c:pt idx="21">
                  <c:v>8058.6825333333354</c:v>
                </c:pt>
                <c:pt idx="22">
                  <c:v>8211.2130666666671</c:v>
                </c:pt>
                <c:pt idx="23">
                  <c:v>8353.8445333333311</c:v>
                </c:pt>
                <c:pt idx="24">
                  <c:v>8509.8812000000034</c:v>
                </c:pt>
                <c:pt idx="25">
                  <c:v>8677.7558666666664</c:v>
                </c:pt>
                <c:pt idx="26">
                  <c:v>8854.5849333333335</c:v>
                </c:pt>
                <c:pt idx="27">
                  <c:v>9059.9488000000038</c:v>
                </c:pt>
                <c:pt idx="28">
                  <c:v>9243.4014666666681</c:v>
                </c:pt>
                <c:pt idx="29">
                  <c:v>9383.865600000001</c:v>
                </c:pt>
                <c:pt idx="30">
                  <c:v>9511.9650666666657</c:v>
                </c:pt>
                <c:pt idx="31">
                  <c:v>9649.7140000000018</c:v>
                </c:pt>
                <c:pt idx="32">
                  <c:v>9833.4709333333321</c:v>
                </c:pt>
                <c:pt idx="33">
                  <c:v>9984.652533333332</c:v>
                </c:pt>
                <c:pt idx="34">
                  <c:v>10121.563866666667</c:v>
                </c:pt>
                <c:pt idx="35">
                  <c:v>10245.175866666659</c:v>
                </c:pt>
                <c:pt idx="36">
                  <c:v>10367.099066666662</c:v>
                </c:pt>
                <c:pt idx="37">
                  <c:v>10517.859999999999</c:v>
                </c:pt>
                <c:pt idx="38">
                  <c:v>10628.893733333331</c:v>
                </c:pt>
                <c:pt idx="39">
                  <c:v>10775.924266666669</c:v>
                </c:pt>
                <c:pt idx="40">
                  <c:v>10885.257866666669</c:v>
                </c:pt>
                <c:pt idx="41">
                  <c:v>11022.365066666676</c:v>
                </c:pt>
                <c:pt idx="42">
                  <c:v>11122.427333333339</c:v>
                </c:pt>
                <c:pt idx="43">
                  <c:v>11220.249333333342</c:v>
                </c:pt>
                <c:pt idx="44">
                  <c:v>11289.811466666661</c:v>
                </c:pt>
                <c:pt idx="45">
                  <c:v>11402.5936</c:v>
                </c:pt>
                <c:pt idx="46">
                  <c:v>11525.222000000003</c:v>
                </c:pt>
                <c:pt idx="47">
                  <c:v>11634.133866666663</c:v>
                </c:pt>
                <c:pt idx="48">
                  <c:v>11807.858266666661</c:v>
                </c:pt>
                <c:pt idx="49">
                  <c:v>11944.640933333323</c:v>
                </c:pt>
                <c:pt idx="50">
                  <c:v>12047.346800000003</c:v>
                </c:pt>
                <c:pt idx="51">
                  <c:v>12178.278666666665</c:v>
                </c:pt>
                <c:pt idx="52">
                  <c:v>12263.423599999998</c:v>
                </c:pt>
                <c:pt idx="53">
                  <c:v>12375.549466666676</c:v>
                </c:pt>
                <c:pt idx="54">
                  <c:v>12521.328266666666</c:v>
                </c:pt>
                <c:pt idx="55">
                  <c:v>12621.966133333337</c:v>
                </c:pt>
                <c:pt idx="56">
                  <c:v>12647.027199999995</c:v>
                </c:pt>
                <c:pt idx="57">
                  <c:v>12705.298666666678</c:v>
                </c:pt>
                <c:pt idx="58">
                  <c:v>12888.575733333326</c:v>
                </c:pt>
                <c:pt idx="59">
                  <c:v>13051.725733333336</c:v>
                </c:pt>
                <c:pt idx="60">
                  <c:v>13182.104400000007</c:v>
                </c:pt>
                <c:pt idx="61">
                  <c:v>13307.22946666666</c:v>
                </c:pt>
                <c:pt idx="62">
                  <c:v>13367.774666666674</c:v>
                </c:pt>
                <c:pt idx="63">
                  <c:v>13476.813600000001</c:v>
                </c:pt>
                <c:pt idx="64">
                  <c:v>13633.367600000009</c:v>
                </c:pt>
                <c:pt idx="65">
                  <c:v>13754.755866666672</c:v>
                </c:pt>
                <c:pt idx="66">
                  <c:v>13817.703199999996</c:v>
                </c:pt>
                <c:pt idx="67">
                  <c:v>13922.196266666666</c:v>
                </c:pt>
                <c:pt idx="68">
                  <c:v>13983.292533333324</c:v>
                </c:pt>
                <c:pt idx="69">
                  <c:v>14051.513866666653</c:v>
                </c:pt>
                <c:pt idx="70">
                  <c:v>14113.929066666667</c:v>
                </c:pt>
                <c:pt idx="71">
                  <c:v>14217.634133333333</c:v>
                </c:pt>
                <c:pt idx="72">
                  <c:v>14343.018933333331</c:v>
                </c:pt>
                <c:pt idx="73">
                  <c:v>14440.956133333333</c:v>
                </c:pt>
                <c:pt idx="74">
                  <c:v>14516.302133333342</c:v>
                </c:pt>
                <c:pt idx="75">
                  <c:v>14564.511466666665</c:v>
                </c:pt>
                <c:pt idx="76">
                  <c:v>14653.079199999996</c:v>
                </c:pt>
                <c:pt idx="77">
                  <c:v>14695.545333333328</c:v>
                </c:pt>
                <c:pt idx="78">
                  <c:v>14758.497866666668</c:v>
                </c:pt>
                <c:pt idx="79">
                  <c:v>14802.524000000001</c:v>
                </c:pt>
                <c:pt idx="80">
                  <c:v>14888.269199999993</c:v>
                </c:pt>
                <c:pt idx="81">
                  <c:v>15007.034133333325</c:v>
                </c:pt>
                <c:pt idx="82">
                  <c:v>15119.094399999996</c:v>
                </c:pt>
                <c:pt idx="83">
                  <c:v>15193.3424</c:v>
                </c:pt>
                <c:pt idx="84">
                  <c:v>15286.934400000002</c:v>
                </c:pt>
                <c:pt idx="85">
                  <c:v>15376.056533333332</c:v>
                </c:pt>
                <c:pt idx="86">
                  <c:v>15474.641333333346</c:v>
                </c:pt>
                <c:pt idx="87">
                  <c:v>15552.255066666668</c:v>
                </c:pt>
                <c:pt idx="88">
                  <c:v>15566.152666666658</c:v>
                </c:pt>
                <c:pt idx="89">
                  <c:v>15598.114400000002</c:v>
                </c:pt>
                <c:pt idx="90">
                  <c:v>15666.753200000001</c:v>
                </c:pt>
                <c:pt idx="91">
                  <c:v>15749.292533333331</c:v>
                </c:pt>
                <c:pt idx="92">
                  <c:v>15819.415733333333</c:v>
                </c:pt>
                <c:pt idx="93">
                  <c:v>15867.304933333324</c:v>
                </c:pt>
                <c:pt idx="94">
                  <c:v>15917.03079999999</c:v>
                </c:pt>
                <c:pt idx="95">
                  <c:v>15934.500666666656</c:v>
                </c:pt>
                <c:pt idx="96">
                  <c:v>15980.4308</c:v>
                </c:pt>
                <c:pt idx="97">
                  <c:v>16042.826533333331</c:v>
                </c:pt>
                <c:pt idx="98">
                  <c:v>16105.23866666667</c:v>
                </c:pt>
                <c:pt idx="99">
                  <c:v>16206.462533333326</c:v>
                </c:pt>
                <c:pt idx="100">
                  <c:v>16294.265733333339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7-4B0E-8255-C521294F6748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3479.0259999999989</c:v>
                </c:pt>
                <c:pt idx="2">
                  <c:v>5077.2239999999965</c:v>
                </c:pt>
                <c:pt idx="3">
                  <c:v>6218.0402666666687</c:v>
                </c:pt>
                <c:pt idx="4">
                  <c:v>7186.5313333333352</c:v>
                </c:pt>
                <c:pt idx="5">
                  <c:v>7993.7494666666671</c:v>
                </c:pt>
                <c:pt idx="6">
                  <c:v>8649.3087999999952</c:v>
                </c:pt>
                <c:pt idx="7">
                  <c:v>9367.626000000002</c:v>
                </c:pt>
                <c:pt idx="8">
                  <c:v>9944.2877333333308</c:v>
                </c:pt>
                <c:pt idx="9">
                  <c:v>10575.775866666674</c:v>
                </c:pt>
                <c:pt idx="10">
                  <c:v>11032.622666666668</c:v>
                </c:pt>
                <c:pt idx="11">
                  <c:v>11528.90226666667</c:v>
                </c:pt>
                <c:pt idx="12">
                  <c:v>11938.628399999998</c:v>
                </c:pt>
                <c:pt idx="13">
                  <c:v>12418.20493333334</c:v>
                </c:pt>
                <c:pt idx="14">
                  <c:v>12975.30253333333</c:v>
                </c:pt>
                <c:pt idx="15">
                  <c:v>13373.258400000008</c:v>
                </c:pt>
                <c:pt idx="16">
                  <c:v>13761.383199999997</c:v>
                </c:pt>
                <c:pt idx="17">
                  <c:v>14105.666266666658</c:v>
                </c:pt>
                <c:pt idx="18">
                  <c:v>14463.579333333333</c:v>
                </c:pt>
                <c:pt idx="19">
                  <c:v>14952.039733333326</c:v>
                </c:pt>
                <c:pt idx="20">
                  <c:v>15251.971466666659</c:v>
                </c:pt>
                <c:pt idx="21">
                  <c:v>15657.899066666669</c:v>
                </c:pt>
                <c:pt idx="22">
                  <c:v>15838.972666666667</c:v>
                </c:pt>
                <c:pt idx="23">
                  <c:v>16140.586666666675</c:v>
                </c:pt>
                <c:pt idx="24">
                  <c:v>16413.752400000005</c:v>
                </c:pt>
                <c:pt idx="25">
                  <c:v>16769.163866666666</c:v>
                </c:pt>
                <c:pt idx="26">
                  <c:v>16990.206799999996</c:v>
                </c:pt>
                <c:pt idx="27">
                  <c:v>17242.542400000006</c:v>
                </c:pt>
                <c:pt idx="28">
                  <c:v>17445.935733333328</c:v>
                </c:pt>
                <c:pt idx="29">
                  <c:v>17696.876533333329</c:v>
                </c:pt>
                <c:pt idx="30">
                  <c:v>18036.508266666682</c:v>
                </c:pt>
                <c:pt idx="31">
                  <c:v>18375.545066666666</c:v>
                </c:pt>
                <c:pt idx="32">
                  <c:v>18683.332533333327</c:v>
                </c:pt>
                <c:pt idx="33">
                  <c:v>18948.497466666664</c:v>
                </c:pt>
                <c:pt idx="34">
                  <c:v>19085.557466666658</c:v>
                </c:pt>
                <c:pt idx="35">
                  <c:v>19293.139866666676</c:v>
                </c:pt>
                <c:pt idx="36">
                  <c:v>19472.945999999996</c:v>
                </c:pt>
                <c:pt idx="37">
                  <c:v>19554.948399999987</c:v>
                </c:pt>
                <c:pt idx="38">
                  <c:v>19800.494799999993</c:v>
                </c:pt>
                <c:pt idx="39">
                  <c:v>20048.266133333327</c:v>
                </c:pt>
                <c:pt idx="40">
                  <c:v>20277.93386666667</c:v>
                </c:pt>
                <c:pt idx="41">
                  <c:v>20524.893866666658</c:v>
                </c:pt>
                <c:pt idx="42">
                  <c:v>20696.84026666667</c:v>
                </c:pt>
                <c:pt idx="43">
                  <c:v>20790.318266666669</c:v>
                </c:pt>
                <c:pt idx="44">
                  <c:v>20939.859866666666</c:v>
                </c:pt>
                <c:pt idx="45">
                  <c:v>21160.732533333317</c:v>
                </c:pt>
                <c:pt idx="46">
                  <c:v>21327.341866666666</c:v>
                </c:pt>
                <c:pt idx="47">
                  <c:v>21418.371733333326</c:v>
                </c:pt>
                <c:pt idx="48">
                  <c:v>21526.264399999993</c:v>
                </c:pt>
                <c:pt idx="49">
                  <c:v>21767.559199999992</c:v>
                </c:pt>
                <c:pt idx="50">
                  <c:v>22058.076133333318</c:v>
                </c:pt>
                <c:pt idx="51">
                  <c:v>22167.344933333334</c:v>
                </c:pt>
                <c:pt idx="52">
                  <c:v>22334.400799999992</c:v>
                </c:pt>
                <c:pt idx="53">
                  <c:v>22565.851600000002</c:v>
                </c:pt>
                <c:pt idx="54">
                  <c:v>22769.210800000008</c:v>
                </c:pt>
                <c:pt idx="55">
                  <c:v>22949.65600000001</c:v>
                </c:pt>
                <c:pt idx="56">
                  <c:v>23074.020666666667</c:v>
                </c:pt>
                <c:pt idx="57">
                  <c:v>23268.446133333338</c:v>
                </c:pt>
                <c:pt idx="58">
                  <c:v>23415.792133333329</c:v>
                </c:pt>
                <c:pt idx="59">
                  <c:v>23594.699200000003</c:v>
                </c:pt>
                <c:pt idx="60">
                  <c:v>23793.615199999997</c:v>
                </c:pt>
                <c:pt idx="61">
                  <c:v>24006.240666666672</c:v>
                </c:pt>
                <c:pt idx="62">
                  <c:v>24152.121066666659</c:v>
                </c:pt>
                <c:pt idx="63">
                  <c:v>24289.88600000001</c:v>
                </c:pt>
                <c:pt idx="64">
                  <c:v>24382.608933333326</c:v>
                </c:pt>
                <c:pt idx="65">
                  <c:v>24537.269466666672</c:v>
                </c:pt>
                <c:pt idx="66">
                  <c:v>24645.241600000005</c:v>
                </c:pt>
                <c:pt idx="67">
                  <c:v>24847.129999999976</c:v>
                </c:pt>
                <c:pt idx="68">
                  <c:v>24939.475599999976</c:v>
                </c:pt>
                <c:pt idx="69">
                  <c:v>25114.193733333355</c:v>
                </c:pt>
                <c:pt idx="70">
                  <c:v>25257.328000000001</c:v>
                </c:pt>
                <c:pt idx="71">
                  <c:v>25393.261066666659</c:v>
                </c:pt>
                <c:pt idx="72">
                  <c:v>25575.415466666676</c:v>
                </c:pt>
                <c:pt idx="73">
                  <c:v>25697.137999999984</c:v>
                </c:pt>
                <c:pt idx="74">
                  <c:v>25808.147466666676</c:v>
                </c:pt>
                <c:pt idx="75">
                  <c:v>26009.391733333334</c:v>
                </c:pt>
                <c:pt idx="76">
                  <c:v>26104.938133333348</c:v>
                </c:pt>
                <c:pt idx="77">
                  <c:v>26284.486133333336</c:v>
                </c:pt>
                <c:pt idx="78">
                  <c:v>26459.161733333342</c:v>
                </c:pt>
                <c:pt idx="79">
                  <c:v>26626.382266666671</c:v>
                </c:pt>
                <c:pt idx="80">
                  <c:v>26694.753599999985</c:v>
                </c:pt>
                <c:pt idx="81">
                  <c:v>26814.592800000024</c:v>
                </c:pt>
                <c:pt idx="82">
                  <c:v>26966.475333333317</c:v>
                </c:pt>
                <c:pt idx="83">
                  <c:v>27044.77480000001</c:v>
                </c:pt>
                <c:pt idx="84">
                  <c:v>27162.528799999993</c:v>
                </c:pt>
                <c:pt idx="85">
                  <c:v>27289.165466666644</c:v>
                </c:pt>
                <c:pt idx="86">
                  <c:v>27331.378400000012</c:v>
                </c:pt>
                <c:pt idx="87">
                  <c:v>27432.72079999997</c:v>
                </c:pt>
                <c:pt idx="88">
                  <c:v>27584.615066666658</c:v>
                </c:pt>
                <c:pt idx="89">
                  <c:v>27654.927199999973</c:v>
                </c:pt>
                <c:pt idx="90">
                  <c:v>27749.038800000017</c:v>
                </c:pt>
                <c:pt idx="91">
                  <c:v>27884.008400000024</c:v>
                </c:pt>
                <c:pt idx="92">
                  <c:v>27938.24586666665</c:v>
                </c:pt>
                <c:pt idx="93">
                  <c:v>28038.324533333347</c:v>
                </c:pt>
                <c:pt idx="94">
                  <c:v>28176.124666666663</c:v>
                </c:pt>
                <c:pt idx="95">
                  <c:v>28352.444800000005</c:v>
                </c:pt>
                <c:pt idx="96">
                  <c:v>28535.616399999995</c:v>
                </c:pt>
                <c:pt idx="97">
                  <c:v>28567.2932</c:v>
                </c:pt>
                <c:pt idx="98">
                  <c:v>28747.994799999975</c:v>
                </c:pt>
                <c:pt idx="99">
                  <c:v>28879.238400000002</c:v>
                </c:pt>
                <c:pt idx="100">
                  <c:v>29033.511599999983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7-4B0E-8255-C521294F6748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7505.4617333333372</c:v>
                </c:pt>
                <c:pt idx="2">
                  <c:v>10511.599866666664</c:v>
                </c:pt>
                <c:pt idx="3">
                  <c:v>12691.789733333329</c:v>
                </c:pt>
                <c:pt idx="4">
                  <c:v>14416.59840000001</c:v>
                </c:pt>
                <c:pt idx="5">
                  <c:v>15846.367600000003</c:v>
                </c:pt>
                <c:pt idx="6">
                  <c:v>17063.86386666667</c:v>
                </c:pt>
                <c:pt idx="7">
                  <c:v>18219.11906666667</c:v>
                </c:pt>
                <c:pt idx="8">
                  <c:v>19263.8812</c:v>
                </c:pt>
                <c:pt idx="9">
                  <c:v>20291.829866666645</c:v>
                </c:pt>
                <c:pt idx="10">
                  <c:v>20981.3508</c:v>
                </c:pt>
                <c:pt idx="11">
                  <c:v>21720.477333333318</c:v>
                </c:pt>
                <c:pt idx="12">
                  <c:v>22446.109066666661</c:v>
                </c:pt>
                <c:pt idx="13">
                  <c:v>23097.532266666662</c:v>
                </c:pt>
                <c:pt idx="14">
                  <c:v>23812.748399999993</c:v>
                </c:pt>
                <c:pt idx="15">
                  <c:v>24389.795466666666</c:v>
                </c:pt>
                <c:pt idx="16">
                  <c:v>24981.36039999999</c:v>
                </c:pt>
                <c:pt idx="17">
                  <c:v>25691.306133333335</c:v>
                </c:pt>
                <c:pt idx="18">
                  <c:v>26405.857866666676</c:v>
                </c:pt>
                <c:pt idx="19">
                  <c:v>26866.766400000019</c:v>
                </c:pt>
                <c:pt idx="20">
                  <c:v>27207.070533333335</c:v>
                </c:pt>
                <c:pt idx="21">
                  <c:v>27628.17626666664</c:v>
                </c:pt>
                <c:pt idx="22">
                  <c:v>27973.537733333349</c:v>
                </c:pt>
                <c:pt idx="23">
                  <c:v>28388.087066666685</c:v>
                </c:pt>
                <c:pt idx="24">
                  <c:v>28565.163466666643</c:v>
                </c:pt>
                <c:pt idx="25">
                  <c:v>28897.922400000007</c:v>
                </c:pt>
                <c:pt idx="26">
                  <c:v>29370.741866666671</c:v>
                </c:pt>
                <c:pt idx="27">
                  <c:v>29689.336666666666</c:v>
                </c:pt>
                <c:pt idx="28">
                  <c:v>29980.306000000008</c:v>
                </c:pt>
                <c:pt idx="29">
                  <c:v>30459.361200000014</c:v>
                </c:pt>
                <c:pt idx="30">
                  <c:v>30575.445999999974</c:v>
                </c:pt>
                <c:pt idx="31">
                  <c:v>30796.899866666648</c:v>
                </c:pt>
                <c:pt idx="32">
                  <c:v>31140.573600000014</c:v>
                </c:pt>
                <c:pt idx="33">
                  <c:v>31293.289199999981</c:v>
                </c:pt>
                <c:pt idx="34">
                  <c:v>31424.000666666689</c:v>
                </c:pt>
                <c:pt idx="35">
                  <c:v>31756.57493333333</c:v>
                </c:pt>
                <c:pt idx="36">
                  <c:v>31957.973066666644</c:v>
                </c:pt>
                <c:pt idx="37">
                  <c:v>32276.834133333359</c:v>
                </c:pt>
                <c:pt idx="38">
                  <c:v>32582.703600000004</c:v>
                </c:pt>
                <c:pt idx="39">
                  <c:v>32623.888533333331</c:v>
                </c:pt>
                <c:pt idx="40">
                  <c:v>32706.501333333337</c:v>
                </c:pt>
                <c:pt idx="41">
                  <c:v>32851.126533333321</c:v>
                </c:pt>
                <c:pt idx="42">
                  <c:v>32874.757866666681</c:v>
                </c:pt>
                <c:pt idx="43">
                  <c:v>33190.995866666643</c:v>
                </c:pt>
                <c:pt idx="44">
                  <c:v>33372.885333333339</c:v>
                </c:pt>
                <c:pt idx="45">
                  <c:v>33538.095066666683</c:v>
                </c:pt>
                <c:pt idx="46">
                  <c:v>33671.413733333342</c:v>
                </c:pt>
                <c:pt idx="47">
                  <c:v>33945.364666666661</c:v>
                </c:pt>
                <c:pt idx="48">
                  <c:v>33986.977866666683</c:v>
                </c:pt>
                <c:pt idx="49">
                  <c:v>33880.562933333327</c:v>
                </c:pt>
                <c:pt idx="50">
                  <c:v>34020.317866666694</c:v>
                </c:pt>
                <c:pt idx="51">
                  <c:v>33922.26160000002</c:v>
                </c:pt>
                <c:pt idx="52">
                  <c:v>33849.287599999981</c:v>
                </c:pt>
                <c:pt idx="53">
                  <c:v>34013.639199999998</c:v>
                </c:pt>
                <c:pt idx="54">
                  <c:v>34183.93826666665</c:v>
                </c:pt>
                <c:pt idx="55">
                  <c:v>34183.59320000001</c:v>
                </c:pt>
                <c:pt idx="56">
                  <c:v>34229.664133333361</c:v>
                </c:pt>
                <c:pt idx="57">
                  <c:v>34341.101866666701</c:v>
                </c:pt>
                <c:pt idx="58">
                  <c:v>34326.745999999992</c:v>
                </c:pt>
                <c:pt idx="59">
                  <c:v>34486.41746666668</c:v>
                </c:pt>
                <c:pt idx="60">
                  <c:v>34440.997466666668</c:v>
                </c:pt>
                <c:pt idx="61">
                  <c:v>34489.289333333327</c:v>
                </c:pt>
                <c:pt idx="62">
                  <c:v>34676.042266666678</c:v>
                </c:pt>
                <c:pt idx="63">
                  <c:v>34799.25013333332</c:v>
                </c:pt>
                <c:pt idx="64">
                  <c:v>34940.381066666661</c:v>
                </c:pt>
                <c:pt idx="65">
                  <c:v>34954.911333333352</c:v>
                </c:pt>
                <c:pt idx="66">
                  <c:v>34911.945200000009</c:v>
                </c:pt>
                <c:pt idx="67">
                  <c:v>34864.52426666666</c:v>
                </c:pt>
                <c:pt idx="68">
                  <c:v>34876.58333333335</c:v>
                </c:pt>
                <c:pt idx="69">
                  <c:v>35049.088533333335</c:v>
                </c:pt>
                <c:pt idx="70">
                  <c:v>35174.846533333337</c:v>
                </c:pt>
                <c:pt idx="71">
                  <c:v>35264.614666666661</c:v>
                </c:pt>
                <c:pt idx="72">
                  <c:v>35280.2284</c:v>
                </c:pt>
                <c:pt idx="73">
                  <c:v>35388.119466666671</c:v>
                </c:pt>
                <c:pt idx="74">
                  <c:v>35433.719466666655</c:v>
                </c:pt>
                <c:pt idx="75">
                  <c:v>35450.5432</c:v>
                </c:pt>
                <c:pt idx="76">
                  <c:v>35387.55640000003</c:v>
                </c:pt>
                <c:pt idx="77">
                  <c:v>35427.779866666649</c:v>
                </c:pt>
                <c:pt idx="78">
                  <c:v>35601.068666666673</c:v>
                </c:pt>
                <c:pt idx="79">
                  <c:v>35573.00026666667</c:v>
                </c:pt>
                <c:pt idx="80">
                  <c:v>35583.193866666676</c:v>
                </c:pt>
                <c:pt idx="81">
                  <c:v>35611.420399999988</c:v>
                </c:pt>
                <c:pt idx="82">
                  <c:v>35744.016533333335</c:v>
                </c:pt>
                <c:pt idx="83">
                  <c:v>35746.964933333336</c:v>
                </c:pt>
                <c:pt idx="84">
                  <c:v>35756.703333333324</c:v>
                </c:pt>
                <c:pt idx="85">
                  <c:v>35692.494533333338</c:v>
                </c:pt>
                <c:pt idx="86">
                  <c:v>35784.930133333342</c:v>
                </c:pt>
                <c:pt idx="87">
                  <c:v>35627.575733333317</c:v>
                </c:pt>
                <c:pt idx="88">
                  <c:v>35785.018533333307</c:v>
                </c:pt>
                <c:pt idx="89">
                  <c:v>35621.964133333342</c:v>
                </c:pt>
                <c:pt idx="90">
                  <c:v>35598.157733333333</c:v>
                </c:pt>
                <c:pt idx="91">
                  <c:v>35637.10346666666</c:v>
                </c:pt>
                <c:pt idx="92">
                  <c:v>35570.890933333321</c:v>
                </c:pt>
                <c:pt idx="93">
                  <c:v>35714.182800000002</c:v>
                </c:pt>
                <c:pt idx="94">
                  <c:v>35693.511866666682</c:v>
                </c:pt>
                <c:pt idx="95">
                  <c:v>35729.985866666662</c:v>
                </c:pt>
                <c:pt idx="96">
                  <c:v>35572.789333333327</c:v>
                </c:pt>
                <c:pt idx="97">
                  <c:v>35606.913466666694</c:v>
                </c:pt>
                <c:pt idx="98">
                  <c:v>35606.778666666665</c:v>
                </c:pt>
                <c:pt idx="99">
                  <c:v>35685.411066666638</c:v>
                </c:pt>
                <c:pt idx="100">
                  <c:v>35646.945466666686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7-4B0E-8255-C521294F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53375"/>
        <c:axId val="2004179903"/>
      </c:lineChart>
      <c:catAx>
        <c:axId val="181785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179903"/>
        <c:crosses val="autoZero"/>
        <c:auto val="1"/>
        <c:lblAlgn val="ctr"/>
        <c:lblOffset val="100"/>
        <c:noMultiLvlLbl val="0"/>
      </c:catAx>
      <c:valAx>
        <c:axId val="2004179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3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308.15346666666659</c:v>
                </c:pt>
                <c:pt idx="2">
                  <c:v>297.91280000000006</c:v>
                </c:pt>
                <c:pt idx="3">
                  <c:v>300.4842666666666</c:v>
                </c:pt>
                <c:pt idx="4">
                  <c:v>305.73426666666643</c:v>
                </c:pt>
                <c:pt idx="5">
                  <c:v>309.53413333333373</c:v>
                </c:pt>
                <c:pt idx="6">
                  <c:v>309.34093333333328</c:v>
                </c:pt>
                <c:pt idx="7">
                  <c:v>311.29840000000007</c:v>
                </c:pt>
                <c:pt idx="8">
                  <c:v>306.58120000000019</c:v>
                </c:pt>
                <c:pt idx="9">
                  <c:v>316.37733333333335</c:v>
                </c:pt>
                <c:pt idx="10">
                  <c:v>313.24279999999999</c:v>
                </c:pt>
                <c:pt idx="11">
                  <c:v>305.19159999999999</c:v>
                </c:pt>
                <c:pt idx="12">
                  <c:v>315.29413333333304</c:v>
                </c:pt>
                <c:pt idx="13">
                  <c:v>310.34039999999993</c:v>
                </c:pt>
                <c:pt idx="14">
                  <c:v>313.56573333333324</c:v>
                </c:pt>
                <c:pt idx="15">
                  <c:v>312.26146666666654</c:v>
                </c:pt>
                <c:pt idx="16">
                  <c:v>314.31546666666691</c:v>
                </c:pt>
                <c:pt idx="17">
                  <c:v>307.92213333333325</c:v>
                </c:pt>
                <c:pt idx="18">
                  <c:v>319.54013333333364</c:v>
                </c:pt>
                <c:pt idx="19">
                  <c:v>311.14039999999977</c:v>
                </c:pt>
                <c:pt idx="20">
                  <c:v>316.40773333333334</c:v>
                </c:pt>
                <c:pt idx="21">
                  <c:v>313.88573333333318</c:v>
                </c:pt>
                <c:pt idx="22">
                  <c:v>317.04506666666668</c:v>
                </c:pt>
                <c:pt idx="23">
                  <c:v>314.84173333333348</c:v>
                </c:pt>
                <c:pt idx="24">
                  <c:v>317.67053333333359</c:v>
                </c:pt>
                <c:pt idx="25">
                  <c:v>316.30506666666656</c:v>
                </c:pt>
                <c:pt idx="26">
                  <c:v>322.12413333333348</c:v>
                </c:pt>
                <c:pt idx="27">
                  <c:v>326.1937333333334</c:v>
                </c:pt>
                <c:pt idx="28">
                  <c:v>322.80133333333322</c:v>
                </c:pt>
                <c:pt idx="29">
                  <c:v>328.02946666666662</c:v>
                </c:pt>
                <c:pt idx="30">
                  <c:v>317.07866666666672</c:v>
                </c:pt>
                <c:pt idx="31">
                  <c:v>310.38986666666653</c:v>
                </c:pt>
                <c:pt idx="32">
                  <c:v>317.44160000000011</c:v>
                </c:pt>
                <c:pt idx="33">
                  <c:v>320.53800000000012</c:v>
                </c:pt>
                <c:pt idx="34">
                  <c:v>318.54906666666659</c:v>
                </c:pt>
                <c:pt idx="35">
                  <c:v>313.4553333333331</c:v>
                </c:pt>
                <c:pt idx="36">
                  <c:v>317.73000000000013</c:v>
                </c:pt>
                <c:pt idx="37">
                  <c:v>314.8814666666666</c:v>
                </c:pt>
                <c:pt idx="38">
                  <c:v>322.60213333333337</c:v>
                </c:pt>
                <c:pt idx="39">
                  <c:v>314.56733333333341</c:v>
                </c:pt>
                <c:pt idx="40">
                  <c:v>321.40546666666654</c:v>
                </c:pt>
                <c:pt idx="41">
                  <c:v>320.50799999999998</c:v>
                </c:pt>
                <c:pt idx="42">
                  <c:v>321.79186666666686</c:v>
                </c:pt>
                <c:pt idx="43">
                  <c:v>311.46626666666657</c:v>
                </c:pt>
                <c:pt idx="44">
                  <c:v>325.37213333333324</c:v>
                </c:pt>
                <c:pt idx="45">
                  <c:v>320.86946666666671</c:v>
                </c:pt>
                <c:pt idx="46">
                  <c:v>322.57653333333349</c:v>
                </c:pt>
                <c:pt idx="47">
                  <c:v>318.6176000000001</c:v>
                </c:pt>
                <c:pt idx="48">
                  <c:v>314.44119999999987</c:v>
                </c:pt>
                <c:pt idx="49">
                  <c:v>314.7143999999999</c:v>
                </c:pt>
                <c:pt idx="50">
                  <c:v>324.54693333333364</c:v>
                </c:pt>
                <c:pt idx="51">
                  <c:v>315.16760000000016</c:v>
                </c:pt>
                <c:pt idx="52">
                  <c:v>318.55373333333324</c:v>
                </c:pt>
                <c:pt idx="53">
                  <c:v>320.07399999999996</c:v>
                </c:pt>
                <c:pt idx="54">
                  <c:v>319.98253333333327</c:v>
                </c:pt>
                <c:pt idx="55">
                  <c:v>316.75066666666663</c:v>
                </c:pt>
                <c:pt idx="56">
                  <c:v>313.09959999999995</c:v>
                </c:pt>
                <c:pt idx="57">
                  <c:v>318.29800000000006</c:v>
                </c:pt>
                <c:pt idx="58">
                  <c:v>313.82720000000006</c:v>
                </c:pt>
                <c:pt idx="59">
                  <c:v>315.35599999999994</c:v>
                </c:pt>
                <c:pt idx="60">
                  <c:v>320.48573333333354</c:v>
                </c:pt>
                <c:pt idx="61">
                  <c:v>312.0961333333334</c:v>
                </c:pt>
                <c:pt idx="62">
                  <c:v>316.79013333333324</c:v>
                </c:pt>
                <c:pt idx="63">
                  <c:v>314.47200000000004</c:v>
                </c:pt>
                <c:pt idx="64">
                  <c:v>316.46266666666685</c:v>
                </c:pt>
                <c:pt idx="65">
                  <c:v>321.65533333333337</c:v>
                </c:pt>
                <c:pt idx="66">
                  <c:v>321.65426666666707</c:v>
                </c:pt>
                <c:pt idx="67">
                  <c:v>321.1508</c:v>
                </c:pt>
                <c:pt idx="68">
                  <c:v>320.87519999999984</c:v>
                </c:pt>
                <c:pt idx="69">
                  <c:v>312.23653333333328</c:v>
                </c:pt>
                <c:pt idx="70">
                  <c:v>321.1472</c:v>
                </c:pt>
                <c:pt idx="71">
                  <c:v>321.57880000000011</c:v>
                </c:pt>
                <c:pt idx="72">
                  <c:v>317.62253333333354</c:v>
                </c:pt>
                <c:pt idx="73">
                  <c:v>327.75479999999982</c:v>
                </c:pt>
                <c:pt idx="74">
                  <c:v>316.13933333333296</c:v>
                </c:pt>
                <c:pt idx="75">
                  <c:v>318.44320000000005</c:v>
                </c:pt>
                <c:pt idx="76">
                  <c:v>315.86773333333304</c:v>
                </c:pt>
                <c:pt idx="77">
                  <c:v>313.70653333333348</c:v>
                </c:pt>
                <c:pt idx="78">
                  <c:v>312.18093333333343</c:v>
                </c:pt>
                <c:pt idx="79">
                  <c:v>321.86786666666694</c:v>
                </c:pt>
                <c:pt idx="80">
                  <c:v>315.67120000000011</c:v>
                </c:pt>
                <c:pt idx="81">
                  <c:v>321.28440000000001</c:v>
                </c:pt>
                <c:pt idx="82">
                  <c:v>318.57119999999998</c:v>
                </c:pt>
                <c:pt idx="83">
                  <c:v>307.90039999999999</c:v>
                </c:pt>
                <c:pt idx="84">
                  <c:v>320.47453333333345</c:v>
                </c:pt>
                <c:pt idx="85">
                  <c:v>317.43666666666672</c:v>
                </c:pt>
                <c:pt idx="86">
                  <c:v>320.73026666666641</c:v>
                </c:pt>
                <c:pt idx="87">
                  <c:v>326.42746666666699</c:v>
                </c:pt>
                <c:pt idx="88">
                  <c:v>323.35959999999983</c:v>
                </c:pt>
                <c:pt idx="89">
                  <c:v>318.56079999999992</c:v>
                </c:pt>
                <c:pt idx="90">
                  <c:v>321.28999999999996</c:v>
                </c:pt>
                <c:pt idx="91">
                  <c:v>321.28013333333308</c:v>
                </c:pt>
                <c:pt idx="92">
                  <c:v>321.92986666666695</c:v>
                </c:pt>
                <c:pt idx="93">
                  <c:v>315.37426666666676</c:v>
                </c:pt>
                <c:pt idx="94">
                  <c:v>319.97133333333323</c:v>
                </c:pt>
                <c:pt idx="95">
                  <c:v>319.79306666666673</c:v>
                </c:pt>
                <c:pt idx="96">
                  <c:v>317.01266666666686</c:v>
                </c:pt>
                <c:pt idx="97">
                  <c:v>317.64879999999994</c:v>
                </c:pt>
                <c:pt idx="98">
                  <c:v>314.52146666666658</c:v>
                </c:pt>
                <c:pt idx="99">
                  <c:v>317.43733333333324</c:v>
                </c:pt>
                <c:pt idx="100">
                  <c:v>319.01106666666664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1-4EB9-92DF-B6EA8FA83622}"/>
            </c:ext>
          </c:extLst>
        </c:ser>
        <c:ser>
          <c:idx val="1"/>
          <c:order val="1"/>
          <c:tx>
            <c:v>OR30x250-0.75_2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627.1881333333331</c:v>
                </c:pt>
                <c:pt idx="2">
                  <c:v>602.9910666666666</c:v>
                </c:pt>
                <c:pt idx="3">
                  <c:v>607.45813333333365</c:v>
                </c:pt>
                <c:pt idx="4">
                  <c:v>617.48159999999996</c:v>
                </c:pt>
                <c:pt idx="5">
                  <c:v>613.91693333333365</c:v>
                </c:pt>
                <c:pt idx="6">
                  <c:v>613.91853333333336</c:v>
                </c:pt>
                <c:pt idx="7">
                  <c:v>604.47160000000042</c:v>
                </c:pt>
                <c:pt idx="8">
                  <c:v>600.41826666666657</c:v>
                </c:pt>
                <c:pt idx="9">
                  <c:v>606.0030666666662</c:v>
                </c:pt>
                <c:pt idx="10">
                  <c:v>607.00093333333393</c:v>
                </c:pt>
                <c:pt idx="11">
                  <c:v>611.76520000000016</c:v>
                </c:pt>
                <c:pt idx="12">
                  <c:v>607.59759999999949</c:v>
                </c:pt>
                <c:pt idx="13">
                  <c:v>602.74679999999955</c:v>
                </c:pt>
                <c:pt idx="14">
                  <c:v>609.79679999999973</c:v>
                </c:pt>
                <c:pt idx="15">
                  <c:v>617.63386666666656</c:v>
                </c:pt>
                <c:pt idx="16">
                  <c:v>599.51853333333293</c:v>
                </c:pt>
                <c:pt idx="17">
                  <c:v>611.29573333333326</c:v>
                </c:pt>
                <c:pt idx="18">
                  <c:v>594.37453333333315</c:v>
                </c:pt>
                <c:pt idx="19">
                  <c:v>611.39813333333313</c:v>
                </c:pt>
                <c:pt idx="20">
                  <c:v>601.59879999999998</c:v>
                </c:pt>
                <c:pt idx="21">
                  <c:v>603.18706666666674</c:v>
                </c:pt>
                <c:pt idx="22">
                  <c:v>618.87013333333357</c:v>
                </c:pt>
                <c:pt idx="23">
                  <c:v>618.43720000000019</c:v>
                </c:pt>
                <c:pt idx="24">
                  <c:v>617.56920000000002</c:v>
                </c:pt>
                <c:pt idx="25">
                  <c:v>607.29386666666653</c:v>
                </c:pt>
                <c:pt idx="26">
                  <c:v>606.23213333333308</c:v>
                </c:pt>
                <c:pt idx="27">
                  <c:v>614.12959999999998</c:v>
                </c:pt>
                <c:pt idx="28">
                  <c:v>608.14720000000011</c:v>
                </c:pt>
                <c:pt idx="29">
                  <c:v>612.03959999999927</c:v>
                </c:pt>
                <c:pt idx="30">
                  <c:v>619.44386666666674</c:v>
                </c:pt>
                <c:pt idx="31">
                  <c:v>604.89760000000024</c:v>
                </c:pt>
                <c:pt idx="32">
                  <c:v>614.25786666666659</c:v>
                </c:pt>
                <c:pt idx="33">
                  <c:v>602.71853333333377</c:v>
                </c:pt>
                <c:pt idx="34">
                  <c:v>604.93333333333362</c:v>
                </c:pt>
                <c:pt idx="35">
                  <c:v>597.16346666666686</c:v>
                </c:pt>
                <c:pt idx="36">
                  <c:v>607.86693333333346</c:v>
                </c:pt>
                <c:pt idx="37">
                  <c:v>593.84786666666673</c:v>
                </c:pt>
                <c:pt idx="38">
                  <c:v>614.50266666666676</c:v>
                </c:pt>
                <c:pt idx="39">
                  <c:v>609.67946666666728</c:v>
                </c:pt>
                <c:pt idx="40">
                  <c:v>611.41026666666698</c:v>
                </c:pt>
                <c:pt idx="41">
                  <c:v>605.59493333333364</c:v>
                </c:pt>
                <c:pt idx="42">
                  <c:v>611.31666666666706</c:v>
                </c:pt>
                <c:pt idx="43">
                  <c:v>608.83759999999961</c:v>
                </c:pt>
                <c:pt idx="44">
                  <c:v>590.47053333333281</c:v>
                </c:pt>
                <c:pt idx="45">
                  <c:v>602.48066666666671</c:v>
                </c:pt>
                <c:pt idx="46">
                  <c:v>607.1898666666666</c:v>
                </c:pt>
                <c:pt idx="47">
                  <c:v>613.41146666666657</c:v>
                </c:pt>
                <c:pt idx="48">
                  <c:v>582.01186666666638</c:v>
                </c:pt>
                <c:pt idx="49">
                  <c:v>596.56573333333336</c:v>
                </c:pt>
                <c:pt idx="50">
                  <c:v>606.44026666666696</c:v>
                </c:pt>
                <c:pt idx="51">
                  <c:v>621.88639999999975</c:v>
                </c:pt>
                <c:pt idx="52">
                  <c:v>605.44213333333369</c:v>
                </c:pt>
                <c:pt idx="53">
                  <c:v>607.24319999999977</c:v>
                </c:pt>
                <c:pt idx="54">
                  <c:v>610.64386666666667</c:v>
                </c:pt>
                <c:pt idx="55">
                  <c:v>605.40720000000022</c:v>
                </c:pt>
                <c:pt idx="56">
                  <c:v>616.71853333333286</c:v>
                </c:pt>
                <c:pt idx="57">
                  <c:v>615.34653333333358</c:v>
                </c:pt>
                <c:pt idx="58">
                  <c:v>604.13906666666662</c:v>
                </c:pt>
                <c:pt idx="59">
                  <c:v>612.71639999999991</c:v>
                </c:pt>
                <c:pt idx="60">
                  <c:v>612.93039999999974</c:v>
                </c:pt>
                <c:pt idx="61">
                  <c:v>620.25986666666677</c:v>
                </c:pt>
                <c:pt idx="62">
                  <c:v>620.11120000000005</c:v>
                </c:pt>
                <c:pt idx="63">
                  <c:v>611.56466666666699</c:v>
                </c:pt>
                <c:pt idx="64">
                  <c:v>599.67973333333396</c:v>
                </c:pt>
                <c:pt idx="65">
                  <c:v>615.83373333333304</c:v>
                </c:pt>
                <c:pt idx="66">
                  <c:v>596.31333333333328</c:v>
                </c:pt>
                <c:pt idx="67">
                  <c:v>623.08680000000015</c:v>
                </c:pt>
                <c:pt idx="68">
                  <c:v>613.93639999999994</c:v>
                </c:pt>
                <c:pt idx="69">
                  <c:v>599.86640000000023</c:v>
                </c:pt>
                <c:pt idx="70">
                  <c:v>605.04800000000034</c:v>
                </c:pt>
                <c:pt idx="71">
                  <c:v>598.42320000000041</c:v>
                </c:pt>
                <c:pt idx="72">
                  <c:v>598.4917333333334</c:v>
                </c:pt>
                <c:pt idx="73">
                  <c:v>611.62266666666665</c:v>
                </c:pt>
                <c:pt idx="74">
                  <c:v>605.25066666666692</c:v>
                </c:pt>
                <c:pt idx="75">
                  <c:v>610.14333333333377</c:v>
                </c:pt>
                <c:pt idx="76">
                  <c:v>604.90146666666601</c:v>
                </c:pt>
                <c:pt idx="77">
                  <c:v>597.11706666666657</c:v>
                </c:pt>
                <c:pt idx="78">
                  <c:v>602.46373333333349</c:v>
                </c:pt>
                <c:pt idx="79">
                  <c:v>603.11586666666653</c:v>
                </c:pt>
                <c:pt idx="80">
                  <c:v>605.2004000000004</c:v>
                </c:pt>
                <c:pt idx="81">
                  <c:v>599.94986666666671</c:v>
                </c:pt>
                <c:pt idx="82">
                  <c:v>620.88360000000011</c:v>
                </c:pt>
                <c:pt idx="83">
                  <c:v>606.03173333333382</c:v>
                </c:pt>
                <c:pt idx="84">
                  <c:v>609.53479999999979</c:v>
                </c:pt>
                <c:pt idx="85">
                  <c:v>611.12146666666683</c:v>
                </c:pt>
                <c:pt idx="86">
                  <c:v>619.42213333333393</c:v>
                </c:pt>
                <c:pt idx="87">
                  <c:v>614.65573333333293</c:v>
                </c:pt>
                <c:pt idx="88">
                  <c:v>608.32493333333287</c:v>
                </c:pt>
                <c:pt idx="89">
                  <c:v>601.03666666666652</c:v>
                </c:pt>
                <c:pt idx="90">
                  <c:v>606.09293333333312</c:v>
                </c:pt>
                <c:pt idx="91">
                  <c:v>618.92946666666694</c:v>
                </c:pt>
                <c:pt idx="92">
                  <c:v>616.92519999999945</c:v>
                </c:pt>
                <c:pt idx="93">
                  <c:v>609.54613333333327</c:v>
                </c:pt>
                <c:pt idx="94">
                  <c:v>615.84466666666663</c:v>
                </c:pt>
                <c:pt idx="95">
                  <c:v>615.00493333333327</c:v>
                </c:pt>
                <c:pt idx="96">
                  <c:v>608.65599999999949</c:v>
                </c:pt>
                <c:pt idx="97">
                  <c:v>602.74560000000008</c:v>
                </c:pt>
                <c:pt idx="98">
                  <c:v>616.88519999999983</c:v>
                </c:pt>
                <c:pt idx="99">
                  <c:v>615.84306666666691</c:v>
                </c:pt>
                <c:pt idx="100">
                  <c:v>616.34933333333356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1-4EB9-92DF-B6EA8FA83622}"/>
            </c:ext>
          </c:extLst>
        </c:ser>
        <c:ser>
          <c:idx val="2"/>
          <c:order val="2"/>
          <c:tx>
            <c:v>OR30x250-0.75_2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1638.1114666666667</c:v>
                </c:pt>
                <c:pt idx="2">
                  <c:v>1505.8013333333326</c:v>
                </c:pt>
                <c:pt idx="3">
                  <c:v>1510.2466666666669</c:v>
                </c:pt>
                <c:pt idx="4">
                  <c:v>1533.836</c:v>
                </c:pt>
                <c:pt idx="5">
                  <c:v>1527.7566666666673</c:v>
                </c:pt>
                <c:pt idx="6">
                  <c:v>1501.7235999999984</c:v>
                </c:pt>
                <c:pt idx="7">
                  <c:v>1546.6710666666665</c:v>
                </c:pt>
                <c:pt idx="8">
                  <c:v>1489.7360000000001</c:v>
                </c:pt>
                <c:pt idx="9">
                  <c:v>1493.5189333333331</c:v>
                </c:pt>
                <c:pt idx="10">
                  <c:v>1505.7597333333331</c:v>
                </c:pt>
                <c:pt idx="11">
                  <c:v>1485.4530666666676</c:v>
                </c:pt>
                <c:pt idx="12">
                  <c:v>1514.8012000000003</c:v>
                </c:pt>
                <c:pt idx="13">
                  <c:v>1486.1593333333337</c:v>
                </c:pt>
                <c:pt idx="14">
                  <c:v>1534.4187999999992</c:v>
                </c:pt>
                <c:pt idx="15">
                  <c:v>1497.3217333333339</c:v>
                </c:pt>
                <c:pt idx="16">
                  <c:v>1504.4018666666666</c:v>
                </c:pt>
                <c:pt idx="17">
                  <c:v>1522.6582666666661</c:v>
                </c:pt>
                <c:pt idx="18">
                  <c:v>1507.5717333333334</c:v>
                </c:pt>
                <c:pt idx="19">
                  <c:v>1508.640666666666</c:v>
                </c:pt>
                <c:pt idx="20">
                  <c:v>1490.3430666666663</c:v>
                </c:pt>
                <c:pt idx="21">
                  <c:v>1519.2388000000003</c:v>
                </c:pt>
                <c:pt idx="22">
                  <c:v>1490.6038666666661</c:v>
                </c:pt>
                <c:pt idx="23">
                  <c:v>1485.5365333333327</c:v>
                </c:pt>
                <c:pt idx="24">
                  <c:v>1500.9217333333331</c:v>
                </c:pt>
                <c:pt idx="25">
                  <c:v>1522.2624000000005</c:v>
                </c:pt>
                <c:pt idx="26">
                  <c:v>1512.970933333334</c:v>
                </c:pt>
                <c:pt idx="27">
                  <c:v>1527.560400000001</c:v>
                </c:pt>
                <c:pt idx="28">
                  <c:v>1507.6196000000002</c:v>
                </c:pt>
                <c:pt idx="29">
                  <c:v>1521.5556000000013</c:v>
                </c:pt>
                <c:pt idx="30">
                  <c:v>1473.6175999999998</c:v>
                </c:pt>
                <c:pt idx="31">
                  <c:v>1507.6209333333331</c:v>
                </c:pt>
                <c:pt idx="32">
                  <c:v>1524.1401333333333</c:v>
                </c:pt>
                <c:pt idx="33">
                  <c:v>1544.1848000000007</c:v>
                </c:pt>
                <c:pt idx="34">
                  <c:v>1531.9713333333336</c:v>
                </c:pt>
                <c:pt idx="35">
                  <c:v>1553.9895999999992</c:v>
                </c:pt>
                <c:pt idx="36">
                  <c:v>1554.8482666666666</c:v>
                </c:pt>
                <c:pt idx="37">
                  <c:v>1540.0036</c:v>
                </c:pt>
                <c:pt idx="38">
                  <c:v>1539.6732</c:v>
                </c:pt>
                <c:pt idx="39">
                  <c:v>1544.2011999999993</c:v>
                </c:pt>
                <c:pt idx="40">
                  <c:v>1523.6117333333327</c:v>
                </c:pt>
                <c:pt idx="41">
                  <c:v>1512.479733333334</c:v>
                </c:pt>
                <c:pt idx="42">
                  <c:v>1533.6246666666671</c:v>
                </c:pt>
                <c:pt idx="43">
                  <c:v>1508.8580000000002</c:v>
                </c:pt>
                <c:pt idx="44">
                  <c:v>1479.1808000000008</c:v>
                </c:pt>
                <c:pt idx="45">
                  <c:v>1489.1837333333322</c:v>
                </c:pt>
                <c:pt idx="46">
                  <c:v>1478.3785333333335</c:v>
                </c:pt>
                <c:pt idx="47">
                  <c:v>1483.1953333333345</c:v>
                </c:pt>
                <c:pt idx="48">
                  <c:v>1513.9950666666666</c:v>
                </c:pt>
                <c:pt idx="49">
                  <c:v>1496.0266666666657</c:v>
                </c:pt>
                <c:pt idx="50">
                  <c:v>1501.6317333333332</c:v>
                </c:pt>
                <c:pt idx="51">
                  <c:v>1505.0916000000004</c:v>
                </c:pt>
                <c:pt idx="52">
                  <c:v>1500.921466666666</c:v>
                </c:pt>
                <c:pt idx="53">
                  <c:v>1532.4762666666659</c:v>
                </c:pt>
                <c:pt idx="54">
                  <c:v>1511.7393333333339</c:v>
                </c:pt>
                <c:pt idx="55">
                  <c:v>1516.7096000000004</c:v>
                </c:pt>
                <c:pt idx="56">
                  <c:v>1500.7240000000006</c:v>
                </c:pt>
                <c:pt idx="57">
                  <c:v>1487.4666666666669</c:v>
                </c:pt>
                <c:pt idx="58">
                  <c:v>1513.9439999999993</c:v>
                </c:pt>
                <c:pt idx="59">
                  <c:v>1518.8465333333334</c:v>
                </c:pt>
                <c:pt idx="60">
                  <c:v>1513.4874666666667</c:v>
                </c:pt>
                <c:pt idx="61">
                  <c:v>1466.6997333333327</c:v>
                </c:pt>
                <c:pt idx="62">
                  <c:v>1533.3329333333322</c:v>
                </c:pt>
                <c:pt idx="63">
                  <c:v>1515.9472000000005</c:v>
                </c:pt>
                <c:pt idx="64">
                  <c:v>1505.6499999999999</c:v>
                </c:pt>
                <c:pt idx="65">
                  <c:v>1549.2837333333337</c:v>
                </c:pt>
                <c:pt idx="66">
                  <c:v>1477.5270666666663</c:v>
                </c:pt>
                <c:pt idx="67">
                  <c:v>1523.4464000000014</c:v>
                </c:pt>
                <c:pt idx="68">
                  <c:v>1570.2215999999994</c:v>
                </c:pt>
                <c:pt idx="69">
                  <c:v>1554.8943999999995</c:v>
                </c:pt>
                <c:pt idx="70">
                  <c:v>1489.5216000000003</c:v>
                </c:pt>
                <c:pt idx="71">
                  <c:v>1514.706133333334</c:v>
                </c:pt>
                <c:pt idx="72">
                  <c:v>1511.0418666666676</c:v>
                </c:pt>
                <c:pt idx="73">
                  <c:v>1526.8579999999995</c:v>
                </c:pt>
                <c:pt idx="74">
                  <c:v>1528.435333333334</c:v>
                </c:pt>
                <c:pt idx="75">
                  <c:v>1524.8693333333329</c:v>
                </c:pt>
                <c:pt idx="76">
                  <c:v>1528.5920000000012</c:v>
                </c:pt>
                <c:pt idx="77">
                  <c:v>1523.1319999999994</c:v>
                </c:pt>
                <c:pt idx="78">
                  <c:v>1497.902399999999</c:v>
                </c:pt>
                <c:pt idx="79">
                  <c:v>1529.0194666666673</c:v>
                </c:pt>
                <c:pt idx="80">
                  <c:v>1512.7940000000003</c:v>
                </c:pt>
                <c:pt idx="81">
                  <c:v>1525.0881333333339</c:v>
                </c:pt>
                <c:pt idx="82">
                  <c:v>1490.0685333333327</c:v>
                </c:pt>
                <c:pt idx="83">
                  <c:v>1506.5842666666665</c:v>
                </c:pt>
                <c:pt idx="84">
                  <c:v>1517.6231999999995</c:v>
                </c:pt>
                <c:pt idx="85">
                  <c:v>1478.6789333333336</c:v>
                </c:pt>
                <c:pt idx="86">
                  <c:v>1498.3999999999994</c:v>
                </c:pt>
                <c:pt idx="87">
                  <c:v>1503.8177333333338</c:v>
                </c:pt>
                <c:pt idx="88">
                  <c:v>1524.2901333333325</c:v>
                </c:pt>
                <c:pt idx="89">
                  <c:v>1520.100133333334</c:v>
                </c:pt>
                <c:pt idx="90">
                  <c:v>1541.7838666666671</c:v>
                </c:pt>
                <c:pt idx="91">
                  <c:v>1545.0097333333342</c:v>
                </c:pt>
                <c:pt idx="92">
                  <c:v>1496.032799999999</c:v>
                </c:pt>
                <c:pt idx="93">
                  <c:v>1519.979066666667</c:v>
                </c:pt>
                <c:pt idx="94">
                  <c:v>1517.0408000000007</c:v>
                </c:pt>
                <c:pt idx="95">
                  <c:v>1501.2175999999999</c:v>
                </c:pt>
                <c:pt idx="96">
                  <c:v>1515.859466666667</c:v>
                </c:pt>
                <c:pt idx="97">
                  <c:v>1557.6885333333335</c:v>
                </c:pt>
                <c:pt idx="98">
                  <c:v>1529.2643999999998</c:v>
                </c:pt>
                <c:pt idx="99">
                  <c:v>1547.7953333333344</c:v>
                </c:pt>
                <c:pt idx="100">
                  <c:v>1549.5848000000005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1-4EB9-92DF-B6EA8FA83622}"/>
            </c:ext>
          </c:extLst>
        </c:ser>
        <c:ser>
          <c:idx val="3"/>
          <c:order val="3"/>
          <c:tx>
            <c:v>OR30x250-0.75_2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3479.0259999999989</c:v>
                </c:pt>
                <c:pt idx="2">
                  <c:v>3066.2054666666668</c:v>
                </c:pt>
                <c:pt idx="3">
                  <c:v>3049.9080000000008</c:v>
                </c:pt>
                <c:pt idx="4">
                  <c:v>2990.8939999999984</c:v>
                </c:pt>
                <c:pt idx="5">
                  <c:v>3068.9434666666662</c:v>
                </c:pt>
                <c:pt idx="6">
                  <c:v>3034.4177333333323</c:v>
                </c:pt>
                <c:pt idx="7">
                  <c:v>3091.8014666666686</c:v>
                </c:pt>
                <c:pt idx="8">
                  <c:v>3017.0945333333334</c:v>
                </c:pt>
                <c:pt idx="9">
                  <c:v>3022.5097333333333</c:v>
                </c:pt>
                <c:pt idx="10">
                  <c:v>2997.3609333333311</c:v>
                </c:pt>
                <c:pt idx="11">
                  <c:v>2999.6153333333318</c:v>
                </c:pt>
                <c:pt idx="12">
                  <c:v>3028.9861333333315</c:v>
                </c:pt>
                <c:pt idx="13">
                  <c:v>3127.5738666666666</c:v>
                </c:pt>
                <c:pt idx="14">
                  <c:v>3017.5421333333325</c:v>
                </c:pt>
                <c:pt idx="15">
                  <c:v>3031.7756000000004</c:v>
                </c:pt>
                <c:pt idx="16">
                  <c:v>3064.7592000000009</c:v>
                </c:pt>
                <c:pt idx="17">
                  <c:v>3041.2334666666648</c:v>
                </c:pt>
                <c:pt idx="18">
                  <c:v>3040.0535999999997</c:v>
                </c:pt>
                <c:pt idx="19">
                  <c:v>3058.6126666666664</c:v>
                </c:pt>
                <c:pt idx="20">
                  <c:v>3028.2432000000008</c:v>
                </c:pt>
                <c:pt idx="21">
                  <c:v>3026.9606666666655</c:v>
                </c:pt>
                <c:pt idx="22">
                  <c:v>2963.8581333333332</c:v>
                </c:pt>
                <c:pt idx="23">
                  <c:v>3084.1633333333339</c:v>
                </c:pt>
                <c:pt idx="24">
                  <c:v>3004.3923999999997</c:v>
                </c:pt>
                <c:pt idx="25">
                  <c:v>3058.0415999999977</c:v>
                </c:pt>
                <c:pt idx="26">
                  <c:v>3005.5904000000019</c:v>
                </c:pt>
                <c:pt idx="27">
                  <c:v>3078.418266666667</c:v>
                </c:pt>
                <c:pt idx="28">
                  <c:v>3056.1237333333311</c:v>
                </c:pt>
                <c:pt idx="29">
                  <c:v>3107.8047999999999</c:v>
                </c:pt>
                <c:pt idx="30">
                  <c:v>3064.9101333333333</c:v>
                </c:pt>
                <c:pt idx="31">
                  <c:v>3028.0141333333336</c:v>
                </c:pt>
                <c:pt idx="32">
                  <c:v>3054.9040000000005</c:v>
                </c:pt>
                <c:pt idx="33">
                  <c:v>3094.0073333333353</c:v>
                </c:pt>
                <c:pt idx="34">
                  <c:v>3026.2880000000018</c:v>
                </c:pt>
                <c:pt idx="35">
                  <c:v>3068.1474666666691</c:v>
                </c:pt>
                <c:pt idx="36">
                  <c:v>3064.5757333333331</c:v>
                </c:pt>
                <c:pt idx="37">
                  <c:v>3051.0781333333352</c:v>
                </c:pt>
                <c:pt idx="38">
                  <c:v>3156.589066666666</c:v>
                </c:pt>
                <c:pt idx="39">
                  <c:v>3051.3430666666677</c:v>
                </c:pt>
                <c:pt idx="40">
                  <c:v>3102.6349333333337</c:v>
                </c:pt>
                <c:pt idx="41">
                  <c:v>3033.7293333333337</c:v>
                </c:pt>
                <c:pt idx="42">
                  <c:v>3071.8610666666668</c:v>
                </c:pt>
                <c:pt idx="43">
                  <c:v>3139.0953333333341</c:v>
                </c:pt>
                <c:pt idx="44">
                  <c:v>3083.8192000000004</c:v>
                </c:pt>
                <c:pt idx="45">
                  <c:v>3085.2979999999989</c:v>
                </c:pt>
                <c:pt idx="46">
                  <c:v>3055.8549333333312</c:v>
                </c:pt>
                <c:pt idx="47">
                  <c:v>3002.1506666666655</c:v>
                </c:pt>
                <c:pt idx="48">
                  <c:v>3121.5779999999991</c:v>
                </c:pt>
                <c:pt idx="49">
                  <c:v>3063.296133333336</c:v>
                </c:pt>
                <c:pt idx="50">
                  <c:v>3006.3097333333344</c:v>
                </c:pt>
                <c:pt idx="51">
                  <c:v>3036.3629333333338</c:v>
                </c:pt>
                <c:pt idx="52">
                  <c:v>3088.1998666666668</c:v>
                </c:pt>
                <c:pt idx="53">
                  <c:v>3083.2201333333346</c:v>
                </c:pt>
                <c:pt idx="54">
                  <c:v>3006.1501333333349</c:v>
                </c:pt>
                <c:pt idx="55">
                  <c:v>3034.8243999999991</c:v>
                </c:pt>
                <c:pt idx="56">
                  <c:v>3117.925200000002</c:v>
                </c:pt>
                <c:pt idx="57">
                  <c:v>3067.1057333333329</c:v>
                </c:pt>
                <c:pt idx="58">
                  <c:v>3095.3454666666639</c:v>
                </c:pt>
                <c:pt idx="59">
                  <c:v>3068.508933333334</c:v>
                </c:pt>
                <c:pt idx="60">
                  <c:v>3070.466133333332</c:v>
                </c:pt>
                <c:pt idx="61">
                  <c:v>3043.0241333333338</c:v>
                </c:pt>
                <c:pt idx="62">
                  <c:v>3135.8905333333328</c:v>
                </c:pt>
                <c:pt idx="63">
                  <c:v>3048.514533333333</c:v>
                </c:pt>
                <c:pt idx="64">
                  <c:v>3025.2381333333315</c:v>
                </c:pt>
                <c:pt idx="65">
                  <c:v>3120.3946666666661</c:v>
                </c:pt>
                <c:pt idx="66">
                  <c:v>3061.1870666666632</c:v>
                </c:pt>
                <c:pt idx="67">
                  <c:v>3116.9057333333308</c:v>
                </c:pt>
                <c:pt idx="68">
                  <c:v>3073.8029333333334</c:v>
                </c:pt>
                <c:pt idx="69">
                  <c:v>3065.6269333333321</c:v>
                </c:pt>
                <c:pt idx="70">
                  <c:v>3031.7513333333345</c:v>
                </c:pt>
                <c:pt idx="71">
                  <c:v>3046.1642666666676</c:v>
                </c:pt>
                <c:pt idx="72">
                  <c:v>3073.5760000000005</c:v>
                </c:pt>
                <c:pt idx="73">
                  <c:v>3053.2065333333339</c:v>
                </c:pt>
                <c:pt idx="74">
                  <c:v>3024.7961333333324</c:v>
                </c:pt>
                <c:pt idx="75">
                  <c:v>3053.1485333333344</c:v>
                </c:pt>
                <c:pt idx="76">
                  <c:v>3034.0354666666667</c:v>
                </c:pt>
                <c:pt idx="77">
                  <c:v>3067.5357333333354</c:v>
                </c:pt>
                <c:pt idx="78">
                  <c:v>3038.3337333333334</c:v>
                </c:pt>
                <c:pt idx="79">
                  <c:v>3083.4960000000019</c:v>
                </c:pt>
                <c:pt idx="80">
                  <c:v>3085.9078666666678</c:v>
                </c:pt>
                <c:pt idx="81">
                  <c:v>3010.2735999999982</c:v>
                </c:pt>
                <c:pt idx="82">
                  <c:v>3076.8993333333319</c:v>
                </c:pt>
                <c:pt idx="83">
                  <c:v>3044.921600000001</c:v>
                </c:pt>
                <c:pt idx="84">
                  <c:v>3131.2699999999995</c:v>
                </c:pt>
                <c:pt idx="85">
                  <c:v>3169.4033333333336</c:v>
                </c:pt>
                <c:pt idx="86">
                  <c:v>3079.7779999999993</c:v>
                </c:pt>
                <c:pt idx="87">
                  <c:v>3123.0770666666672</c:v>
                </c:pt>
                <c:pt idx="88">
                  <c:v>3046.7073333333333</c:v>
                </c:pt>
                <c:pt idx="89">
                  <c:v>3083.8001333333318</c:v>
                </c:pt>
                <c:pt idx="90">
                  <c:v>3084.3187999999996</c:v>
                </c:pt>
                <c:pt idx="91">
                  <c:v>3033.7976000000008</c:v>
                </c:pt>
                <c:pt idx="92">
                  <c:v>3079.5873333333334</c:v>
                </c:pt>
                <c:pt idx="93">
                  <c:v>3053.4866666666676</c:v>
                </c:pt>
                <c:pt idx="94">
                  <c:v>3036.9563999999982</c:v>
                </c:pt>
                <c:pt idx="95">
                  <c:v>3003.2067999999986</c:v>
                </c:pt>
                <c:pt idx="96">
                  <c:v>3078.5516000000002</c:v>
                </c:pt>
                <c:pt idx="97">
                  <c:v>2986.6074666666673</c:v>
                </c:pt>
                <c:pt idx="98">
                  <c:v>3058.1349333333351</c:v>
                </c:pt>
                <c:pt idx="99">
                  <c:v>3079.4790666666668</c:v>
                </c:pt>
                <c:pt idx="100">
                  <c:v>3024.5017333333321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01-4EB9-92DF-B6EA8FA83622}"/>
            </c:ext>
          </c:extLst>
        </c:ser>
        <c:ser>
          <c:idx val="4"/>
          <c:order val="4"/>
          <c:tx>
            <c:v>OR30x250-0.75_2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7505.4617333333372</c:v>
                </c:pt>
                <c:pt idx="2">
                  <c:v>6133.6666666666706</c:v>
                </c:pt>
                <c:pt idx="3">
                  <c:v>6036.5114666666677</c:v>
                </c:pt>
                <c:pt idx="4">
                  <c:v>6080.8014666666722</c:v>
                </c:pt>
                <c:pt idx="5">
                  <c:v>6053.6646666666666</c:v>
                </c:pt>
                <c:pt idx="6">
                  <c:v>6073.6957333333357</c:v>
                </c:pt>
                <c:pt idx="7">
                  <c:v>6178.136533333336</c:v>
                </c:pt>
                <c:pt idx="8">
                  <c:v>6030.3247999999949</c:v>
                </c:pt>
                <c:pt idx="9">
                  <c:v>5962.7809333333344</c:v>
                </c:pt>
                <c:pt idx="10">
                  <c:v>6087.3489333333291</c:v>
                </c:pt>
                <c:pt idx="11">
                  <c:v>6189.4689333333336</c:v>
                </c:pt>
                <c:pt idx="12">
                  <c:v>6167.3394666666654</c:v>
                </c:pt>
                <c:pt idx="13">
                  <c:v>6220.152</c:v>
                </c:pt>
                <c:pt idx="14">
                  <c:v>6227.2710666666662</c:v>
                </c:pt>
                <c:pt idx="15">
                  <c:v>6095.1612000000014</c:v>
                </c:pt>
                <c:pt idx="16">
                  <c:v>5996.3593333333301</c:v>
                </c:pt>
                <c:pt idx="17">
                  <c:v>6016.9988000000039</c:v>
                </c:pt>
                <c:pt idx="18">
                  <c:v>6155.8760000000002</c:v>
                </c:pt>
                <c:pt idx="19">
                  <c:v>6123.6832000000049</c:v>
                </c:pt>
                <c:pt idx="20">
                  <c:v>6081.1116000000002</c:v>
                </c:pt>
                <c:pt idx="21">
                  <c:v>6008.4761333333363</c:v>
                </c:pt>
                <c:pt idx="22">
                  <c:v>5982.6497333333336</c:v>
                </c:pt>
                <c:pt idx="23">
                  <c:v>6090.9983999999995</c:v>
                </c:pt>
                <c:pt idx="24">
                  <c:v>6135.1041333333324</c:v>
                </c:pt>
                <c:pt idx="25">
                  <c:v>5876.7594666666664</c:v>
                </c:pt>
                <c:pt idx="26">
                  <c:v>6110.0847999999951</c:v>
                </c:pt>
                <c:pt idx="27">
                  <c:v>6093.1027999999997</c:v>
                </c:pt>
                <c:pt idx="28">
                  <c:v>6060.6632000000036</c:v>
                </c:pt>
                <c:pt idx="29">
                  <c:v>6038.6490666666696</c:v>
                </c:pt>
                <c:pt idx="30">
                  <c:v>6069.5167999999967</c:v>
                </c:pt>
                <c:pt idx="31">
                  <c:v>6059.2146666666677</c:v>
                </c:pt>
                <c:pt idx="32">
                  <c:v>6100.9241333333293</c:v>
                </c:pt>
                <c:pt idx="33">
                  <c:v>6173.4769333333352</c:v>
                </c:pt>
                <c:pt idx="34">
                  <c:v>6069.0290666666633</c:v>
                </c:pt>
                <c:pt idx="35">
                  <c:v>5982.486266666665</c:v>
                </c:pt>
                <c:pt idx="36">
                  <c:v>6173.4943999999978</c:v>
                </c:pt>
                <c:pt idx="37">
                  <c:v>6082.568533333334</c:v>
                </c:pt>
                <c:pt idx="38">
                  <c:v>6046.774800000002</c:v>
                </c:pt>
                <c:pt idx="39">
                  <c:v>6173.7806666666638</c:v>
                </c:pt>
                <c:pt idx="40">
                  <c:v>6070.1384000000016</c:v>
                </c:pt>
                <c:pt idx="41">
                  <c:v>6250.5998666666683</c:v>
                </c:pt>
                <c:pt idx="42">
                  <c:v>6173.5673333333307</c:v>
                </c:pt>
                <c:pt idx="43">
                  <c:v>6102.2521333333307</c:v>
                </c:pt>
                <c:pt idx="44">
                  <c:v>6036.6171999999988</c:v>
                </c:pt>
                <c:pt idx="45">
                  <c:v>6072.5497333333351</c:v>
                </c:pt>
                <c:pt idx="46">
                  <c:v>5906.1850666666669</c:v>
                </c:pt>
                <c:pt idx="47">
                  <c:v>6108.2181333333338</c:v>
                </c:pt>
                <c:pt idx="48">
                  <c:v>6196.543333333334</c:v>
                </c:pt>
                <c:pt idx="49">
                  <c:v>6110.1498666666685</c:v>
                </c:pt>
                <c:pt idx="50">
                  <c:v>6199.4797333333336</c:v>
                </c:pt>
                <c:pt idx="51">
                  <c:v>6115.3781333333327</c:v>
                </c:pt>
                <c:pt idx="52">
                  <c:v>6090.6475999999975</c:v>
                </c:pt>
                <c:pt idx="53">
                  <c:v>6175.3163999999979</c:v>
                </c:pt>
                <c:pt idx="54">
                  <c:v>6067.0652</c:v>
                </c:pt>
                <c:pt idx="55">
                  <c:v>6095.3186666666679</c:v>
                </c:pt>
                <c:pt idx="56">
                  <c:v>6049.180000000003</c:v>
                </c:pt>
                <c:pt idx="57">
                  <c:v>6087.5793333333313</c:v>
                </c:pt>
                <c:pt idx="58">
                  <c:v>5983.757466666666</c:v>
                </c:pt>
                <c:pt idx="59">
                  <c:v>5991.619999999999</c:v>
                </c:pt>
                <c:pt idx="60">
                  <c:v>6132.7328000000007</c:v>
                </c:pt>
                <c:pt idx="61">
                  <c:v>5940.9966666666687</c:v>
                </c:pt>
                <c:pt idx="62">
                  <c:v>6203.0790666666644</c:v>
                </c:pt>
                <c:pt idx="63">
                  <c:v>6104.0635999999959</c:v>
                </c:pt>
                <c:pt idx="64">
                  <c:v>6196.8583999999992</c:v>
                </c:pt>
                <c:pt idx="65">
                  <c:v>6169.3601333333345</c:v>
                </c:pt>
                <c:pt idx="66">
                  <c:v>6071.2216000000035</c:v>
                </c:pt>
                <c:pt idx="67">
                  <c:v>6061.7606666666707</c:v>
                </c:pt>
                <c:pt idx="68">
                  <c:v>5947.4713333333348</c:v>
                </c:pt>
                <c:pt idx="69">
                  <c:v>6085.9118666666654</c:v>
                </c:pt>
                <c:pt idx="70">
                  <c:v>6034.3046666666687</c:v>
                </c:pt>
                <c:pt idx="71">
                  <c:v>6056.0803999999998</c:v>
                </c:pt>
                <c:pt idx="72">
                  <c:v>5974.5852000000004</c:v>
                </c:pt>
                <c:pt idx="73">
                  <c:v>6083.6267999999991</c:v>
                </c:pt>
                <c:pt idx="74">
                  <c:v>6188.8735999999981</c:v>
                </c:pt>
                <c:pt idx="75">
                  <c:v>6082.7786666666643</c:v>
                </c:pt>
                <c:pt idx="76">
                  <c:v>6151.5561333333335</c:v>
                </c:pt>
                <c:pt idx="77">
                  <c:v>6165.0087999999978</c:v>
                </c:pt>
                <c:pt idx="78">
                  <c:v>6154.9050666666699</c:v>
                </c:pt>
                <c:pt idx="79">
                  <c:v>6186.5494666666664</c:v>
                </c:pt>
                <c:pt idx="80">
                  <c:v>5994.5877333333347</c:v>
                </c:pt>
                <c:pt idx="81">
                  <c:v>6037.8030666666664</c:v>
                </c:pt>
                <c:pt idx="82">
                  <c:v>6081.1369333333296</c:v>
                </c:pt>
                <c:pt idx="83">
                  <c:v>5984.6441333333314</c:v>
                </c:pt>
                <c:pt idx="84">
                  <c:v>5907.3181333333341</c:v>
                </c:pt>
                <c:pt idx="85">
                  <c:v>6162.2085333333371</c:v>
                </c:pt>
                <c:pt idx="86">
                  <c:v>6011.8843999999963</c:v>
                </c:pt>
                <c:pt idx="87">
                  <c:v>6004.6834666666682</c:v>
                </c:pt>
                <c:pt idx="88">
                  <c:v>6159.8956000000026</c:v>
                </c:pt>
                <c:pt idx="89">
                  <c:v>6013.9362666666693</c:v>
                </c:pt>
                <c:pt idx="90">
                  <c:v>6090.6949333333287</c:v>
                </c:pt>
                <c:pt idx="91">
                  <c:v>6029.4582666666674</c:v>
                </c:pt>
                <c:pt idx="92">
                  <c:v>6046.1861333333345</c:v>
                </c:pt>
                <c:pt idx="93">
                  <c:v>5989.0585333333374</c:v>
                </c:pt>
                <c:pt idx="94">
                  <c:v>6052.2088000000003</c:v>
                </c:pt>
                <c:pt idx="95">
                  <c:v>6120.6398666666664</c:v>
                </c:pt>
                <c:pt idx="96">
                  <c:v>6081.5079999999962</c:v>
                </c:pt>
                <c:pt idx="97">
                  <c:v>6154.1094666666677</c:v>
                </c:pt>
                <c:pt idx="98">
                  <c:v>6070.7230666666683</c:v>
                </c:pt>
                <c:pt idx="99">
                  <c:v>6114.0462666666654</c:v>
                </c:pt>
                <c:pt idx="100">
                  <c:v>6011.496000000001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01-4EB9-92DF-B6EA8FA8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66815"/>
        <c:axId val="2004211935"/>
      </c:lineChart>
      <c:catAx>
        <c:axId val="203416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4211935"/>
        <c:crosses val="autoZero"/>
        <c:auto val="1"/>
        <c:lblAlgn val="ctr"/>
        <c:lblOffset val="100"/>
        <c:noMultiLvlLbl val="0"/>
      </c:catAx>
      <c:valAx>
        <c:axId val="2004211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166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CB13-4E43-4CD7-A72D-735CB9FBE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096C7-B405-4626-9BEB-CD49614D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07C142-36D8-425A-8AC8-7E2DEDB7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D104CA-B257-4AD3-98E9-FE4EC10E1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FD080-EB48-4E23-B72F-ED33E5F10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E9422B-20AE-4CB8-AD88-A9F5BD383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D341-4C3E-47D1-A8E5-A72A15EA4AF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185.29599999999999</v>
      </c>
      <c r="D3">
        <v>368.38799999999998</v>
      </c>
      <c r="E3">
        <v>908.40800000000002</v>
      </c>
      <c r="F3">
        <v>1848.7239999999999</v>
      </c>
      <c r="G3">
        <v>4114.7560000000003</v>
      </c>
      <c r="I3">
        <v>185.29599999999999</v>
      </c>
      <c r="J3">
        <v>368.38799999999998</v>
      </c>
      <c r="K3">
        <v>908.40800000000002</v>
      </c>
      <c r="L3">
        <v>1848.7239999999999</v>
      </c>
      <c r="M3">
        <v>4114.7560000000003</v>
      </c>
      <c r="O3">
        <v>70.499333333333425</v>
      </c>
      <c r="P3">
        <v>142.78306666666671</v>
      </c>
      <c r="Q3">
        <v>394.72106666666656</v>
      </c>
      <c r="R3">
        <v>908.52466666666623</v>
      </c>
      <c r="S3">
        <v>2264.1742666666682</v>
      </c>
      <c r="U3">
        <v>70.499333333333425</v>
      </c>
      <c r="V3">
        <v>142.78306666666671</v>
      </c>
      <c r="W3">
        <v>394.72106666666656</v>
      </c>
      <c r="X3">
        <v>908.52466666666623</v>
      </c>
      <c r="Y3">
        <v>2264.1742666666682</v>
      </c>
      <c r="AA3">
        <v>308.15346666666659</v>
      </c>
      <c r="AB3">
        <v>627.1881333333331</v>
      </c>
      <c r="AC3">
        <v>1638.1114666666667</v>
      </c>
      <c r="AD3">
        <v>3479.0259999999989</v>
      </c>
      <c r="AE3">
        <v>7505.4617333333372</v>
      </c>
      <c r="AG3">
        <v>308.15346666666659</v>
      </c>
      <c r="AH3">
        <v>627.1881333333331</v>
      </c>
      <c r="AI3">
        <v>1638.1114666666667</v>
      </c>
      <c r="AJ3">
        <v>3479.0259999999989</v>
      </c>
      <c r="AK3">
        <v>7505.4617333333372</v>
      </c>
    </row>
    <row r="4" spans="3:37" x14ac:dyDescent="0.25">
      <c r="C4">
        <v>304.78800000000001</v>
      </c>
      <c r="D4">
        <v>614.41200000000003</v>
      </c>
      <c r="E4">
        <v>1521.9079999999999</v>
      </c>
      <c r="F4">
        <v>3050.8560000000002</v>
      </c>
      <c r="G4">
        <v>6706.4040000000005</v>
      </c>
      <c r="I4">
        <v>185.93199999999999</v>
      </c>
      <c r="J4">
        <v>422.06400000000002</v>
      </c>
      <c r="K4">
        <v>952.39599999999996</v>
      </c>
      <c r="L4">
        <v>1853.62</v>
      </c>
      <c r="M4">
        <v>4592.5200000000004</v>
      </c>
      <c r="O4">
        <v>98.370000000000203</v>
      </c>
      <c r="P4">
        <v>203.90373333333343</v>
      </c>
      <c r="Q4">
        <v>542.68479999999954</v>
      </c>
      <c r="R4">
        <v>1245.373333333333</v>
      </c>
      <c r="S4">
        <v>2885.6905333333307</v>
      </c>
      <c r="U4">
        <v>71.726666666667469</v>
      </c>
      <c r="V4">
        <v>145.15853333333359</v>
      </c>
      <c r="W4">
        <v>333.72559999999987</v>
      </c>
      <c r="X4">
        <v>719.15853333333371</v>
      </c>
      <c r="Y4">
        <v>1528.8191999999995</v>
      </c>
      <c r="AA4">
        <v>473.27613333333363</v>
      </c>
      <c r="AB4">
        <v>973.76159999999959</v>
      </c>
      <c r="AC4">
        <v>2442.7840000000001</v>
      </c>
      <c r="AD4">
        <v>5077.2239999999965</v>
      </c>
      <c r="AE4">
        <v>10511.599866666664</v>
      </c>
      <c r="AG4">
        <v>297.91280000000006</v>
      </c>
      <c r="AH4">
        <v>602.9910666666666</v>
      </c>
      <c r="AI4">
        <v>1505.8013333333326</v>
      </c>
      <c r="AJ4">
        <v>3066.2054666666668</v>
      </c>
      <c r="AK4">
        <v>6133.6666666666706</v>
      </c>
    </row>
    <row r="5" spans="3:37" x14ac:dyDescent="0.25">
      <c r="C5">
        <v>371.2</v>
      </c>
      <c r="D5">
        <v>774.65599999999995</v>
      </c>
      <c r="E5">
        <v>2010.5719999999999</v>
      </c>
      <c r="F5">
        <v>3953.72</v>
      </c>
      <c r="G5">
        <v>7917.9960000000001</v>
      </c>
      <c r="I5">
        <v>211.876</v>
      </c>
      <c r="J5">
        <v>415.56400000000002</v>
      </c>
      <c r="K5">
        <v>926.79200000000003</v>
      </c>
      <c r="L5">
        <v>2117.9360000000001</v>
      </c>
      <c r="M5">
        <v>3810.4</v>
      </c>
      <c r="O5">
        <v>118.47906666666674</v>
      </c>
      <c r="P5">
        <v>245.8021333333335</v>
      </c>
      <c r="Q5">
        <v>688.13306666666665</v>
      </c>
      <c r="R5">
        <v>1518.1712000000011</v>
      </c>
      <c r="S5">
        <v>3432.7667999999981</v>
      </c>
      <c r="U5">
        <v>70.368800000000334</v>
      </c>
      <c r="V5">
        <v>134.83813333333319</v>
      </c>
      <c r="W5">
        <v>350.48213333333319</v>
      </c>
      <c r="X5">
        <v>766.70960000000002</v>
      </c>
      <c r="Y5">
        <v>1479.874133333333</v>
      </c>
      <c r="AA5">
        <v>606.45053333333283</v>
      </c>
      <c r="AB5">
        <v>1237.0954666666671</v>
      </c>
      <c r="AC5">
        <v>3063.1162666666664</v>
      </c>
      <c r="AD5">
        <v>6218.0402666666687</v>
      </c>
      <c r="AE5">
        <v>12691.789733333329</v>
      </c>
      <c r="AG5">
        <v>300.4842666666666</v>
      </c>
      <c r="AH5">
        <v>607.45813333333365</v>
      </c>
      <c r="AI5">
        <v>1510.2466666666669</v>
      </c>
      <c r="AJ5">
        <v>3049.9080000000008</v>
      </c>
      <c r="AK5">
        <v>6036.5114666666677</v>
      </c>
    </row>
    <row r="6" spans="3:37" x14ac:dyDescent="0.25">
      <c r="C6">
        <v>440.34800000000001</v>
      </c>
      <c r="D6">
        <v>926.83199999999999</v>
      </c>
      <c r="E6">
        <v>2358.16</v>
      </c>
      <c r="F6">
        <v>4670.0039999999999</v>
      </c>
      <c r="G6">
        <v>9129.3760000000002</v>
      </c>
      <c r="I6">
        <v>210.244</v>
      </c>
      <c r="J6">
        <v>421.64</v>
      </c>
      <c r="K6">
        <v>873.93200000000002</v>
      </c>
      <c r="L6">
        <v>1936.8440000000001</v>
      </c>
      <c r="M6">
        <v>4402.2839999999997</v>
      </c>
      <c r="O6">
        <v>133.1885333333336</v>
      </c>
      <c r="P6">
        <v>286.01333333333332</v>
      </c>
      <c r="Q6">
        <v>748.39866666666614</v>
      </c>
      <c r="R6">
        <v>1690.6801333333333</v>
      </c>
      <c r="S6">
        <v>3745.0122666666675</v>
      </c>
      <c r="U6">
        <v>65.460133333333303</v>
      </c>
      <c r="V6">
        <v>149.63333333333304</v>
      </c>
      <c r="W6">
        <v>305.51546666666667</v>
      </c>
      <c r="X6">
        <v>632.24946666666654</v>
      </c>
      <c r="Y6">
        <v>1488.8214666666672</v>
      </c>
      <c r="AA6">
        <v>716.0434666666664</v>
      </c>
      <c r="AB6">
        <v>1447.5295999999996</v>
      </c>
      <c r="AC6">
        <v>3546.0072000000009</v>
      </c>
      <c r="AD6">
        <v>7186.5313333333352</v>
      </c>
      <c r="AE6">
        <v>14416.59840000001</v>
      </c>
      <c r="AG6">
        <v>305.73426666666643</v>
      </c>
      <c r="AH6">
        <v>617.48159999999996</v>
      </c>
      <c r="AI6">
        <v>1533.836</v>
      </c>
      <c r="AJ6">
        <v>2990.8939999999984</v>
      </c>
      <c r="AK6">
        <v>6080.8014666666722</v>
      </c>
    </row>
    <row r="7" spans="3:37" x14ac:dyDescent="0.25">
      <c r="C7">
        <v>503.83199999999999</v>
      </c>
      <c r="D7">
        <v>1036.568</v>
      </c>
      <c r="E7">
        <v>2734.82</v>
      </c>
      <c r="F7">
        <v>5231.9040000000005</v>
      </c>
      <c r="G7">
        <v>9770.5280000000002</v>
      </c>
      <c r="I7">
        <v>211.77199999999999</v>
      </c>
      <c r="J7">
        <v>397.536</v>
      </c>
      <c r="K7">
        <v>1030.924</v>
      </c>
      <c r="L7">
        <v>2158.828</v>
      </c>
      <c r="M7">
        <v>4505.5680000000002</v>
      </c>
      <c r="O7">
        <v>145.63519999999986</v>
      </c>
      <c r="P7">
        <v>311.93826666666672</v>
      </c>
      <c r="Q7">
        <v>838.44173333333265</v>
      </c>
      <c r="R7">
        <v>1883.5726666666674</v>
      </c>
      <c r="S7">
        <v>4186.4340000000002</v>
      </c>
      <c r="U7">
        <v>70.185066666666771</v>
      </c>
      <c r="V7">
        <v>137.81053333333347</v>
      </c>
      <c r="W7">
        <v>323.5190666666669</v>
      </c>
      <c r="X7">
        <v>705.55600000000015</v>
      </c>
      <c r="Y7">
        <v>1427.2657333333329</v>
      </c>
      <c r="AA7">
        <v>803.23439999999994</v>
      </c>
      <c r="AB7">
        <v>1624.8276000000005</v>
      </c>
      <c r="AC7">
        <v>3977.4420000000014</v>
      </c>
      <c r="AD7">
        <v>7993.7494666666671</v>
      </c>
      <c r="AE7">
        <v>15846.367600000003</v>
      </c>
      <c r="AG7">
        <v>309.53413333333373</v>
      </c>
      <c r="AH7">
        <v>613.91693333333365</v>
      </c>
      <c r="AI7">
        <v>1527.7566666666673</v>
      </c>
      <c r="AJ7">
        <v>3068.9434666666662</v>
      </c>
      <c r="AK7">
        <v>6053.6646666666666</v>
      </c>
    </row>
    <row r="8" spans="3:37" x14ac:dyDescent="0.25">
      <c r="C8">
        <v>567.80399999999997</v>
      </c>
      <c r="D8">
        <v>1147.78</v>
      </c>
      <c r="E8">
        <v>3087.5479999999998</v>
      </c>
      <c r="F8">
        <v>5866.5439999999999</v>
      </c>
      <c r="G8">
        <v>10652.1</v>
      </c>
      <c r="I8">
        <v>212.58799999999999</v>
      </c>
      <c r="J8">
        <v>481.9</v>
      </c>
      <c r="K8">
        <v>1040.3599999999999</v>
      </c>
      <c r="L8">
        <v>2020.528</v>
      </c>
      <c r="M8">
        <v>4230.6679999999997</v>
      </c>
      <c r="O8">
        <v>161.0030666666664</v>
      </c>
      <c r="P8">
        <v>357.21199999999999</v>
      </c>
      <c r="Q8">
        <v>882.73013333333336</v>
      </c>
      <c r="R8">
        <v>2139.8762666666662</v>
      </c>
      <c r="S8">
        <v>4495.1195999999982</v>
      </c>
      <c r="U8">
        <v>73.465999999999596</v>
      </c>
      <c r="V8">
        <v>133.72653333333307</v>
      </c>
      <c r="W8">
        <v>344.95426666666719</v>
      </c>
      <c r="X8">
        <v>760.10546666666608</v>
      </c>
      <c r="Y8">
        <v>1444.5904000000003</v>
      </c>
      <c r="AA8">
        <v>883.60840000000076</v>
      </c>
      <c r="AB8">
        <v>1768.0810666666662</v>
      </c>
      <c r="AC8">
        <v>4293.232266666666</v>
      </c>
      <c r="AD8">
        <v>8649.3087999999952</v>
      </c>
      <c r="AE8">
        <v>17063.86386666667</v>
      </c>
      <c r="AG8">
        <v>309.34093333333328</v>
      </c>
      <c r="AH8">
        <v>613.91853333333336</v>
      </c>
      <c r="AI8">
        <v>1501.7235999999984</v>
      </c>
      <c r="AJ8">
        <v>3034.4177333333323</v>
      </c>
      <c r="AK8">
        <v>6073.6957333333357</v>
      </c>
    </row>
    <row r="9" spans="3:37" x14ac:dyDescent="0.25">
      <c r="C9">
        <v>591.65599999999995</v>
      </c>
      <c r="D9">
        <v>1242.1120000000001</v>
      </c>
      <c r="E9">
        <v>3419.712</v>
      </c>
      <c r="F9">
        <v>6266.616</v>
      </c>
      <c r="G9">
        <v>11653.544</v>
      </c>
      <c r="I9">
        <v>206.95599999999999</v>
      </c>
      <c r="J9">
        <v>403.82799999999997</v>
      </c>
      <c r="K9">
        <v>990.77200000000005</v>
      </c>
      <c r="L9">
        <v>2380.712</v>
      </c>
      <c r="M9">
        <v>4137.26</v>
      </c>
      <c r="O9">
        <v>177.58013333333321</v>
      </c>
      <c r="P9">
        <v>368.3587999999998</v>
      </c>
      <c r="Q9">
        <v>946.89399999999955</v>
      </c>
      <c r="R9">
        <v>2328.780933333333</v>
      </c>
      <c r="S9">
        <v>4668.8412000000008</v>
      </c>
      <c r="U9">
        <v>72.242933333333468</v>
      </c>
      <c r="V9">
        <v>131.64786666666666</v>
      </c>
      <c r="W9">
        <v>327.46653333333342</v>
      </c>
      <c r="X9">
        <v>684.88546666666753</v>
      </c>
      <c r="Y9">
        <v>1410.7837333333332</v>
      </c>
      <c r="AA9">
        <v>957.63959999999997</v>
      </c>
      <c r="AB9">
        <v>1889.4782666666683</v>
      </c>
      <c r="AC9">
        <v>4648.3897333333325</v>
      </c>
      <c r="AD9">
        <v>9367.626000000002</v>
      </c>
      <c r="AE9">
        <v>18219.11906666667</v>
      </c>
      <c r="AG9">
        <v>311.29840000000007</v>
      </c>
      <c r="AH9">
        <v>604.47160000000042</v>
      </c>
      <c r="AI9">
        <v>1546.6710666666665</v>
      </c>
      <c r="AJ9">
        <v>3091.8014666666686</v>
      </c>
      <c r="AK9">
        <v>6178.136533333336</v>
      </c>
    </row>
    <row r="10" spans="3:37" x14ac:dyDescent="0.25">
      <c r="C10">
        <v>646.83199999999999</v>
      </c>
      <c r="D10">
        <v>1351.424</v>
      </c>
      <c r="E10">
        <v>3687.0160000000001</v>
      </c>
      <c r="F10">
        <v>6588.18</v>
      </c>
      <c r="G10">
        <v>12024.94</v>
      </c>
      <c r="I10">
        <v>248.44</v>
      </c>
      <c r="J10">
        <v>451.83199999999999</v>
      </c>
      <c r="K10">
        <v>951.04</v>
      </c>
      <c r="L10">
        <v>2232.3879999999999</v>
      </c>
      <c r="M10">
        <v>4502.0280000000002</v>
      </c>
      <c r="O10">
        <v>193.71333333333359</v>
      </c>
      <c r="P10">
        <v>402.06293333333321</v>
      </c>
      <c r="Q10">
        <v>1000.9057333333335</v>
      </c>
      <c r="R10">
        <v>2475.1562666666696</v>
      </c>
      <c r="S10">
        <v>4857.3571999999986</v>
      </c>
      <c r="U10">
        <v>71.891599999999769</v>
      </c>
      <c r="V10">
        <v>144.82199999999992</v>
      </c>
      <c r="W10">
        <v>355.86586666666614</v>
      </c>
      <c r="X10">
        <v>697.11293333333401</v>
      </c>
      <c r="Y10">
        <v>1261.5576000000001</v>
      </c>
      <c r="AA10">
        <v>1026.6320000000001</v>
      </c>
      <c r="AB10">
        <v>2012.2765333333332</v>
      </c>
      <c r="AC10">
        <v>4935.9660000000022</v>
      </c>
      <c r="AD10">
        <v>9944.2877333333308</v>
      </c>
      <c r="AE10">
        <v>19263.8812</v>
      </c>
      <c r="AG10">
        <v>306.58120000000019</v>
      </c>
      <c r="AH10">
        <v>600.41826666666657</v>
      </c>
      <c r="AI10">
        <v>1489.7360000000001</v>
      </c>
      <c r="AJ10">
        <v>3017.0945333333334</v>
      </c>
      <c r="AK10">
        <v>6030.3247999999949</v>
      </c>
    </row>
    <row r="11" spans="3:37" x14ac:dyDescent="0.25">
      <c r="C11">
        <v>682.58</v>
      </c>
      <c r="D11">
        <v>1463.5039999999999</v>
      </c>
      <c r="E11">
        <v>3827.9720000000002</v>
      </c>
      <c r="F11">
        <v>7118.5839999999998</v>
      </c>
      <c r="G11">
        <v>12552.876</v>
      </c>
      <c r="I11">
        <v>232.94</v>
      </c>
      <c r="J11">
        <v>467.48</v>
      </c>
      <c r="K11">
        <v>1031.8599999999999</v>
      </c>
      <c r="L11">
        <v>1729.924</v>
      </c>
      <c r="M11">
        <v>4142.7920000000004</v>
      </c>
      <c r="O11">
        <v>204.68293333333327</v>
      </c>
      <c r="P11">
        <v>426.20573333333317</v>
      </c>
      <c r="Q11">
        <v>1076.9572000000012</v>
      </c>
      <c r="R11">
        <v>2554.0046666666658</v>
      </c>
      <c r="S11">
        <v>5119.5845333333309</v>
      </c>
      <c r="U11">
        <v>68.316000000000145</v>
      </c>
      <c r="V11">
        <v>127.05746666666676</v>
      </c>
      <c r="W11">
        <v>300.6896000000001</v>
      </c>
      <c r="X11">
        <v>712.74360000000081</v>
      </c>
      <c r="Y11">
        <v>1333.3142666666677</v>
      </c>
      <c r="AA11">
        <v>1094.5981333333339</v>
      </c>
      <c r="AB11">
        <v>2143.2459999999987</v>
      </c>
      <c r="AC11">
        <v>5257.5574666666644</v>
      </c>
      <c r="AD11">
        <v>10575.775866666674</v>
      </c>
      <c r="AE11">
        <v>20291.829866666645</v>
      </c>
      <c r="AG11">
        <v>316.37733333333335</v>
      </c>
      <c r="AH11">
        <v>606.0030666666662</v>
      </c>
      <c r="AI11">
        <v>1493.5189333333331</v>
      </c>
      <c r="AJ11">
        <v>3022.5097333333333</v>
      </c>
      <c r="AK11">
        <v>5962.7809333333344</v>
      </c>
    </row>
    <row r="12" spans="3:37" x14ac:dyDescent="0.25">
      <c r="C12">
        <v>742.40800000000002</v>
      </c>
      <c r="D12">
        <v>1503.4839999999999</v>
      </c>
      <c r="E12">
        <v>4134.4040000000005</v>
      </c>
      <c r="F12">
        <v>7811.8760000000002</v>
      </c>
      <c r="G12">
        <v>13118.052</v>
      </c>
      <c r="I12">
        <v>261.90800000000002</v>
      </c>
      <c r="J12">
        <v>350.06799999999998</v>
      </c>
      <c r="K12">
        <v>918.41600000000005</v>
      </c>
      <c r="L12">
        <v>2070.9319999999998</v>
      </c>
      <c r="M12">
        <v>4328.2160000000003</v>
      </c>
      <c r="O12">
        <v>215.9465333333336</v>
      </c>
      <c r="P12">
        <v>452.13413333333341</v>
      </c>
      <c r="Q12">
        <v>1162.4966666666662</v>
      </c>
      <c r="R12">
        <v>2744.3629333333333</v>
      </c>
      <c r="S12">
        <v>5200.3046666666678</v>
      </c>
      <c r="U12">
        <v>69.116666666666603</v>
      </c>
      <c r="V12">
        <v>128.29453333333322</v>
      </c>
      <c r="W12">
        <v>322.20719999999994</v>
      </c>
      <c r="X12">
        <v>756.98786666666626</v>
      </c>
      <c r="Y12">
        <v>1476.4302666666663</v>
      </c>
      <c r="AA12">
        <v>1148.3550666666674</v>
      </c>
      <c r="AB12">
        <v>2259.902133333333</v>
      </c>
      <c r="AC12">
        <v>5537.0369333333338</v>
      </c>
      <c r="AD12">
        <v>11032.622666666668</v>
      </c>
      <c r="AE12">
        <v>20981.3508</v>
      </c>
      <c r="AG12">
        <v>313.24279999999999</v>
      </c>
      <c r="AH12">
        <v>607.00093333333393</v>
      </c>
      <c r="AI12">
        <v>1505.7597333333331</v>
      </c>
      <c r="AJ12">
        <v>2997.3609333333311</v>
      </c>
      <c r="AK12">
        <v>6087.3489333333291</v>
      </c>
    </row>
    <row r="13" spans="3:37" x14ac:dyDescent="0.25">
      <c r="C13">
        <v>775.06399999999996</v>
      </c>
      <c r="D13">
        <v>1609.4280000000001</v>
      </c>
      <c r="E13">
        <v>4312.3559999999998</v>
      </c>
      <c r="F13">
        <v>7934.0439999999999</v>
      </c>
      <c r="G13">
        <v>13282.575999999999</v>
      </c>
      <c r="I13">
        <v>238.24</v>
      </c>
      <c r="J13">
        <v>419.072</v>
      </c>
      <c r="K13">
        <v>1075.4960000000001</v>
      </c>
      <c r="L13">
        <v>2249.88</v>
      </c>
      <c r="M13">
        <v>3886.26</v>
      </c>
      <c r="O13">
        <v>230.74586666666659</v>
      </c>
      <c r="P13">
        <v>485.37133333333293</v>
      </c>
      <c r="Q13">
        <v>1192.4921333333346</v>
      </c>
      <c r="R13">
        <v>2916.7044000000019</v>
      </c>
      <c r="S13">
        <v>5481.5736000000052</v>
      </c>
      <c r="U13">
        <v>68.43213333333324</v>
      </c>
      <c r="V13">
        <v>137.86040000000003</v>
      </c>
      <c r="W13">
        <v>342.30959999999953</v>
      </c>
      <c r="X13">
        <v>631.60893333333331</v>
      </c>
      <c r="Y13">
        <v>1401.4692000000002</v>
      </c>
      <c r="AA13">
        <v>1213.6263999999996</v>
      </c>
      <c r="AB13">
        <v>2358.9683999999997</v>
      </c>
      <c r="AC13">
        <v>5789.1684000000005</v>
      </c>
      <c r="AD13">
        <v>11528.90226666667</v>
      </c>
      <c r="AE13">
        <v>21720.477333333318</v>
      </c>
      <c r="AG13">
        <v>305.19159999999999</v>
      </c>
      <c r="AH13">
        <v>611.76520000000016</v>
      </c>
      <c r="AI13">
        <v>1485.4530666666676</v>
      </c>
      <c r="AJ13">
        <v>2999.6153333333318</v>
      </c>
      <c r="AK13">
        <v>6189.4689333333336</v>
      </c>
    </row>
    <row r="14" spans="3:37" x14ac:dyDescent="0.25">
      <c r="C14">
        <v>838.99599999999998</v>
      </c>
      <c r="D14">
        <v>1708.8320000000001</v>
      </c>
      <c r="E14">
        <v>4579.8680000000004</v>
      </c>
      <c r="F14">
        <v>7881.88</v>
      </c>
      <c r="G14">
        <v>13387.204</v>
      </c>
      <c r="I14">
        <v>231.69200000000001</v>
      </c>
      <c r="J14">
        <v>416.12400000000002</v>
      </c>
      <c r="K14">
        <v>948.21600000000001</v>
      </c>
      <c r="L14">
        <v>1968.7</v>
      </c>
      <c r="M14">
        <v>4129.652</v>
      </c>
      <c r="O14">
        <v>239.51199999999949</v>
      </c>
      <c r="P14">
        <v>484.06839999999954</v>
      </c>
      <c r="Q14">
        <v>1220.3749333333342</v>
      </c>
      <c r="R14">
        <v>3051.8212000000008</v>
      </c>
      <c r="S14">
        <v>5634.9762666666638</v>
      </c>
      <c r="U14">
        <v>66.555200000000013</v>
      </c>
      <c r="V14">
        <v>136.70293333333311</v>
      </c>
      <c r="W14">
        <v>357.61080000000027</v>
      </c>
      <c r="X14">
        <v>755.38346666666632</v>
      </c>
      <c r="Y14">
        <v>1324.8402666666668</v>
      </c>
      <c r="AA14">
        <v>1266.3762666666669</v>
      </c>
      <c r="AB14">
        <v>2460.0348000000017</v>
      </c>
      <c r="AC14">
        <v>6042.0061333333351</v>
      </c>
      <c r="AD14">
        <v>11938.628399999998</v>
      </c>
      <c r="AE14">
        <v>22446.109066666661</v>
      </c>
      <c r="AG14">
        <v>315.29413333333304</v>
      </c>
      <c r="AH14">
        <v>607.59759999999949</v>
      </c>
      <c r="AI14">
        <v>1514.8012000000003</v>
      </c>
      <c r="AJ14">
        <v>3028.9861333333315</v>
      </c>
      <c r="AK14">
        <v>6167.3394666666654</v>
      </c>
    </row>
    <row r="15" spans="3:37" x14ac:dyDescent="0.25">
      <c r="C15">
        <v>867.62</v>
      </c>
      <c r="D15">
        <v>1792.104</v>
      </c>
      <c r="E15">
        <v>4631.1279999999997</v>
      </c>
      <c r="F15">
        <v>8353.0920000000006</v>
      </c>
      <c r="G15">
        <v>14283.04</v>
      </c>
      <c r="I15">
        <v>241.232</v>
      </c>
      <c r="J15">
        <v>434.82400000000001</v>
      </c>
      <c r="K15">
        <v>1014.14</v>
      </c>
      <c r="L15">
        <v>2066.7959999999998</v>
      </c>
      <c r="M15">
        <v>4730.0519999999997</v>
      </c>
      <c r="O15">
        <v>252.46760000000029</v>
      </c>
      <c r="P15">
        <v>500.03466666666657</v>
      </c>
      <c r="Q15">
        <v>1300.8804000000007</v>
      </c>
      <c r="R15">
        <v>3180.7534666666652</v>
      </c>
      <c r="S15">
        <v>5676.0125333333326</v>
      </c>
      <c r="U15">
        <v>68.752933333333374</v>
      </c>
      <c r="V15">
        <v>134.33453333333307</v>
      </c>
      <c r="W15">
        <v>360.37986666666683</v>
      </c>
      <c r="X15">
        <v>724.38159999999982</v>
      </c>
      <c r="Y15">
        <v>1421.5557333333327</v>
      </c>
      <c r="AA15">
        <v>1329.8185333333329</v>
      </c>
      <c r="AB15">
        <v>2574.8861333333348</v>
      </c>
      <c r="AC15">
        <v>6300.504666666664</v>
      </c>
      <c r="AD15">
        <v>12418.20493333334</v>
      </c>
      <c r="AE15">
        <v>23097.532266666662</v>
      </c>
      <c r="AG15">
        <v>310.34039999999993</v>
      </c>
      <c r="AH15">
        <v>602.74679999999955</v>
      </c>
      <c r="AI15">
        <v>1486.1593333333337</v>
      </c>
      <c r="AJ15">
        <v>3127.5738666666666</v>
      </c>
      <c r="AK15">
        <v>6220.152</v>
      </c>
    </row>
    <row r="16" spans="3:37" x14ac:dyDescent="0.25">
      <c r="C16">
        <v>884.89599999999996</v>
      </c>
      <c r="D16">
        <v>1854.48</v>
      </c>
      <c r="E16">
        <v>4816.5119999999997</v>
      </c>
      <c r="F16">
        <v>8589.5759999999991</v>
      </c>
      <c r="G16">
        <v>14266.716</v>
      </c>
      <c r="I16">
        <v>241.13200000000001</v>
      </c>
      <c r="J16">
        <v>409.608</v>
      </c>
      <c r="K16">
        <v>998.82399999999996</v>
      </c>
      <c r="L16">
        <v>1902.0519999999999</v>
      </c>
      <c r="M16">
        <v>4517.3</v>
      </c>
      <c r="O16">
        <v>256.61226666666653</v>
      </c>
      <c r="P16">
        <v>524.38960000000054</v>
      </c>
      <c r="Q16">
        <v>1346.0194666666666</v>
      </c>
      <c r="R16">
        <v>3244.0044000000003</v>
      </c>
      <c r="S16">
        <v>5961.1513333333369</v>
      </c>
      <c r="U16">
        <v>68.823333333333224</v>
      </c>
      <c r="V16">
        <v>141.57040000000012</v>
      </c>
      <c r="W16">
        <v>344.00439999999981</v>
      </c>
      <c r="X16">
        <v>717.47039999999993</v>
      </c>
      <c r="Y16">
        <v>1555.0206666666656</v>
      </c>
      <c r="AA16">
        <v>1378.5896000000005</v>
      </c>
      <c r="AB16">
        <v>2663.7024000000015</v>
      </c>
      <c r="AC16">
        <v>6527.2893333333313</v>
      </c>
      <c r="AD16">
        <v>12975.30253333333</v>
      </c>
      <c r="AE16">
        <v>23812.748399999993</v>
      </c>
      <c r="AG16">
        <v>313.56573333333324</v>
      </c>
      <c r="AH16">
        <v>609.79679999999973</v>
      </c>
      <c r="AI16">
        <v>1534.4187999999992</v>
      </c>
      <c r="AJ16">
        <v>3017.5421333333325</v>
      </c>
      <c r="AK16">
        <v>6227.2710666666662</v>
      </c>
    </row>
    <row r="17" spans="3:37" x14ac:dyDescent="0.25">
      <c r="C17">
        <v>946.452</v>
      </c>
      <c r="D17">
        <v>1935.9359999999999</v>
      </c>
      <c r="E17">
        <v>4915.6239999999998</v>
      </c>
      <c r="F17">
        <v>8959.848</v>
      </c>
      <c r="G17">
        <v>14959.016</v>
      </c>
      <c r="I17">
        <v>262.86</v>
      </c>
      <c r="J17">
        <v>461.61599999999999</v>
      </c>
      <c r="K17">
        <v>835.92</v>
      </c>
      <c r="L17">
        <v>1955.3119999999999</v>
      </c>
      <c r="M17">
        <v>3926.3960000000002</v>
      </c>
      <c r="O17">
        <v>270.78920000000005</v>
      </c>
      <c r="P17">
        <v>539.68773333333354</v>
      </c>
      <c r="Q17">
        <v>1437.9822666666664</v>
      </c>
      <c r="R17">
        <v>3271.4069333333346</v>
      </c>
      <c r="S17">
        <v>6031.8077333333358</v>
      </c>
      <c r="U17">
        <v>72.776133333333334</v>
      </c>
      <c r="V17">
        <v>119.83439999999982</v>
      </c>
      <c r="W17">
        <v>329.7041333333334</v>
      </c>
      <c r="X17">
        <v>712.73826666666662</v>
      </c>
      <c r="Y17">
        <v>1516.1548000000014</v>
      </c>
      <c r="AA17">
        <v>1427.1310666666668</v>
      </c>
      <c r="AB17">
        <v>2759.1426666666653</v>
      </c>
      <c r="AC17">
        <v>6784.2662666666693</v>
      </c>
      <c r="AD17">
        <v>13373.258400000008</v>
      </c>
      <c r="AE17">
        <v>24389.795466666666</v>
      </c>
      <c r="AG17">
        <v>312.26146666666654</v>
      </c>
      <c r="AH17">
        <v>617.63386666666656</v>
      </c>
      <c r="AI17">
        <v>1497.3217333333339</v>
      </c>
      <c r="AJ17">
        <v>3031.7756000000004</v>
      </c>
      <c r="AK17">
        <v>6095.1612000000014</v>
      </c>
    </row>
    <row r="18" spans="3:37" x14ac:dyDescent="0.25">
      <c r="C18">
        <v>996.88400000000001</v>
      </c>
      <c r="D18">
        <v>2006.1479999999999</v>
      </c>
      <c r="E18">
        <v>5077.5959999999995</v>
      </c>
      <c r="F18">
        <v>8934.7759999999998</v>
      </c>
      <c r="G18">
        <v>15666.86</v>
      </c>
      <c r="I18">
        <v>248.33600000000001</v>
      </c>
      <c r="J18">
        <v>425.36399999999998</v>
      </c>
      <c r="K18">
        <v>1106.0840000000001</v>
      </c>
      <c r="L18">
        <v>2118.192</v>
      </c>
      <c r="M18">
        <v>4502.308</v>
      </c>
      <c r="O18">
        <v>280.58786666666686</v>
      </c>
      <c r="P18">
        <v>568.73773333333384</v>
      </c>
      <c r="Q18">
        <v>1532.263333333332</v>
      </c>
      <c r="R18">
        <v>3381.3653333333332</v>
      </c>
      <c r="S18">
        <v>6292.5585333333311</v>
      </c>
      <c r="U18">
        <v>73.164799999999815</v>
      </c>
      <c r="V18">
        <v>137.15880000000061</v>
      </c>
      <c r="W18">
        <v>368.6069333333341</v>
      </c>
      <c r="X18">
        <v>703.43679999999961</v>
      </c>
      <c r="Y18">
        <v>1382.188399999998</v>
      </c>
      <c r="AA18">
        <v>1471.6345333333334</v>
      </c>
      <c r="AB18">
        <v>2843.9332000000004</v>
      </c>
      <c r="AC18">
        <v>7009.1113333333324</v>
      </c>
      <c r="AD18">
        <v>13761.383199999997</v>
      </c>
      <c r="AE18">
        <v>24981.36039999999</v>
      </c>
      <c r="AG18">
        <v>314.31546666666691</v>
      </c>
      <c r="AH18">
        <v>599.51853333333293</v>
      </c>
      <c r="AI18">
        <v>1504.4018666666666</v>
      </c>
      <c r="AJ18">
        <v>3064.7592000000009</v>
      </c>
      <c r="AK18">
        <v>5996.3593333333301</v>
      </c>
    </row>
    <row r="19" spans="3:37" x14ac:dyDescent="0.25">
      <c r="C19">
        <v>1029.0999999999999</v>
      </c>
      <c r="D19">
        <v>2028.704</v>
      </c>
      <c r="E19">
        <v>5240.4160000000002</v>
      </c>
      <c r="F19">
        <v>9026.9519999999993</v>
      </c>
      <c r="G19">
        <v>16168.984</v>
      </c>
      <c r="I19">
        <v>239.87200000000001</v>
      </c>
      <c r="J19">
        <v>461.92399999999998</v>
      </c>
      <c r="K19">
        <v>1138.3720000000001</v>
      </c>
      <c r="L19">
        <v>1859.92</v>
      </c>
      <c r="M19">
        <v>4290.732</v>
      </c>
      <c r="O19">
        <v>296.85133333333351</v>
      </c>
      <c r="P19">
        <v>582.46893333333298</v>
      </c>
      <c r="Q19">
        <v>1577.7578666666652</v>
      </c>
      <c r="R19">
        <v>3545.3654666666675</v>
      </c>
      <c r="S19">
        <v>6354.6848000000027</v>
      </c>
      <c r="U19">
        <v>74.427999999999969</v>
      </c>
      <c r="V19">
        <v>137.21226666666675</v>
      </c>
      <c r="W19">
        <v>350.67853333333369</v>
      </c>
      <c r="X19">
        <v>700.1289333333342</v>
      </c>
      <c r="Y19">
        <v>1324.4355999999996</v>
      </c>
      <c r="AA19">
        <v>1516.4204000000002</v>
      </c>
      <c r="AB19">
        <v>2928.5481333333332</v>
      </c>
      <c r="AC19">
        <v>7248.3826666666691</v>
      </c>
      <c r="AD19">
        <v>14105.666266666658</v>
      </c>
      <c r="AE19">
        <v>25691.306133333335</v>
      </c>
      <c r="AG19">
        <v>307.92213333333325</v>
      </c>
      <c r="AH19">
        <v>611.29573333333326</v>
      </c>
      <c r="AI19">
        <v>1522.6582666666661</v>
      </c>
      <c r="AJ19">
        <v>3041.2334666666648</v>
      </c>
      <c r="AK19">
        <v>6016.9988000000039</v>
      </c>
    </row>
    <row r="20" spans="3:37" x14ac:dyDescent="0.25">
      <c r="C20">
        <v>1021.52</v>
      </c>
      <c r="D20">
        <v>2127.6039999999998</v>
      </c>
      <c r="E20">
        <v>5438.1080000000002</v>
      </c>
      <c r="F20">
        <v>9287.3279999999995</v>
      </c>
      <c r="G20">
        <v>16190.972</v>
      </c>
      <c r="I20">
        <v>267.036</v>
      </c>
      <c r="J20">
        <v>479.86799999999999</v>
      </c>
      <c r="K20">
        <v>993.14</v>
      </c>
      <c r="L20">
        <v>2036.6880000000001</v>
      </c>
      <c r="M20">
        <v>4294.6760000000004</v>
      </c>
      <c r="O20">
        <v>307.71520000000021</v>
      </c>
      <c r="P20">
        <v>595.9778666666673</v>
      </c>
      <c r="Q20">
        <v>1653.6901333333333</v>
      </c>
      <c r="R20">
        <v>3689.9406666666682</v>
      </c>
      <c r="S20">
        <v>6686.7103999999972</v>
      </c>
      <c r="U20">
        <v>69.484666666666826</v>
      </c>
      <c r="V20">
        <v>124.9627999999997</v>
      </c>
      <c r="W20">
        <v>341.14533333333327</v>
      </c>
      <c r="X20">
        <v>737.62346666666645</v>
      </c>
      <c r="Y20">
        <v>1502.8823999999995</v>
      </c>
      <c r="AA20">
        <v>1563.3562666666664</v>
      </c>
      <c r="AB20">
        <v>3029.0416000000014</v>
      </c>
      <c r="AC20">
        <v>7451.6322666666629</v>
      </c>
      <c r="AD20">
        <v>14463.579333333333</v>
      </c>
      <c r="AE20">
        <v>26405.857866666676</v>
      </c>
      <c r="AG20">
        <v>319.54013333333364</v>
      </c>
      <c r="AH20">
        <v>594.37453333333315</v>
      </c>
      <c r="AI20">
        <v>1507.5717333333334</v>
      </c>
      <c r="AJ20">
        <v>3040.0535999999997</v>
      </c>
      <c r="AK20">
        <v>6155.8760000000002</v>
      </c>
    </row>
    <row r="21" spans="3:37" x14ac:dyDescent="0.25">
      <c r="C21">
        <v>1075.6759999999999</v>
      </c>
      <c r="D21">
        <v>2151.7240000000002</v>
      </c>
      <c r="E21">
        <v>5609.1679999999997</v>
      </c>
      <c r="F21">
        <v>9414.0239999999994</v>
      </c>
      <c r="G21">
        <v>16443.076000000001</v>
      </c>
      <c r="I21">
        <v>244.548</v>
      </c>
      <c r="J21">
        <v>414.42399999999998</v>
      </c>
      <c r="K21">
        <v>925.71600000000001</v>
      </c>
      <c r="L21">
        <v>2189.56</v>
      </c>
      <c r="M21">
        <v>4514.2079999999996</v>
      </c>
      <c r="O21">
        <v>313.63880000000006</v>
      </c>
      <c r="P21">
        <v>599.89706666666677</v>
      </c>
      <c r="Q21">
        <v>1701.6163999999994</v>
      </c>
      <c r="R21">
        <v>3791.7666666666678</v>
      </c>
      <c r="S21">
        <v>6584.7768000000015</v>
      </c>
      <c r="U21">
        <v>66.007066666666617</v>
      </c>
      <c r="V21">
        <v>129.29306666666631</v>
      </c>
      <c r="W21">
        <v>372.90973333333312</v>
      </c>
      <c r="X21">
        <v>694.17240000000038</v>
      </c>
      <c r="Y21">
        <v>1451.0015999999998</v>
      </c>
      <c r="AA21">
        <v>1607.8198666666667</v>
      </c>
      <c r="AB21">
        <v>3097.6607999999997</v>
      </c>
      <c r="AC21">
        <v>7702.5939999999937</v>
      </c>
      <c r="AD21">
        <v>14952.039733333326</v>
      </c>
      <c r="AE21">
        <v>26866.766400000019</v>
      </c>
      <c r="AG21">
        <v>311.14039999999977</v>
      </c>
      <c r="AH21">
        <v>611.39813333333313</v>
      </c>
      <c r="AI21">
        <v>1508.640666666666</v>
      </c>
      <c r="AJ21">
        <v>3058.6126666666664</v>
      </c>
      <c r="AK21">
        <v>6123.6832000000049</v>
      </c>
    </row>
    <row r="22" spans="3:37" x14ac:dyDescent="0.25">
      <c r="C22">
        <v>1115.0999999999999</v>
      </c>
      <c r="D22">
        <v>2234.1880000000001</v>
      </c>
      <c r="E22">
        <v>5932.16</v>
      </c>
      <c r="F22">
        <v>9510.5</v>
      </c>
      <c r="G22">
        <v>16333.936</v>
      </c>
      <c r="I22">
        <v>271.10399999999998</v>
      </c>
      <c r="J22">
        <v>471.52</v>
      </c>
      <c r="K22">
        <v>858.21600000000001</v>
      </c>
      <c r="L22">
        <v>2217.924</v>
      </c>
      <c r="M22">
        <v>4522.8680000000004</v>
      </c>
      <c r="O22">
        <v>314.83560000000023</v>
      </c>
      <c r="P22">
        <v>618.60519999999997</v>
      </c>
      <c r="Q22">
        <v>1784.4253333333336</v>
      </c>
      <c r="R22">
        <v>3829.3888000000006</v>
      </c>
      <c r="S22">
        <v>6510.7667999999958</v>
      </c>
      <c r="U22">
        <v>66.628799999999643</v>
      </c>
      <c r="V22">
        <v>145.19826666666651</v>
      </c>
      <c r="W22">
        <v>366.28013333333354</v>
      </c>
      <c r="X22">
        <v>699.56186666666611</v>
      </c>
      <c r="Y22">
        <v>1308.1132</v>
      </c>
      <c r="AA22">
        <v>1650.709733333334</v>
      </c>
      <c r="AB22">
        <v>3171.8177333333342</v>
      </c>
      <c r="AC22">
        <v>7864.9335999999994</v>
      </c>
      <c r="AD22">
        <v>15251.971466666659</v>
      </c>
      <c r="AE22">
        <v>27207.070533333335</v>
      </c>
      <c r="AG22">
        <v>316.40773333333334</v>
      </c>
      <c r="AH22">
        <v>601.59879999999998</v>
      </c>
      <c r="AI22">
        <v>1490.3430666666663</v>
      </c>
      <c r="AJ22">
        <v>3028.2432000000008</v>
      </c>
      <c r="AK22">
        <v>6081.1116000000002</v>
      </c>
    </row>
    <row r="23" spans="3:37" x14ac:dyDescent="0.25">
      <c r="C23">
        <v>1143.8240000000001</v>
      </c>
      <c r="D23">
        <v>2203.9879999999998</v>
      </c>
      <c r="E23">
        <v>6018.9040000000005</v>
      </c>
      <c r="F23">
        <v>9792.2240000000002</v>
      </c>
      <c r="G23">
        <v>16442.448</v>
      </c>
      <c r="I23">
        <v>271.94799999999998</v>
      </c>
      <c r="J23">
        <v>460.584</v>
      </c>
      <c r="K23">
        <v>1012.448</v>
      </c>
      <c r="L23">
        <v>2067.54</v>
      </c>
      <c r="M23">
        <v>4678.4880000000003</v>
      </c>
      <c r="O23">
        <v>323.73733333333359</v>
      </c>
      <c r="P23">
        <v>634.3786666666665</v>
      </c>
      <c r="Q23">
        <v>1869.7724000000003</v>
      </c>
      <c r="R23">
        <v>4035.0740000000001</v>
      </c>
      <c r="S23">
        <v>6512.269599999996</v>
      </c>
      <c r="U23">
        <v>68.33826666666657</v>
      </c>
      <c r="V23">
        <v>133.14146666666696</v>
      </c>
      <c r="W23">
        <v>344.79826666666628</v>
      </c>
      <c r="X23">
        <v>719.59266666666656</v>
      </c>
      <c r="Y23">
        <v>1414.9019999999996</v>
      </c>
      <c r="AA23">
        <v>1691.0135999999991</v>
      </c>
      <c r="AB23">
        <v>3248.0210666666667</v>
      </c>
      <c r="AC23">
        <v>8058.6825333333354</v>
      </c>
      <c r="AD23">
        <v>15657.899066666669</v>
      </c>
      <c r="AE23">
        <v>27628.17626666664</v>
      </c>
      <c r="AG23">
        <v>313.88573333333318</v>
      </c>
      <c r="AH23">
        <v>603.18706666666674</v>
      </c>
      <c r="AI23">
        <v>1519.2388000000003</v>
      </c>
      <c r="AJ23">
        <v>3026.9606666666655</v>
      </c>
      <c r="AK23">
        <v>6008.4761333333363</v>
      </c>
    </row>
    <row r="24" spans="3:37" x14ac:dyDescent="0.25">
      <c r="C24">
        <v>1183.3040000000001</v>
      </c>
      <c r="D24">
        <v>2265.38</v>
      </c>
      <c r="E24">
        <v>6036.6679999999997</v>
      </c>
      <c r="F24">
        <v>9660.348</v>
      </c>
      <c r="G24">
        <v>16625.052</v>
      </c>
      <c r="I24">
        <v>269.80799999999999</v>
      </c>
      <c r="J24">
        <v>460.12</v>
      </c>
      <c r="K24">
        <v>959.07600000000002</v>
      </c>
      <c r="L24">
        <v>2051.98</v>
      </c>
      <c r="M24">
        <v>4810.7160000000003</v>
      </c>
      <c r="O24">
        <v>326.24560000000042</v>
      </c>
      <c r="P24">
        <v>653.00453333333246</v>
      </c>
      <c r="Q24">
        <v>1959.8952000000013</v>
      </c>
      <c r="R24">
        <v>4171.8198666666676</v>
      </c>
      <c r="S24">
        <v>6480.8422666666665</v>
      </c>
      <c r="U24">
        <v>67.580800000000337</v>
      </c>
      <c r="V24">
        <v>146.95946666666646</v>
      </c>
      <c r="W24">
        <v>329.40146666666658</v>
      </c>
      <c r="X24">
        <v>707.15386666666711</v>
      </c>
      <c r="Y24">
        <v>1447.8441333333326</v>
      </c>
      <c r="AA24">
        <v>1729.552800000002</v>
      </c>
      <c r="AB24">
        <v>3327.8898666666664</v>
      </c>
      <c r="AC24">
        <v>8211.2130666666671</v>
      </c>
      <c r="AD24">
        <v>15838.972666666667</v>
      </c>
      <c r="AE24">
        <v>27973.537733333349</v>
      </c>
      <c r="AG24">
        <v>317.04506666666668</v>
      </c>
      <c r="AH24">
        <v>618.87013333333357</v>
      </c>
      <c r="AI24">
        <v>1490.6038666666661</v>
      </c>
      <c r="AJ24">
        <v>2963.8581333333332</v>
      </c>
      <c r="AK24">
        <v>5982.6497333333336</v>
      </c>
    </row>
    <row r="25" spans="3:37" x14ac:dyDescent="0.25">
      <c r="C25">
        <v>1237.9280000000001</v>
      </c>
      <c r="D25">
        <v>2301.4960000000001</v>
      </c>
      <c r="E25">
        <v>6069.4440000000004</v>
      </c>
      <c r="F25">
        <v>9983.2440000000006</v>
      </c>
      <c r="G25">
        <v>16667.464</v>
      </c>
      <c r="I25">
        <v>261.91199999999998</v>
      </c>
      <c r="J25">
        <v>452.404</v>
      </c>
      <c r="K25">
        <v>935.74400000000003</v>
      </c>
      <c r="L25">
        <v>1945.136</v>
      </c>
      <c r="M25">
        <v>4735.2120000000004</v>
      </c>
      <c r="O25">
        <v>341.5961333333334</v>
      </c>
      <c r="P25">
        <v>679.06840000000045</v>
      </c>
      <c r="Q25">
        <v>2012.1693333333333</v>
      </c>
      <c r="R25">
        <v>4225.6533333333309</v>
      </c>
      <c r="S25">
        <v>6275.67986666667</v>
      </c>
      <c r="U25">
        <v>71.052400000000233</v>
      </c>
      <c r="V25">
        <v>140.57080000000016</v>
      </c>
      <c r="W25">
        <v>334.74373333333313</v>
      </c>
      <c r="X25">
        <v>736.96600000000001</v>
      </c>
      <c r="Y25">
        <v>1290.6525333333329</v>
      </c>
      <c r="AA25">
        <v>1774.1129333333317</v>
      </c>
      <c r="AB25">
        <v>3403.7779999999993</v>
      </c>
      <c r="AC25">
        <v>8353.8445333333311</v>
      </c>
      <c r="AD25">
        <v>16140.586666666675</v>
      </c>
      <c r="AE25">
        <v>28388.087066666685</v>
      </c>
      <c r="AG25">
        <v>314.84173333333348</v>
      </c>
      <c r="AH25">
        <v>618.43720000000019</v>
      </c>
      <c r="AI25">
        <v>1485.5365333333327</v>
      </c>
      <c r="AJ25">
        <v>3084.1633333333339</v>
      </c>
      <c r="AK25">
        <v>6090.9983999999995</v>
      </c>
    </row>
    <row r="26" spans="3:37" x14ac:dyDescent="0.25">
      <c r="C26">
        <v>1277.4359999999999</v>
      </c>
      <c r="D26">
        <v>2391.0039999999999</v>
      </c>
      <c r="E26">
        <v>6259.3440000000001</v>
      </c>
      <c r="F26">
        <v>10204.456</v>
      </c>
      <c r="G26">
        <v>17056.067999999999</v>
      </c>
      <c r="I26">
        <v>253.04400000000001</v>
      </c>
      <c r="J26">
        <v>477.43599999999998</v>
      </c>
      <c r="K26">
        <v>965.24400000000003</v>
      </c>
      <c r="L26">
        <v>2205.172</v>
      </c>
      <c r="M26">
        <v>4218.9560000000001</v>
      </c>
      <c r="O26">
        <v>339.49146666666678</v>
      </c>
      <c r="P26">
        <v>694.87120000000016</v>
      </c>
      <c r="Q26">
        <v>2028.2049333333339</v>
      </c>
      <c r="R26">
        <v>4260.1796000000013</v>
      </c>
      <c r="S26">
        <v>6134.5541333333331</v>
      </c>
      <c r="U26">
        <v>69.78466666666678</v>
      </c>
      <c r="V26">
        <v>132.43000000000029</v>
      </c>
      <c r="W26">
        <v>318.11879999999968</v>
      </c>
      <c r="X26">
        <v>738.16173333333438</v>
      </c>
      <c r="Y26">
        <v>1346.0801333333327</v>
      </c>
      <c r="AA26">
        <v>1815.0709333333339</v>
      </c>
      <c r="AB26">
        <v>3489.3197333333342</v>
      </c>
      <c r="AC26">
        <v>8509.8812000000034</v>
      </c>
      <c r="AD26">
        <v>16413.752400000005</v>
      </c>
      <c r="AE26">
        <v>28565.163466666643</v>
      </c>
      <c r="AG26">
        <v>317.67053333333359</v>
      </c>
      <c r="AH26">
        <v>617.56920000000002</v>
      </c>
      <c r="AI26">
        <v>1500.9217333333331</v>
      </c>
      <c r="AJ26">
        <v>3004.3923999999997</v>
      </c>
      <c r="AK26">
        <v>6135.1041333333324</v>
      </c>
    </row>
    <row r="27" spans="3:37" x14ac:dyDescent="0.25">
      <c r="C27">
        <v>1264.3399999999999</v>
      </c>
      <c r="D27">
        <v>2399.116</v>
      </c>
      <c r="E27">
        <v>6375.1840000000002</v>
      </c>
      <c r="F27">
        <v>10207.200000000001</v>
      </c>
      <c r="G27">
        <v>17356.5</v>
      </c>
      <c r="I27">
        <v>257.79199999999997</v>
      </c>
      <c r="J27">
        <v>509.81599999999997</v>
      </c>
      <c r="K27">
        <v>939.76</v>
      </c>
      <c r="L27">
        <v>1885.8879999999999</v>
      </c>
      <c r="M27">
        <v>4399.4880000000003</v>
      </c>
      <c r="O27">
        <v>349.39893333333356</v>
      </c>
      <c r="P27">
        <v>700.08826666666732</v>
      </c>
      <c r="Q27">
        <v>2085.6686666666656</v>
      </c>
      <c r="R27">
        <v>4292.2937333333321</v>
      </c>
      <c r="S27">
        <v>6437.6549333333332</v>
      </c>
      <c r="U27">
        <v>70.296266666666895</v>
      </c>
      <c r="V27">
        <v>149.08266666666651</v>
      </c>
      <c r="W27">
        <v>338.46133333333313</v>
      </c>
      <c r="X27">
        <v>727.72506666666675</v>
      </c>
      <c r="Y27">
        <v>1425.526666666668</v>
      </c>
      <c r="AA27">
        <v>1853.7032000000011</v>
      </c>
      <c r="AB27">
        <v>3552.3749333333312</v>
      </c>
      <c r="AC27">
        <v>8677.7558666666664</v>
      </c>
      <c r="AD27">
        <v>16769.163866666666</v>
      </c>
      <c r="AE27">
        <v>28897.922400000007</v>
      </c>
      <c r="AG27">
        <v>316.30506666666656</v>
      </c>
      <c r="AH27">
        <v>607.29386666666653</v>
      </c>
      <c r="AI27">
        <v>1522.2624000000005</v>
      </c>
      <c r="AJ27">
        <v>3058.0415999999977</v>
      </c>
      <c r="AK27">
        <v>5876.7594666666664</v>
      </c>
    </row>
    <row r="28" spans="3:37" x14ac:dyDescent="0.25">
      <c r="C28">
        <v>1261.732</v>
      </c>
      <c r="D28">
        <v>2533.1640000000002</v>
      </c>
      <c r="E28">
        <v>6332.9880000000003</v>
      </c>
      <c r="F28">
        <v>10394.200000000001</v>
      </c>
      <c r="G28">
        <v>18026.063999999998</v>
      </c>
      <c r="I28">
        <v>230.59200000000001</v>
      </c>
      <c r="J28">
        <v>479.67200000000003</v>
      </c>
      <c r="K28">
        <v>1012.516</v>
      </c>
      <c r="L28">
        <v>1915.5920000000001</v>
      </c>
      <c r="M28">
        <v>4288.2439999999997</v>
      </c>
      <c r="O28">
        <v>351.15160000000031</v>
      </c>
      <c r="P28">
        <v>701.01079999999968</v>
      </c>
      <c r="Q28">
        <v>2155.7310666666672</v>
      </c>
      <c r="R28">
        <v>4351.4385333333321</v>
      </c>
      <c r="S28">
        <v>6458.6551999999992</v>
      </c>
      <c r="U28">
        <v>68.762799999999672</v>
      </c>
      <c r="V28">
        <v>141.08653333333331</v>
      </c>
      <c r="W28">
        <v>334.86266666666688</v>
      </c>
      <c r="X28">
        <v>702.57626666666681</v>
      </c>
      <c r="Y28">
        <v>1438.4336000000005</v>
      </c>
      <c r="AA28">
        <v>1889.7995999999991</v>
      </c>
      <c r="AB28">
        <v>3616.8273333333318</v>
      </c>
      <c r="AC28">
        <v>8854.5849333333335</v>
      </c>
      <c r="AD28">
        <v>16990.206799999996</v>
      </c>
      <c r="AE28">
        <v>29370.741866666671</v>
      </c>
      <c r="AG28">
        <v>322.12413333333348</v>
      </c>
      <c r="AH28">
        <v>606.23213333333308</v>
      </c>
      <c r="AI28">
        <v>1512.970933333334</v>
      </c>
      <c r="AJ28">
        <v>3005.5904000000019</v>
      </c>
      <c r="AK28">
        <v>6110.0847999999951</v>
      </c>
    </row>
    <row r="29" spans="3:37" x14ac:dyDescent="0.25">
      <c r="C29">
        <v>1278.576</v>
      </c>
      <c r="D29">
        <v>2578.2640000000001</v>
      </c>
      <c r="E29">
        <v>6389.7960000000003</v>
      </c>
      <c r="F29">
        <v>10657.476000000001</v>
      </c>
      <c r="G29">
        <v>18108.795999999998</v>
      </c>
      <c r="I29">
        <v>249.22</v>
      </c>
      <c r="J29">
        <v>470.892</v>
      </c>
      <c r="K29">
        <v>898.56799999999998</v>
      </c>
      <c r="L29">
        <v>1985.1959999999999</v>
      </c>
      <c r="M29">
        <v>4789.26</v>
      </c>
      <c r="O29">
        <v>363.50186666666639</v>
      </c>
      <c r="P29">
        <v>706.91320000000053</v>
      </c>
      <c r="Q29">
        <v>2187.2341333333334</v>
      </c>
      <c r="R29">
        <v>4332.1309333333338</v>
      </c>
      <c r="S29">
        <v>6481.2334666666666</v>
      </c>
      <c r="U29">
        <v>74.159066666666646</v>
      </c>
      <c r="V29">
        <v>128.01786666666683</v>
      </c>
      <c r="W29">
        <v>347.39959999999985</v>
      </c>
      <c r="X29">
        <v>704.28760000000091</v>
      </c>
      <c r="Y29">
        <v>1361.2054666666668</v>
      </c>
      <c r="AA29">
        <v>1925.270133333333</v>
      </c>
      <c r="AB29">
        <v>3679.228933333331</v>
      </c>
      <c r="AC29">
        <v>9059.9488000000038</v>
      </c>
      <c r="AD29">
        <v>17242.542400000006</v>
      </c>
      <c r="AE29">
        <v>29689.336666666666</v>
      </c>
      <c r="AG29">
        <v>326.1937333333334</v>
      </c>
      <c r="AH29">
        <v>614.12959999999998</v>
      </c>
      <c r="AI29">
        <v>1527.560400000001</v>
      </c>
      <c r="AJ29">
        <v>3078.418266666667</v>
      </c>
      <c r="AK29">
        <v>6093.1027999999997</v>
      </c>
    </row>
    <row r="30" spans="3:37" x14ac:dyDescent="0.25">
      <c r="C30">
        <v>1331.808</v>
      </c>
      <c r="D30">
        <v>2607.0680000000002</v>
      </c>
      <c r="E30">
        <v>6404.8559999999998</v>
      </c>
      <c r="F30">
        <v>10902.26</v>
      </c>
      <c r="G30">
        <v>18042.367999999999</v>
      </c>
      <c r="I30">
        <v>260.928</v>
      </c>
      <c r="J30">
        <v>480.15600000000001</v>
      </c>
      <c r="K30">
        <v>936.44399999999996</v>
      </c>
      <c r="L30">
        <v>2127.3679999999999</v>
      </c>
      <c r="M30">
        <v>4496.8760000000002</v>
      </c>
      <c r="O30">
        <v>374.78506666666686</v>
      </c>
      <c r="P30">
        <v>738.84573333333412</v>
      </c>
      <c r="Q30">
        <v>2263.7454666666672</v>
      </c>
      <c r="R30">
        <v>4392.797333333333</v>
      </c>
      <c r="S30">
        <v>6581.7558666666691</v>
      </c>
      <c r="U30">
        <v>74.223466666666937</v>
      </c>
      <c r="V30">
        <v>126.82880000000013</v>
      </c>
      <c r="W30">
        <v>360.03560000000022</v>
      </c>
      <c r="X30">
        <v>688.8802666666661</v>
      </c>
      <c r="Y30">
        <v>1523.2045333333333</v>
      </c>
      <c r="AA30">
        <v>1960.3930666666677</v>
      </c>
      <c r="AB30">
        <v>3747.4569333333302</v>
      </c>
      <c r="AC30">
        <v>9243.4014666666681</v>
      </c>
      <c r="AD30">
        <v>17445.935733333328</v>
      </c>
      <c r="AE30">
        <v>29980.306000000008</v>
      </c>
      <c r="AG30">
        <v>322.80133333333322</v>
      </c>
      <c r="AH30">
        <v>608.14720000000011</v>
      </c>
      <c r="AI30">
        <v>1507.6196000000002</v>
      </c>
      <c r="AJ30">
        <v>3056.1237333333311</v>
      </c>
      <c r="AK30">
        <v>6060.6632000000036</v>
      </c>
    </row>
    <row r="31" spans="3:37" x14ac:dyDescent="0.25">
      <c r="C31">
        <v>1357.7760000000001</v>
      </c>
      <c r="D31">
        <v>2709.86</v>
      </c>
      <c r="E31">
        <v>6473.2479999999996</v>
      </c>
      <c r="F31">
        <v>10766.183999999999</v>
      </c>
      <c r="G31">
        <v>18038.928</v>
      </c>
      <c r="I31">
        <v>271.76799999999997</v>
      </c>
      <c r="J31">
        <v>470.26400000000001</v>
      </c>
      <c r="K31">
        <v>958.08</v>
      </c>
      <c r="L31">
        <v>2077.884</v>
      </c>
      <c r="M31">
        <v>4455.7759999999998</v>
      </c>
      <c r="O31">
        <v>381.09239999999971</v>
      </c>
      <c r="P31">
        <v>754.97946666666701</v>
      </c>
      <c r="Q31">
        <v>2294.4792000000025</v>
      </c>
      <c r="R31">
        <v>4492.2698666666683</v>
      </c>
      <c r="S31">
        <v>6778.9225333333288</v>
      </c>
      <c r="U31">
        <v>74.489466666666587</v>
      </c>
      <c r="V31">
        <v>137.01320000000038</v>
      </c>
      <c r="W31">
        <v>354.08786666666651</v>
      </c>
      <c r="X31">
        <v>733.63360000000023</v>
      </c>
      <c r="Y31">
        <v>1441.7058666666667</v>
      </c>
      <c r="AA31">
        <v>2001.7393333333339</v>
      </c>
      <c r="AB31">
        <v>3831.2757333333338</v>
      </c>
      <c r="AC31">
        <v>9383.865600000001</v>
      </c>
      <c r="AD31">
        <v>17696.876533333329</v>
      </c>
      <c r="AE31">
        <v>30459.361200000014</v>
      </c>
      <c r="AG31">
        <v>328.02946666666662</v>
      </c>
      <c r="AH31">
        <v>612.03959999999927</v>
      </c>
      <c r="AI31">
        <v>1521.5556000000013</v>
      </c>
      <c r="AJ31">
        <v>3107.8047999999999</v>
      </c>
      <c r="AK31">
        <v>6038.6490666666696</v>
      </c>
    </row>
    <row r="32" spans="3:37" x14ac:dyDescent="0.25">
      <c r="C32">
        <v>1390.616</v>
      </c>
      <c r="D32">
        <v>2836.6320000000001</v>
      </c>
      <c r="E32">
        <v>6646.5</v>
      </c>
      <c r="F32">
        <v>10803.124</v>
      </c>
      <c r="G32">
        <v>18161.312000000002</v>
      </c>
      <c r="I32">
        <v>257.096</v>
      </c>
      <c r="J32">
        <v>487.548</v>
      </c>
      <c r="K32">
        <v>861.98800000000006</v>
      </c>
      <c r="L32">
        <v>2215.3560000000002</v>
      </c>
      <c r="M32">
        <v>5111.5680000000002</v>
      </c>
      <c r="O32">
        <v>397.24439999999993</v>
      </c>
      <c r="P32">
        <v>785.41399999999953</v>
      </c>
      <c r="Q32">
        <v>2322.6357333333344</v>
      </c>
      <c r="R32">
        <v>4547.6167999999971</v>
      </c>
      <c r="S32">
        <v>6755.9220000000041</v>
      </c>
      <c r="U32">
        <v>67.632533333333527</v>
      </c>
      <c r="V32">
        <v>123.95480000000005</v>
      </c>
      <c r="W32">
        <v>319.87173333333379</v>
      </c>
      <c r="X32">
        <v>663.36160000000029</v>
      </c>
      <c r="Y32">
        <v>1361.8074666666664</v>
      </c>
      <c r="AA32">
        <v>2034.0977333333342</v>
      </c>
      <c r="AB32">
        <v>3908.2793333333339</v>
      </c>
      <c r="AC32">
        <v>9511.9650666666657</v>
      </c>
      <c r="AD32">
        <v>18036.508266666682</v>
      </c>
      <c r="AE32">
        <v>30575.445999999974</v>
      </c>
      <c r="AG32">
        <v>317.07866666666672</v>
      </c>
      <c r="AH32">
        <v>619.44386666666674</v>
      </c>
      <c r="AI32">
        <v>1473.6175999999998</v>
      </c>
      <c r="AJ32">
        <v>3064.9101333333333</v>
      </c>
      <c r="AK32">
        <v>6069.5167999999967</v>
      </c>
    </row>
    <row r="33" spans="3:37" x14ac:dyDescent="0.25">
      <c r="C33">
        <v>1420</v>
      </c>
      <c r="D33">
        <v>2870.808</v>
      </c>
      <c r="E33">
        <v>6738.86</v>
      </c>
      <c r="F33">
        <v>10863.084000000001</v>
      </c>
      <c r="G33">
        <v>18147.603999999999</v>
      </c>
      <c r="I33">
        <v>227.44</v>
      </c>
      <c r="J33">
        <v>390.69600000000003</v>
      </c>
      <c r="K33">
        <v>859.61599999999999</v>
      </c>
      <c r="L33">
        <v>2118.92</v>
      </c>
      <c r="M33">
        <v>4527.1239999999998</v>
      </c>
      <c r="O33">
        <v>407.24733333333347</v>
      </c>
      <c r="P33">
        <v>784.93906666666715</v>
      </c>
      <c r="Q33">
        <v>2357.9195999999997</v>
      </c>
      <c r="R33">
        <v>4541.202400000001</v>
      </c>
      <c r="S33">
        <v>6837.1636000000044</v>
      </c>
      <c r="U33">
        <v>73.153600000000438</v>
      </c>
      <c r="V33">
        <v>139.37199999999993</v>
      </c>
      <c r="W33">
        <v>351.07666666666688</v>
      </c>
      <c r="X33">
        <v>632.66453333333277</v>
      </c>
      <c r="Y33">
        <v>1371.9709333333331</v>
      </c>
      <c r="AA33">
        <v>2062.7558666666664</v>
      </c>
      <c r="AB33">
        <v>3970.0971999999992</v>
      </c>
      <c r="AC33">
        <v>9649.7140000000018</v>
      </c>
      <c r="AD33">
        <v>18375.545066666666</v>
      </c>
      <c r="AE33">
        <v>30796.899866666648</v>
      </c>
      <c r="AG33">
        <v>310.38986666666653</v>
      </c>
      <c r="AH33">
        <v>604.89760000000024</v>
      </c>
      <c r="AI33">
        <v>1507.6209333333331</v>
      </c>
      <c r="AJ33">
        <v>3028.0141333333336</v>
      </c>
      <c r="AK33">
        <v>6059.2146666666677</v>
      </c>
    </row>
    <row r="34" spans="3:37" x14ac:dyDescent="0.25">
      <c r="C34">
        <v>1473.5920000000001</v>
      </c>
      <c r="D34">
        <v>2879.42</v>
      </c>
      <c r="E34">
        <v>6740.7960000000003</v>
      </c>
      <c r="F34">
        <v>11159.871999999999</v>
      </c>
      <c r="G34">
        <v>17754.439999999999</v>
      </c>
      <c r="I34">
        <v>290.00799999999998</v>
      </c>
      <c r="J34">
        <v>442.17200000000003</v>
      </c>
      <c r="K34">
        <v>871.62400000000002</v>
      </c>
      <c r="L34">
        <v>2109.3240000000001</v>
      </c>
      <c r="M34">
        <v>4434.3959999999997</v>
      </c>
      <c r="O34">
        <v>412.46173333333292</v>
      </c>
      <c r="P34">
        <v>793.53560000000073</v>
      </c>
      <c r="Q34">
        <v>2384.5637333333325</v>
      </c>
      <c r="R34">
        <v>4706.8607999999995</v>
      </c>
      <c r="S34">
        <v>6968.7450666666673</v>
      </c>
      <c r="U34">
        <v>68.846399999999704</v>
      </c>
      <c r="V34">
        <v>130.60666666666719</v>
      </c>
      <c r="W34">
        <v>324.99906666666652</v>
      </c>
      <c r="X34">
        <v>688.67466666666724</v>
      </c>
      <c r="Y34">
        <v>1510.2251999999994</v>
      </c>
      <c r="AA34">
        <v>2096.6891999999998</v>
      </c>
      <c r="AB34">
        <v>4025.408933333335</v>
      </c>
      <c r="AC34">
        <v>9833.4709333333321</v>
      </c>
      <c r="AD34">
        <v>18683.332533333327</v>
      </c>
      <c r="AE34">
        <v>31140.573600000014</v>
      </c>
      <c r="AG34">
        <v>317.44160000000011</v>
      </c>
      <c r="AH34">
        <v>614.25786666666659</v>
      </c>
      <c r="AI34">
        <v>1524.1401333333333</v>
      </c>
      <c r="AJ34">
        <v>3054.9040000000005</v>
      </c>
      <c r="AK34">
        <v>6100.9241333333293</v>
      </c>
    </row>
    <row r="35" spans="3:37" x14ac:dyDescent="0.25">
      <c r="C35">
        <v>1481.752</v>
      </c>
      <c r="D35">
        <v>2939.0120000000002</v>
      </c>
      <c r="E35">
        <v>6957.6279999999997</v>
      </c>
      <c r="F35">
        <v>11464.048000000001</v>
      </c>
      <c r="G35">
        <v>18252.151999999998</v>
      </c>
      <c r="I35">
        <v>292.45600000000002</v>
      </c>
      <c r="J35">
        <v>421.84</v>
      </c>
      <c r="K35">
        <v>982.16</v>
      </c>
      <c r="L35">
        <v>1992.2</v>
      </c>
      <c r="M35">
        <v>4601.7920000000004</v>
      </c>
      <c r="O35">
        <v>420.62373333333306</v>
      </c>
      <c r="P35">
        <v>785.61680000000069</v>
      </c>
      <c r="Q35">
        <v>2416.4565333333344</v>
      </c>
      <c r="R35">
        <v>4765.8097333333353</v>
      </c>
      <c r="S35">
        <v>6950.5049333333391</v>
      </c>
      <c r="U35">
        <v>71.733999999999682</v>
      </c>
      <c r="V35">
        <v>135.81400000000008</v>
      </c>
      <c r="W35">
        <v>333.54400000000015</v>
      </c>
      <c r="X35">
        <v>718.37586666666618</v>
      </c>
      <c r="Y35">
        <v>1564.4163999999994</v>
      </c>
      <c r="AA35">
        <v>2129.4098666666655</v>
      </c>
      <c r="AB35">
        <v>4075.5893333333338</v>
      </c>
      <c r="AC35">
        <v>9984.652533333332</v>
      </c>
      <c r="AD35">
        <v>18948.497466666664</v>
      </c>
      <c r="AE35">
        <v>31293.289199999981</v>
      </c>
      <c r="AG35">
        <v>320.53800000000012</v>
      </c>
      <c r="AH35">
        <v>602.71853333333377</v>
      </c>
      <c r="AI35">
        <v>1544.1848000000007</v>
      </c>
      <c r="AJ35">
        <v>3094.0073333333353</v>
      </c>
      <c r="AK35">
        <v>6173.4769333333352</v>
      </c>
    </row>
    <row r="36" spans="3:37" x14ac:dyDescent="0.25">
      <c r="C36">
        <v>1517.28</v>
      </c>
      <c r="D36">
        <v>3021.6120000000001</v>
      </c>
      <c r="E36">
        <v>7005.2280000000001</v>
      </c>
      <c r="F36">
        <v>11896.9</v>
      </c>
      <c r="G36">
        <v>18059.936000000002</v>
      </c>
      <c r="I36">
        <v>283.95999999999998</v>
      </c>
      <c r="J36">
        <v>443.096</v>
      </c>
      <c r="K36">
        <v>996.69600000000003</v>
      </c>
      <c r="L36">
        <v>2338.1799999999998</v>
      </c>
      <c r="M36">
        <v>4303.4399999999996</v>
      </c>
      <c r="O36">
        <v>430.53786666666673</v>
      </c>
      <c r="P36">
        <v>770.23413333333383</v>
      </c>
      <c r="Q36">
        <v>2489.1406666666685</v>
      </c>
      <c r="R36">
        <v>4760.6718666666684</v>
      </c>
      <c r="S36">
        <v>6789.5254666666642</v>
      </c>
      <c r="U36">
        <v>71.059733333333838</v>
      </c>
      <c r="V36">
        <v>133.5570666666668</v>
      </c>
      <c r="W36">
        <v>336.32600000000025</v>
      </c>
      <c r="X36">
        <v>686.47866666666675</v>
      </c>
      <c r="Y36">
        <v>1399.9791999999986</v>
      </c>
      <c r="AA36">
        <v>2153.5029333333332</v>
      </c>
      <c r="AB36">
        <v>4127.1458666666695</v>
      </c>
      <c r="AC36">
        <v>10121.563866666667</v>
      </c>
      <c r="AD36">
        <v>19085.557466666658</v>
      </c>
      <c r="AE36">
        <v>31424.000666666689</v>
      </c>
      <c r="AG36">
        <v>318.54906666666659</v>
      </c>
      <c r="AH36">
        <v>604.93333333333362</v>
      </c>
      <c r="AI36">
        <v>1531.9713333333336</v>
      </c>
      <c r="AJ36">
        <v>3026.2880000000018</v>
      </c>
      <c r="AK36">
        <v>6069.0290666666633</v>
      </c>
    </row>
    <row r="37" spans="3:37" x14ac:dyDescent="0.25">
      <c r="C37">
        <v>1532.86</v>
      </c>
      <c r="D37">
        <v>3031.2919999999999</v>
      </c>
      <c r="E37">
        <v>6953.6120000000001</v>
      </c>
      <c r="F37">
        <v>11701.236000000001</v>
      </c>
      <c r="G37">
        <v>18107.444</v>
      </c>
      <c r="I37">
        <v>283.62799999999999</v>
      </c>
      <c r="J37">
        <v>444.63200000000001</v>
      </c>
      <c r="K37">
        <v>913.48800000000006</v>
      </c>
      <c r="L37">
        <v>2324.9920000000002</v>
      </c>
      <c r="M37">
        <v>4538.3559999999998</v>
      </c>
      <c r="O37">
        <v>450.77666666666676</v>
      </c>
      <c r="P37">
        <v>790.25520000000006</v>
      </c>
      <c r="Q37">
        <v>2578.3089333333314</v>
      </c>
      <c r="R37">
        <v>4774.5540000000019</v>
      </c>
      <c r="S37">
        <v>6870.4621333333344</v>
      </c>
      <c r="U37">
        <v>68.212400000000144</v>
      </c>
      <c r="V37">
        <v>144.78639999999996</v>
      </c>
      <c r="W37">
        <v>343.57093333333358</v>
      </c>
      <c r="X37">
        <v>688.79706666666652</v>
      </c>
      <c r="Y37">
        <v>1369.5841333333331</v>
      </c>
      <c r="AA37">
        <v>2184.8921333333328</v>
      </c>
      <c r="AB37">
        <v>4188.8026666666656</v>
      </c>
      <c r="AC37">
        <v>10245.175866666659</v>
      </c>
      <c r="AD37">
        <v>19293.139866666676</v>
      </c>
      <c r="AE37">
        <v>31756.57493333333</v>
      </c>
      <c r="AG37">
        <v>313.4553333333331</v>
      </c>
      <c r="AH37">
        <v>597.16346666666686</v>
      </c>
      <c r="AI37">
        <v>1553.9895999999992</v>
      </c>
      <c r="AJ37">
        <v>3068.1474666666691</v>
      </c>
      <c r="AK37">
        <v>5982.486266666665</v>
      </c>
    </row>
    <row r="38" spans="3:37" x14ac:dyDescent="0.25">
      <c r="C38">
        <v>1532.556</v>
      </c>
      <c r="D38">
        <v>3136.152</v>
      </c>
      <c r="E38">
        <v>7013.0879999999997</v>
      </c>
      <c r="F38">
        <v>11771.656000000001</v>
      </c>
      <c r="G38">
        <v>18326.928</v>
      </c>
      <c r="I38">
        <v>264.73599999999999</v>
      </c>
      <c r="J38">
        <v>469.77199999999999</v>
      </c>
      <c r="K38">
        <v>839.03599999999994</v>
      </c>
      <c r="L38">
        <v>2030.2439999999999</v>
      </c>
      <c r="M38">
        <v>4629.62</v>
      </c>
      <c r="O38">
        <v>452.37946666666676</v>
      </c>
      <c r="P38">
        <v>802.0280000000007</v>
      </c>
      <c r="Q38">
        <v>2618.6041333333314</v>
      </c>
      <c r="R38">
        <v>4820.231066666669</v>
      </c>
      <c r="S38">
        <v>6951.875733333336</v>
      </c>
      <c r="U38">
        <v>66.042533333333125</v>
      </c>
      <c r="V38">
        <v>127.34906666666674</v>
      </c>
      <c r="W38">
        <v>344.99253333333297</v>
      </c>
      <c r="X38">
        <v>690.61066666666682</v>
      </c>
      <c r="Y38">
        <v>1392.9117333333329</v>
      </c>
      <c r="AA38">
        <v>2220.7197333333356</v>
      </c>
      <c r="AB38">
        <v>4245.8277333333335</v>
      </c>
      <c r="AC38">
        <v>10367.099066666662</v>
      </c>
      <c r="AD38">
        <v>19472.945999999996</v>
      </c>
      <c r="AE38">
        <v>31957.973066666644</v>
      </c>
      <c r="AG38">
        <v>317.73000000000013</v>
      </c>
      <c r="AH38">
        <v>607.86693333333346</v>
      </c>
      <c r="AI38">
        <v>1554.8482666666666</v>
      </c>
      <c r="AJ38">
        <v>3064.5757333333331</v>
      </c>
      <c r="AK38">
        <v>6173.4943999999978</v>
      </c>
    </row>
    <row r="39" spans="3:37" x14ac:dyDescent="0.25">
      <c r="C39">
        <v>1586.4880000000001</v>
      </c>
      <c r="D39">
        <v>3203.76</v>
      </c>
      <c r="E39">
        <v>7166.5919999999996</v>
      </c>
      <c r="F39">
        <v>12072.46</v>
      </c>
      <c r="G39">
        <v>18371.144</v>
      </c>
      <c r="I39">
        <v>281.86799999999999</v>
      </c>
      <c r="J39">
        <v>443.91199999999998</v>
      </c>
      <c r="K39">
        <v>947.45600000000002</v>
      </c>
      <c r="L39">
        <v>1964.0440000000001</v>
      </c>
      <c r="M39">
        <v>4336.192</v>
      </c>
      <c r="O39">
        <v>454.11906666666658</v>
      </c>
      <c r="P39">
        <v>813.50040000000013</v>
      </c>
      <c r="Q39">
        <v>2659.483733333333</v>
      </c>
      <c r="R39">
        <v>4884.481733333334</v>
      </c>
      <c r="S39">
        <v>6853.2061333333322</v>
      </c>
      <c r="U39">
        <v>62.475599999999922</v>
      </c>
      <c r="V39">
        <v>129.13613333333316</v>
      </c>
      <c r="W39">
        <v>351.88333333333338</v>
      </c>
      <c r="X39">
        <v>698.71359999999959</v>
      </c>
      <c r="Y39">
        <v>1458.010666666667</v>
      </c>
      <c r="AA39">
        <v>2258.5622666666663</v>
      </c>
      <c r="AB39">
        <v>4295.8222666666634</v>
      </c>
      <c r="AC39">
        <v>10517.859999999999</v>
      </c>
      <c r="AD39">
        <v>19554.948399999987</v>
      </c>
      <c r="AE39">
        <v>32276.834133333359</v>
      </c>
      <c r="AG39">
        <v>314.8814666666666</v>
      </c>
      <c r="AH39">
        <v>593.84786666666673</v>
      </c>
      <c r="AI39">
        <v>1540.0036</v>
      </c>
      <c r="AJ39">
        <v>3051.0781333333352</v>
      </c>
      <c r="AK39">
        <v>6082.568533333334</v>
      </c>
    </row>
    <row r="40" spans="3:37" x14ac:dyDescent="0.25">
      <c r="C40">
        <v>1606.3679999999999</v>
      </c>
      <c r="D40">
        <v>3231.1880000000001</v>
      </c>
      <c r="E40">
        <v>7143.0959999999995</v>
      </c>
      <c r="F40">
        <v>12442.328</v>
      </c>
      <c r="G40">
        <v>18132.508000000002</v>
      </c>
      <c r="I40">
        <v>257.43200000000002</v>
      </c>
      <c r="J40">
        <v>449.3</v>
      </c>
      <c r="K40">
        <v>1066.6559999999999</v>
      </c>
      <c r="L40">
        <v>2061.9160000000002</v>
      </c>
      <c r="M40">
        <v>4364.884</v>
      </c>
      <c r="O40">
        <v>454.63986666666716</v>
      </c>
      <c r="P40">
        <v>833.36626666666734</v>
      </c>
      <c r="Q40">
        <v>2659.0409333333323</v>
      </c>
      <c r="R40">
        <v>4963.1670666666705</v>
      </c>
      <c r="S40">
        <v>7015.3785333333362</v>
      </c>
      <c r="U40">
        <v>70.592799999999727</v>
      </c>
      <c r="V40">
        <v>137.66079999999991</v>
      </c>
      <c r="W40">
        <v>336.70600000000002</v>
      </c>
      <c r="X40">
        <v>725.66853333333313</v>
      </c>
      <c r="Y40">
        <v>1436.902</v>
      </c>
      <c r="AA40">
        <v>2278.4529333333357</v>
      </c>
      <c r="AB40">
        <v>4346.8676000000005</v>
      </c>
      <c r="AC40">
        <v>10628.893733333331</v>
      </c>
      <c r="AD40">
        <v>19800.494799999993</v>
      </c>
      <c r="AE40">
        <v>32582.703600000004</v>
      </c>
      <c r="AG40">
        <v>322.60213333333337</v>
      </c>
      <c r="AH40">
        <v>614.50266666666676</v>
      </c>
      <c r="AI40">
        <v>1539.6732</v>
      </c>
      <c r="AJ40">
        <v>3156.589066666666</v>
      </c>
      <c r="AK40">
        <v>6046.774800000002</v>
      </c>
    </row>
    <row r="41" spans="3:37" x14ac:dyDescent="0.25">
      <c r="C41">
        <v>1657.172</v>
      </c>
      <c r="D41">
        <v>3286.8919999999998</v>
      </c>
      <c r="E41">
        <v>7205.424</v>
      </c>
      <c r="F41">
        <v>12659.296</v>
      </c>
      <c r="G41">
        <v>18297.099999999999</v>
      </c>
      <c r="I41">
        <v>242.26</v>
      </c>
      <c r="J41">
        <v>412.88799999999998</v>
      </c>
      <c r="K41">
        <v>891.81600000000003</v>
      </c>
      <c r="L41">
        <v>2096.6640000000002</v>
      </c>
      <c r="M41">
        <v>4863.848</v>
      </c>
      <c r="O41">
        <v>468.2578666666671</v>
      </c>
      <c r="P41">
        <v>842.27453333333301</v>
      </c>
      <c r="Q41">
        <v>2643.8797333333332</v>
      </c>
      <c r="R41">
        <v>5037.0117333333301</v>
      </c>
      <c r="S41">
        <v>6903.0189333333265</v>
      </c>
      <c r="U41">
        <v>71.648933333333034</v>
      </c>
      <c r="V41">
        <v>140.14933333333315</v>
      </c>
      <c r="W41">
        <v>364.41720000000032</v>
      </c>
      <c r="X41">
        <v>652.17506666666634</v>
      </c>
      <c r="Y41">
        <v>1451.3337333333327</v>
      </c>
      <c r="AA41">
        <v>2303.9415999999992</v>
      </c>
      <c r="AB41">
        <v>4403.2230666666646</v>
      </c>
      <c r="AC41">
        <v>10775.924266666669</v>
      </c>
      <c r="AD41">
        <v>20048.266133333327</v>
      </c>
      <c r="AE41">
        <v>32623.888533333331</v>
      </c>
      <c r="AG41">
        <v>314.56733333333341</v>
      </c>
      <c r="AH41">
        <v>609.67946666666728</v>
      </c>
      <c r="AI41">
        <v>1544.2011999999993</v>
      </c>
      <c r="AJ41">
        <v>3051.3430666666677</v>
      </c>
      <c r="AK41">
        <v>6173.7806666666638</v>
      </c>
    </row>
    <row r="42" spans="3:37" x14ac:dyDescent="0.25">
      <c r="C42">
        <v>1703.116</v>
      </c>
      <c r="D42">
        <v>3408.9960000000001</v>
      </c>
      <c r="E42">
        <v>7247.22</v>
      </c>
      <c r="F42">
        <v>12568.464</v>
      </c>
      <c r="G42">
        <v>19085.439999999999</v>
      </c>
      <c r="I42">
        <v>266.57600000000002</v>
      </c>
      <c r="J42">
        <v>429.24</v>
      </c>
      <c r="K42">
        <v>956.74</v>
      </c>
      <c r="L42">
        <v>2243.7040000000002</v>
      </c>
      <c r="M42">
        <v>4547.8440000000001</v>
      </c>
      <c r="O42">
        <v>475.17186666666669</v>
      </c>
      <c r="P42">
        <v>866.61520000000041</v>
      </c>
      <c r="Q42">
        <v>2689.2045333333335</v>
      </c>
      <c r="R42">
        <v>5114.9162666666653</v>
      </c>
      <c r="S42">
        <v>6984.2853333333296</v>
      </c>
      <c r="U42">
        <v>70.59186666666649</v>
      </c>
      <c r="V42">
        <v>128.06680000000014</v>
      </c>
      <c r="W42">
        <v>342.6538666666666</v>
      </c>
      <c r="X42">
        <v>640.54346666666697</v>
      </c>
      <c r="Y42">
        <v>1515.8519999999994</v>
      </c>
      <c r="AA42">
        <v>2337.3452000000002</v>
      </c>
      <c r="AB42">
        <v>4444.7007999999996</v>
      </c>
      <c r="AC42">
        <v>10885.257866666669</v>
      </c>
      <c r="AD42">
        <v>20277.93386666667</v>
      </c>
      <c r="AE42">
        <v>32706.501333333337</v>
      </c>
      <c r="AG42">
        <v>321.40546666666654</v>
      </c>
      <c r="AH42">
        <v>611.41026666666698</v>
      </c>
      <c r="AI42">
        <v>1523.6117333333327</v>
      </c>
      <c r="AJ42">
        <v>3102.6349333333337</v>
      </c>
      <c r="AK42">
        <v>6070.1384000000016</v>
      </c>
    </row>
    <row r="43" spans="3:37" x14ac:dyDescent="0.25">
      <c r="C43">
        <v>1700.972</v>
      </c>
      <c r="D43">
        <v>3463.7559999999999</v>
      </c>
      <c r="E43">
        <v>7271.9960000000001</v>
      </c>
      <c r="F43">
        <v>12539.291999999999</v>
      </c>
      <c r="G43">
        <v>18770.547999999999</v>
      </c>
      <c r="I43">
        <v>265.24799999999999</v>
      </c>
      <c r="J43">
        <v>477.27199999999999</v>
      </c>
      <c r="K43">
        <v>937.11199999999997</v>
      </c>
      <c r="L43">
        <v>2045.076</v>
      </c>
      <c r="M43">
        <v>4792.1480000000001</v>
      </c>
      <c r="O43">
        <v>478.7427999999997</v>
      </c>
      <c r="P43">
        <v>878.52773333333323</v>
      </c>
      <c r="Q43">
        <v>2718.5536000000002</v>
      </c>
      <c r="R43">
        <v>5104.1514666666608</v>
      </c>
      <c r="S43">
        <v>6963.9612000000034</v>
      </c>
      <c r="U43">
        <v>69.306933333333205</v>
      </c>
      <c r="V43">
        <v>132.43626666666688</v>
      </c>
      <c r="W43">
        <v>328.37386666666652</v>
      </c>
      <c r="X43">
        <v>741.47226666666643</v>
      </c>
      <c r="Y43">
        <v>1310.4793333333334</v>
      </c>
      <c r="AA43">
        <v>2371.6563999999994</v>
      </c>
      <c r="AB43">
        <v>4500.6997333333347</v>
      </c>
      <c r="AC43">
        <v>11022.365066666676</v>
      </c>
      <c r="AD43">
        <v>20524.893866666658</v>
      </c>
      <c r="AE43">
        <v>32851.126533333321</v>
      </c>
      <c r="AG43">
        <v>320.50799999999998</v>
      </c>
      <c r="AH43">
        <v>605.59493333333364</v>
      </c>
      <c r="AI43">
        <v>1512.479733333334</v>
      </c>
      <c r="AJ43">
        <v>3033.7293333333337</v>
      </c>
      <c r="AK43">
        <v>6250.5998666666683</v>
      </c>
    </row>
    <row r="44" spans="3:37" x14ac:dyDescent="0.25">
      <c r="C44">
        <v>1733.7639999999999</v>
      </c>
      <c r="D44">
        <v>3477.2280000000001</v>
      </c>
      <c r="E44">
        <v>7610.7280000000001</v>
      </c>
      <c r="F44">
        <v>12438.596</v>
      </c>
      <c r="G44">
        <v>18555.896000000001</v>
      </c>
      <c r="I44">
        <v>284.40800000000002</v>
      </c>
      <c r="J44">
        <v>418.27199999999999</v>
      </c>
      <c r="K44">
        <v>1052.7560000000001</v>
      </c>
      <c r="L44">
        <v>2274.1999999999998</v>
      </c>
      <c r="M44">
        <v>4443.5720000000001</v>
      </c>
      <c r="O44">
        <v>484.24053333333319</v>
      </c>
      <c r="P44">
        <v>893.91773333333344</v>
      </c>
      <c r="Q44">
        <v>2750.4006666666664</v>
      </c>
      <c r="R44">
        <v>5094.9904000000006</v>
      </c>
      <c r="S44">
        <v>7116.4501333333328</v>
      </c>
      <c r="U44">
        <v>69.520933333333204</v>
      </c>
      <c r="V44">
        <v>143.77586666666667</v>
      </c>
      <c r="W44">
        <v>328.31693333333357</v>
      </c>
      <c r="X44">
        <v>650.8786666666665</v>
      </c>
      <c r="Y44">
        <v>1491.0409333333344</v>
      </c>
      <c r="AA44">
        <v>2395.611733333335</v>
      </c>
      <c r="AB44">
        <v>4542.2390666666652</v>
      </c>
      <c r="AC44">
        <v>11122.427333333339</v>
      </c>
      <c r="AD44">
        <v>20696.84026666667</v>
      </c>
      <c r="AE44">
        <v>32874.757866666681</v>
      </c>
      <c r="AG44">
        <v>321.79186666666686</v>
      </c>
      <c r="AH44">
        <v>611.31666666666706</v>
      </c>
      <c r="AI44">
        <v>1533.6246666666671</v>
      </c>
      <c r="AJ44">
        <v>3071.8610666666668</v>
      </c>
      <c r="AK44">
        <v>6173.5673333333307</v>
      </c>
    </row>
    <row r="45" spans="3:37" x14ac:dyDescent="0.25">
      <c r="C45">
        <v>1748.16</v>
      </c>
      <c r="D45">
        <v>3549.172</v>
      </c>
      <c r="E45">
        <v>7769.3760000000002</v>
      </c>
      <c r="F45">
        <v>12400.508</v>
      </c>
      <c r="G45">
        <v>18981.516</v>
      </c>
      <c r="I45">
        <v>283.7</v>
      </c>
      <c r="J45">
        <v>411.30399999999997</v>
      </c>
      <c r="K45">
        <v>1080.768</v>
      </c>
      <c r="L45">
        <v>2065.864</v>
      </c>
      <c r="M45">
        <v>4639.3159999999998</v>
      </c>
      <c r="O45">
        <v>479.05426666666705</v>
      </c>
      <c r="P45">
        <v>891.72973333333368</v>
      </c>
      <c r="Q45">
        <v>2795.4242666666669</v>
      </c>
      <c r="R45">
        <v>5117.3366666666698</v>
      </c>
      <c r="S45">
        <v>6989.5347999999994</v>
      </c>
      <c r="U45">
        <v>72.838266666666627</v>
      </c>
      <c r="V45">
        <v>137.41493333333341</v>
      </c>
      <c r="W45">
        <v>345.88280000000015</v>
      </c>
      <c r="X45">
        <v>713.07213333333391</v>
      </c>
      <c r="Y45">
        <v>1337.8172000000002</v>
      </c>
      <c r="AA45">
        <v>2423.6086666666674</v>
      </c>
      <c r="AB45">
        <v>4592.4065333333365</v>
      </c>
      <c r="AC45">
        <v>11220.249333333342</v>
      </c>
      <c r="AD45">
        <v>20790.318266666669</v>
      </c>
      <c r="AE45">
        <v>33190.995866666643</v>
      </c>
      <c r="AG45">
        <v>311.46626666666657</v>
      </c>
      <c r="AH45">
        <v>608.83759999999961</v>
      </c>
      <c r="AI45">
        <v>1508.8580000000002</v>
      </c>
      <c r="AJ45">
        <v>3139.0953333333341</v>
      </c>
      <c r="AK45">
        <v>6102.2521333333307</v>
      </c>
    </row>
    <row r="46" spans="3:37" x14ac:dyDescent="0.25">
      <c r="C46">
        <v>1719.5039999999999</v>
      </c>
      <c r="D46">
        <v>3569.2280000000001</v>
      </c>
      <c r="E46">
        <v>7849.5919999999996</v>
      </c>
      <c r="F46">
        <v>12676.296</v>
      </c>
      <c r="G46">
        <v>19071.772000000001</v>
      </c>
      <c r="I46">
        <v>275.75200000000001</v>
      </c>
      <c r="J46">
        <v>446.2</v>
      </c>
      <c r="K46">
        <v>995.29600000000005</v>
      </c>
      <c r="L46">
        <v>2059.1</v>
      </c>
      <c r="M46">
        <v>4822.9440000000004</v>
      </c>
      <c r="O46">
        <v>483.93813333333293</v>
      </c>
      <c r="P46">
        <v>907.12426666666715</v>
      </c>
      <c r="Q46">
        <v>2802.6952000000001</v>
      </c>
      <c r="R46">
        <v>5154.0670666666674</v>
      </c>
      <c r="S46">
        <v>7195.6775999999963</v>
      </c>
      <c r="U46">
        <v>71.608933333333383</v>
      </c>
      <c r="V46">
        <v>124.94973333333328</v>
      </c>
      <c r="W46">
        <v>312.83653333333388</v>
      </c>
      <c r="X46">
        <v>690.29226666666636</v>
      </c>
      <c r="Y46">
        <v>1481.7977333333329</v>
      </c>
      <c r="AA46">
        <v>2455.3925333333323</v>
      </c>
      <c r="AB46">
        <v>4626.5997333333362</v>
      </c>
      <c r="AC46">
        <v>11289.811466666661</v>
      </c>
      <c r="AD46">
        <v>20939.859866666666</v>
      </c>
      <c r="AE46">
        <v>33372.885333333339</v>
      </c>
      <c r="AG46">
        <v>325.37213333333324</v>
      </c>
      <c r="AH46">
        <v>590.47053333333281</v>
      </c>
      <c r="AI46">
        <v>1479.1808000000008</v>
      </c>
      <c r="AJ46">
        <v>3083.8192000000004</v>
      </c>
      <c r="AK46">
        <v>6036.6171999999988</v>
      </c>
    </row>
    <row r="47" spans="3:37" x14ac:dyDescent="0.25">
      <c r="C47">
        <v>1741.9</v>
      </c>
      <c r="D47">
        <v>3622.9079999999999</v>
      </c>
      <c r="E47">
        <v>7861.9719999999998</v>
      </c>
      <c r="F47">
        <v>12611.312</v>
      </c>
      <c r="G47">
        <v>19091.011999999999</v>
      </c>
      <c r="I47">
        <v>282.68400000000003</v>
      </c>
      <c r="J47">
        <v>460.76799999999997</v>
      </c>
      <c r="K47">
        <v>956.64400000000001</v>
      </c>
      <c r="L47">
        <v>1855.752</v>
      </c>
      <c r="M47">
        <v>4378.9440000000004</v>
      </c>
      <c r="O47">
        <v>490.86493333333368</v>
      </c>
      <c r="P47">
        <v>917.03666666666686</v>
      </c>
      <c r="Q47">
        <v>2829.0173333333332</v>
      </c>
      <c r="R47">
        <v>5205.6226666666671</v>
      </c>
      <c r="S47">
        <v>7346.601200000001</v>
      </c>
      <c r="U47">
        <v>70.466800000000276</v>
      </c>
      <c r="V47">
        <v>131.21853333333311</v>
      </c>
      <c r="W47">
        <v>352.20826666666642</v>
      </c>
      <c r="X47">
        <v>673.02760000000001</v>
      </c>
      <c r="Y47">
        <v>1372.8809333333336</v>
      </c>
      <c r="AA47">
        <v>2481.2963999999993</v>
      </c>
      <c r="AB47">
        <v>4667.0657333333347</v>
      </c>
      <c r="AC47">
        <v>11402.5936</v>
      </c>
      <c r="AD47">
        <v>21160.732533333317</v>
      </c>
      <c r="AE47">
        <v>33538.095066666683</v>
      </c>
      <c r="AG47">
        <v>320.86946666666671</v>
      </c>
      <c r="AH47">
        <v>602.48066666666671</v>
      </c>
      <c r="AI47">
        <v>1489.1837333333322</v>
      </c>
      <c r="AJ47">
        <v>3085.2979999999989</v>
      </c>
      <c r="AK47">
        <v>6072.5497333333351</v>
      </c>
    </row>
    <row r="48" spans="3:37" x14ac:dyDescent="0.25">
      <c r="C48">
        <v>1766.12</v>
      </c>
      <c r="D48">
        <v>3666.72</v>
      </c>
      <c r="E48">
        <v>7916.7039999999997</v>
      </c>
      <c r="F48">
        <v>12887.94</v>
      </c>
      <c r="G48">
        <v>18985.916000000001</v>
      </c>
      <c r="I48">
        <v>266.63600000000002</v>
      </c>
      <c r="J48">
        <v>444.14800000000002</v>
      </c>
      <c r="K48">
        <v>1017.14</v>
      </c>
      <c r="L48">
        <v>2143.3560000000002</v>
      </c>
      <c r="M48">
        <v>5100.3680000000004</v>
      </c>
      <c r="O48">
        <v>492.92599999999982</v>
      </c>
      <c r="P48">
        <v>925.38946666666777</v>
      </c>
      <c r="Q48">
        <v>2875.7353333333335</v>
      </c>
      <c r="R48">
        <v>5215.9821333333357</v>
      </c>
      <c r="S48">
        <v>7292.1910666666645</v>
      </c>
      <c r="U48">
        <v>67.341066666666592</v>
      </c>
      <c r="V48">
        <v>126.86213333333342</v>
      </c>
      <c r="W48">
        <v>346.88813333333309</v>
      </c>
      <c r="X48">
        <v>752.8426666666669</v>
      </c>
      <c r="Y48">
        <v>1476.6946666666663</v>
      </c>
      <c r="AA48">
        <v>2502.7169333333331</v>
      </c>
      <c r="AB48">
        <v>4714.6409333333322</v>
      </c>
      <c r="AC48">
        <v>11525.222000000003</v>
      </c>
      <c r="AD48">
        <v>21327.341866666666</v>
      </c>
      <c r="AE48">
        <v>33671.413733333342</v>
      </c>
      <c r="AG48">
        <v>322.57653333333349</v>
      </c>
      <c r="AH48">
        <v>607.1898666666666</v>
      </c>
      <c r="AI48">
        <v>1478.3785333333335</v>
      </c>
      <c r="AJ48">
        <v>3055.8549333333312</v>
      </c>
      <c r="AK48">
        <v>5906.1850666666669</v>
      </c>
    </row>
    <row r="49" spans="3:37" x14ac:dyDescent="0.25">
      <c r="C49">
        <v>1769.66</v>
      </c>
      <c r="D49">
        <v>3686.62</v>
      </c>
      <c r="E49">
        <v>7896.232</v>
      </c>
      <c r="F49">
        <v>13214.912</v>
      </c>
      <c r="G49">
        <v>18944.067999999999</v>
      </c>
      <c r="I49">
        <v>271.12400000000002</v>
      </c>
      <c r="J49">
        <v>452.18</v>
      </c>
      <c r="K49">
        <v>960.72799999999995</v>
      </c>
      <c r="L49">
        <v>1906.3240000000001</v>
      </c>
      <c r="M49">
        <v>4550.4799999999996</v>
      </c>
      <c r="O49">
        <v>494.21960000000018</v>
      </c>
      <c r="P49">
        <v>928.40440000000058</v>
      </c>
      <c r="Q49">
        <v>2846.6829333333335</v>
      </c>
      <c r="R49">
        <v>5229.8701333333292</v>
      </c>
      <c r="S49">
        <v>7238.8318666666673</v>
      </c>
      <c r="U49">
        <v>72.293866666666517</v>
      </c>
      <c r="V49">
        <v>130.75546666666682</v>
      </c>
      <c r="W49">
        <v>337.67319999999944</v>
      </c>
      <c r="X49">
        <v>706.79946666666638</v>
      </c>
      <c r="Y49">
        <v>1475.3586666666674</v>
      </c>
      <c r="AA49">
        <v>2526.1206666666681</v>
      </c>
      <c r="AB49">
        <v>4775.167866666663</v>
      </c>
      <c r="AC49">
        <v>11634.133866666663</v>
      </c>
      <c r="AD49">
        <v>21418.371733333326</v>
      </c>
      <c r="AE49">
        <v>33945.364666666661</v>
      </c>
      <c r="AG49">
        <v>318.6176000000001</v>
      </c>
      <c r="AH49">
        <v>613.41146666666657</v>
      </c>
      <c r="AI49">
        <v>1483.1953333333345</v>
      </c>
      <c r="AJ49">
        <v>3002.1506666666655</v>
      </c>
      <c r="AK49">
        <v>6108.2181333333338</v>
      </c>
    </row>
    <row r="50" spans="3:37" x14ac:dyDescent="0.25">
      <c r="C50">
        <v>1786.808</v>
      </c>
      <c r="D50">
        <v>3727.2840000000001</v>
      </c>
      <c r="E50">
        <v>7971.6360000000004</v>
      </c>
      <c r="F50">
        <v>13072.012000000001</v>
      </c>
      <c r="G50">
        <v>18855.867999999999</v>
      </c>
      <c r="I50">
        <v>251.99600000000001</v>
      </c>
      <c r="J50">
        <v>474.10399999999998</v>
      </c>
      <c r="K50">
        <v>982.66800000000001</v>
      </c>
      <c r="L50">
        <v>1919.5719999999999</v>
      </c>
      <c r="M50">
        <v>4125.1279999999997</v>
      </c>
      <c r="O50">
        <v>503.07413333333341</v>
      </c>
      <c r="P50">
        <v>929.88346666666655</v>
      </c>
      <c r="Q50">
        <v>2903.4486666666676</v>
      </c>
      <c r="R50">
        <v>5252.3601333333363</v>
      </c>
      <c r="S50">
        <v>7085.6592000000019</v>
      </c>
      <c r="U50">
        <v>68.80626666666663</v>
      </c>
      <c r="V50">
        <v>127.38759999999998</v>
      </c>
      <c r="W50">
        <v>352.06466666666671</v>
      </c>
      <c r="X50">
        <v>699.38306666666665</v>
      </c>
      <c r="Y50">
        <v>1362.6404</v>
      </c>
      <c r="AA50">
        <v>2548.4074666666693</v>
      </c>
      <c r="AB50">
        <v>4827.4330666666647</v>
      </c>
      <c r="AC50">
        <v>11807.858266666661</v>
      </c>
      <c r="AD50">
        <v>21526.264399999993</v>
      </c>
      <c r="AE50">
        <v>33986.977866666683</v>
      </c>
      <c r="AG50">
        <v>314.44119999999987</v>
      </c>
      <c r="AH50">
        <v>582.01186666666638</v>
      </c>
      <c r="AI50">
        <v>1513.9950666666666</v>
      </c>
      <c r="AJ50">
        <v>3121.5779999999991</v>
      </c>
      <c r="AK50">
        <v>6196.543333333334</v>
      </c>
    </row>
    <row r="51" spans="3:37" x14ac:dyDescent="0.25">
      <c r="C51">
        <v>1810.74</v>
      </c>
      <c r="D51">
        <v>3700.0039999999999</v>
      </c>
      <c r="E51">
        <v>7923.7640000000001</v>
      </c>
      <c r="F51">
        <v>13494.504000000001</v>
      </c>
      <c r="G51">
        <v>18742.952000000001</v>
      </c>
      <c r="I51">
        <v>258.35599999999999</v>
      </c>
      <c r="J51">
        <v>435.55200000000002</v>
      </c>
      <c r="K51">
        <v>900.64</v>
      </c>
      <c r="L51">
        <v>2144.42</v>
      </c>
      <c r="M51">
        <v>3759.5720000000001</v>
      </c>
      <c r="O51">
        <v>503.94346666666638</v>
      </c>
      <c r="P51">
        <v>947.10759999999982</v>
      </c>
      <c r="Q51">
        <v>2898.0081333333342</v>
      </c>
      <c r="R51">
        <v>5284.024533333336</v>
      </c>
      <c r="S51">
        <v>6953.9914666666627</v>
      </c>
      <c r="U51">
        <v>64.655733333333487</v>
      </c>
      <c r="V51">
        <v>133.8217333333335</v>
      </c>
      <c r="W51">
        <v>348.41919999999993</v>
      </c>
      <c r="X51">
        <v>661.68493333333299</v>
      </c>
      <c r="Y51">
        <v>1408.4186666666665</v>
      </c>
      <c r="AA51">
        <v>2567.5469333333313</v>
      </c>
      <c r="AB51">
        <v>4867.1273333333338</v>
      </c>
      <c r="AC51">
        <v>11944.640933333323</v>
      </c>
      <c r="AD51">
        <v>21767.559199999992</v>
      </c>
      <c r="AE51">
        <v>33880.562933333327</v>
      </c>
      <c r="AG51">
        <v>314.7143999999999</v>
      </c>
      <c r="AH51">
        <v>596.56573333333336</v>
      </c>
      <c r="AI51">
        <v>1496.0266666666657</v>
      </c>
      <c r="AJ51">
        <v>3063.296133333336</v>
      </c>
      <c r="AK51">
        <v>6110.1498666666685</v>
      </c>
    </row>
    <row r="52" spans="3:37" x14ac:dyDescent="0.25">
      <c r="C52">
        <v>1819.884</v>
      </c>
      <c r="D52">
        <v>3719.1559999999999</v>
      </c>
      <c r="E52">
        <v>8079.8360000000002</v>
      </c>
      <c r="F52">
        <v>13229.028</v>
      </c>
      <c r="G52">
        <v>19115.599999999999</v>
      </c>
      <c r="I52">
        <v>273.52</v>
      </c>
      <c r="J52">
        <v>416.52</v>
      </c>
      <c r="K52">
        <v>1024.152</v>
      </c>
      <c r="L52">
        <v>2081.4920000000002</v>
      </c>
      <c r="M52">
        <v>4259.7439999999997</v>
      </c>
      <c r="O52">
        <v>513.21226666666621</v>
      </c>
      <c r="P52">
        <v>969.44146666666711</v>
      </c>
      <c r="Q52">
        <v>2940.2153333333322</v>
      </c>
      <c r="R52">
        <v>5261.6067999999959</v>
      </c>
      <c r="S52">
        <v>6959.6197333333284</v>
      </c>
      <c r="U52">
        <v>70.241866666666638</v>
      </c>
      <c r="V52">
        <v>140.16533333333285</v>
      </c>
      <c r="W52">
        <v>345.81839999999988</v>
      </c>
      <c r="X52">
        <v>669.60626666666644</v>
      </c>
      <c r="Y52">
        <v>1412.6789333333336</v>
      </c>
      <c r="AA52">
        <v>2587.9746666666647</v>
      </c>
      <c r="AB52">
        <v>4920.1713333333355</v>
      </c>
      <c r="AC52">
        <v>12047.346800000003</v>
      </c>
      <c r="AD52">
        <v>22058.076133333318</v>
      </c>
      <c r="AE52">
        <v>34020.317866666694</v>
      </c>
      <c r="AG52">
        <v>324.54693333333364</v>
      </c>
      <c r="AH52">
        <v>606.44026666666696</v>
      </c>
      <c r="AI52">
        <v>1501.6317333333332</v>
      </c>
      <c r="AJ52">
        <v>3006.3097333333344</v>
      </c>
      <c r="AK52">
        <v>6199.4797333333336</v>
      </c>
    </row>
    <row r="53" spans="3:37" x14ac:dyDescent="0.25">
      <c r="C53">
        <v>1860.308</v>
      </c>
      <c r="D53">
        <v>3684.2759999999998</v>
      </c>
      <c r="E53">
        <v>8209.52</v>
      </c>
      <c r="F53">
        <v>13338.204</v>
      </c>
      <c r="G53">
        <v>19329.151999999998</v>
      </c>
      <c r="I53">
        <v>257.464</v>
      </c>
      <c r="J53">
        <v>456.72800000000001</v>
      </c>
      <c r="K53">
        <v>773.71600000000001</v>
      </c>
      <c r="L53">
        <v>1903.8</v>
      </c>
      <c r="M53">
        <v>4267.8959999999997</v>
      </c>
      <c r="O53">
        <v>521.22893333333332</v>
      </c>
      <c r="P53">
        <v>986.44600000000025</v>
      </c>
      <c r="Q53">
        <v>2978.7869333333324</v>
      </c>
      <c r="R53">
        <v>5263.2644000000009</v>
      </c>
      <c r="S53">
        <v>6932.6386666666685</v>
      </c>
      <c r="U53">
        <v>69.573466666666846</v>
      </c>
      <c r="V53">
        <v>134.34880000000018</v>
      </c>
      <c r="W53">
        <v>382.76279999999974</v>
      </c>
      <c r="X53">
        <v>650.96399999999971</v>
      </c>
      <c r="Y53">
        <v>1468.9938666666674</v>
      </c>
      <c r="AA53">
        <v>2620.1363999999985</v>
      </c>
      <c r="AB53">
        <v>4964.6532000000016</v>
      </c>
      <c r="AC53">
        <v>12178.278666666665</v>
      </c>
      <c r="AD53">
        <v>22167.344933333334</v>
      </c>
      <c r="AE53">
        <v>33922.26160000002</v>
      </c>
      <c r="AG53">
        <v>315.16760000000016</v>
      </c>
      <c r="AH53">
        <v>621.88639999999975</v>
      </c>
      <c r="AI53">
        <v>1505.0916000000004</v>
      </c>
      <c r="AJ53">
        <v>3036.3629333333338</v>
      </c>
      <c r="AK53">
        <v>6115.3781333333327</v>
      </c>
    </row>
    <row r="54" spans="3:37" x14ac:dyDescent="0.25">
      <c r="C54">
        <v>1868.62</v>
      </c>
      <c r="D54">
        <v>3686.4279999999999</v>
      </c>
      <c r="E54">
        <v>8238.6319999999996</v>
      </c>
      <c r="F54">
        <v>13665.308000000001</v>
      </c>
      <c r="G54">
        <v>19180.419999999998</v>
      </c>
      <c r="I54">
        <v>241.33600000000001</v>
      </c>
      <c r="J54">
        <v>463.49599999999998</v>
      </c>
      <c r="K54">
        <v>799.83199999999999</v>
      </c>
      <c r="L54">
        <v>2190.04</v>
      </c>
      <c r="M54">
        <v>4173.652</v>
      </c>
      <c r="O54">
        <v>534.83306666666692</v>
      </c>
      <c r="P54">
        <v>974.6012000000012</v>
      </c>
      <c r="Q54">
        <v>2967.5868000000014</v>
      </c>
      <c r="R54">
        <v>5426.0381333333326</v>
      </c>
      <c r="S54">
        <v>6839.2734666666638</v>
      </c>
      <c r="U54">
        <v>66.616933333333236</v>
      </c>
      <c r="V54">
        <v>147.27493333333339</v>
      </c>
      <c r="W54">
        <v>345.23693333333341</v>
      </c>
      <c r="X54">
        <v>717.20519999999931</v>
      </c>
      <c r="Y54">
        <v>1332.3033333333328</v>
      </c>
      <c r="AA54">
        <v>2646.9578666666689</v>
      </c>
      <c r="AB54">
        <v>5001.9118666666664</v>
      </c>
      <c r="AC54">
        <v>12263.423599999998</v>
      </c>
      <c r="AD54">
        <v>22334.400799999992</v>
      </c>
      <c r="AE54">
        <v>33849.287599999981</v>
      </c>
      <c r="AG54">
        <v>318.55373333333324</v>
      </c>
      <c r="AH54">
        <v>605.44213333333369</v>
      </c>
      <c r="AI54">
        <v>1500.921466666666</v>
      </c>
      <c r="AJ54">
        <v>3088.1998666666668</v>
      </c>
      <c r="AK54">
        <v>6090.6475999999975</v>
      </c>
    </row>
    <row r="55" spans="3:37" x14ac:dyDescent="0.25">
      <c r="C55">
        <v>1889.06</v>
      </c>
      <c r="D55">
        <v>3689.54</v>
      </c>
      <c r="E55">
        <v>8342.3960000000006</v>
      </c>
      <c r="F55">
        <v>13703.664000000001</v>
      </c>
      <c r="G55">
        <v>18844.099999999999</v>
      </c>
      <c r="I55">
        <v>254.392</v>
      </c>
      <c r="J55">
        <v>460.42399999999998</v>
      </c>
      <c r="K55">
        <v>972.74800000000005</v>
      </c>
      <c r="L55">
        <v>2114.3240000000001</v>
      </c>
      <c r="M55">
        <v>3908.6</v>
      </c>
      <c r="O55">
        <v>544.41453333333334</v>
      </c>
      <c r="P55">
        <v>990.89026666666734</v>
      </c>
      <c r="Q55">
        <v>2979.7787999999987</v>
      </c>
      <c r="R55">
        <v>5453.5099999999948</v>
      </c>
      <c r="S55">
        <v>6917.1096000000007</v>
      </c>
      <c r="U55">
        <v>68.150800000000132</v>
      </c>
      <c r="V55">
        <v>146.42719999999986</v>
      </c>
      <c r="W55">
        <v>355.22933333333395</v>
      </c>
      <c r="X55">
        <v>651.13506666666649</v>
      </c>
      <c r="Y55">
        <v>1480.0761333333337</v>
      </c>
      <c r="AA55">
        <v>2675.0390666666672</v>
      </c>
      <c r="AB55">
        <v>5054.2283999999954</v>
      </c>
      <c r="AC55">
        <v>12375.549466666676</v>
      </c>
      <c r="AD55">
        <v>22565.851600000002</v>
      </c>
      <c r="AE55">
        <v>34013.639199999998</v>
      </c>
      <c r="AG55">
        <v>320.07399999999996</v>
      </c>
      <c r="AH55">
        <v>607.24319999999977</v>
      </c>
      <c r="AI55">
        <v>1532.4762666666659</v>
      </c>
      <c r="AJ55">
        <v>3083.2201333333346</v>
      </c>
      <c r="AK55">
        <v>6175.3163999999979</v>
      </c>
    </row>
    <row r="56" spans="3:37" x14ac:dyDescent="0.25">
      <c r="C56">
        <v>1894.1759999999999</v>
      </c>
      <c r="D56">
        <v>3757.4360000000001</v>
      </c>
      <c r="E56">
        <v>8378.8080000000009</v>
      </c>
      <c r="F56">
        <v>14178.951999999999</v>
      </c>
      <c r="G56">
        <v>18901.268</v>
      </c>
      <c r="I56">
        <v>264.012</v>
      </c>
      <c r="J56">
        <v>483.87200000000001</v>
      </c>
      <c r="K56">
        <v>1052.596</v>
      </c>
      <c r="L56">
        <v>2282.6559999999999</v>
      </c>
      <c r="M56">
        <v>3820.4639999999999</v>
      </c>
      <c r="O56">
        <v>552.9047999999998</v>
      </c>
      <c r="P56">
        <v>1015.7082666666674</v>
      </c>
      <c r="Q56">
        <v>3033.9901333333328</v>
      </c>
      <c r="R56">
        <v>5513.8521333333356</v>
      </c>
      <c r="S56">
        <v>7011.3947999999991</v>
      </c>
      <c r="U56">
        <v>75.849199999999982</v>
      </c>
      <c r="V56">
        <v>137.14120000000031</v>
      </c>
      <c r="W56">
        <v>355.87026666666645</v>
      </c>
      <c r="X56">
        <v>661.29999999999973</v>
      </c>
      <c r="Y56">
        <v>1325.9326666666682</v>
      </c>
      <c r="AA56">
        <v>2689.8165333333341</v>
      </c>
      <c r="AB56">
        <v>5129.4047999999957</v>
      </c>
      <c r="AC56">
        <v>12521.328266666666</v>
      </c>
      <c r="AD56">
        <v>22769.210800000008</v>
      </c>
      <c r="AE56">
        <v>34183.93826666665</v>
      </c>
      <c r="AG56">
        <v>319.98253333333327</v>
      </c>
      <c r="AH56">
        <v>610.64386666666667</v>
      </c>
      <c r="AI56">
        <v>1511.7393333333339</v>
      </c>
      <c r="AJ56">
        <v>3006.1501333333349</v>
      </c>
      <c r="AK56">
        <v>6067.0652</v>
      </c>
    </row>
    <row r="57" spans="3:37" x14ac:dyDescent="0.25">
      <c r="C57">
        <v>1952.268</v>
      </c>
      <c r="D57">
        <v>3807.748</v>
      </c>
      <c r="E57">
        <v>8349.5840000000007</v>
      </c>
      <c r="F57">
        <v>14291.796</v>
      </c>
      <c r="G57">
        <v>18671.727999999999</v>
      </c>
      <c r="I57">
        <v>255.60400000000001</v>
      </c>
      <c r="J57">
        <v>439.77600000000001</v>
      </c>
      <c r="K57">
        <v>1144.5360000000001</v>
      </c>
      <c r="L57">
        <v>2075.3879999999999</v>
      </c>
      <c r="M57">
        <v>4444.3239999999996</v>
      </c>
      <c r="O57">
        <v>560.98693333333335</v>
      </c>
      <c r="P57">
        <v>1019.2722666666671</v>
      </c>
      <c r="Q57">
        <v>3082.6645333333349</v>
      </c>
      <c r="R57">
        <v>5480.128533333329</v>
      </c>
      <c r="S57">
        <v>6771.4212000000052</v>
      </c>
      <c r="U57">
        <v>68.877066666667261</v>
      </c>
      <c r="V57">
        <v>137.97893333333309</v>
      </c>
      <c r="W57">
        <v>355.51706666666706</v>
      </c>
      <c r="X57">
        <v>691.30786666666586</v>
      </c>
      <c r="Y57">
        <v>1376.5506666666661</v>
      </c>
      <c r="AA57">
        <v>2709.7194666666683</v>
      </c>
      <c r="AB57">
        <v>5178.1632000000009</v>
      </c>
      <c r="AC57">
        <v>12621.966133333337</v>
      </c>
      <c r="AD57">
        <v>22949.65600000001</v>
      </c>
      <c r="AE57">
        <v>34183.59320000001</v>
      </c>
      <c r="AG57">
        <v>316.75066666666663</v>
      </c>
      <c r="AH57">
        <v>605.40720000000022</v>
      </c>
      <c r="AI57">
        <v>1516.7096000000004</v>
      </c>
      <c r="AJ57">
        <v>3034.8243999999991</v>
      </c>
      <c r="AK57">
        <v>6095.3186666666679</v>
      </c>
    </row>
    <row r="58" spans="3:37" x14ac:dyDescent="0.25">
      <c r="C58">
        <v>2006.5840000000001</v>
      </c>
      <c r="D58">
        <v>3816.288</v>
      </c>
      <c r="E58">
        <v>8526.3559999999998</v>
      </c>
      <c r="F58">
        <v>14528.147999999999</v>
      </c>
      <c r="G58">
        <v>19069.527999999998</v>
      </c>
      <c r="I58">
        <v>277.892</v>
      </c>
      <c r="J58">
        <v>419.36399999999998</v>
      </c>
      <c r="K58">
        <v>1172.8599999999999</v>
      </c>
      <c r="L58">
        <v>2073.3760000000002</v>
      </c>
      <c r="M58">
        <v>4056.08</v>
      </c>
      <c r="O58">
        <v>571.45346666666717</v>
      </c>
      <c r="P58">
        <v>1030.9884000000002</v>
      </c>
      <c r="Q58">
        <v>3139.202933333333</v>
      </c>
      <c r="R58">
        <v>5459.7545333333364</v>
      </c>
      <c r="S58">
        <v>6881.8318666666701</v>
      </c>
      <c r="U58">
        <v>72.647066666666916</v>
      </c>
      <c r="V58">
        <v>139.70146666666696</v>
      </c>
      <c r="W58">
        <v>354.41973333333397</v>
      </c>
      <c r="X58">
        <v>682.64519999999936</v>
      </c>
      <c r="Y58">
        <v>1387.2325333333326</v>
      </c>
      <c r="AA58">
        <v>2723.717466666667</v>
      </c>
      <c r="AB58">
        <v>5215.2542666666686</v>
      </c>
      <c r="AC58">
        <v>12647.027199999995</v>
      </c>
      <c r="AD58">
        <v>23074.020666666667</v>
      </c>
      <c r="AE58">
        <v>34229.664133333361</v>
      </c>
      <c r="AG58">
        <v>313.09959999999995</v>
      </c>
      <c r="AH58">
        <v>616.71853333333286</v>
      </c>
      <c r="AI58">
        <v>1500.7240000000006</v>
      </c>
      <c r="AJ58">
        <v>3117.925200000002</v>
      </c>
      <c r="AK58">
        <v>6049.180000000003</v>
      </c>
    </row>
    <row r="59" spans="3:37" x14ac:dyDescent="0.25">
      <c r="C59">
        <v>2029.6759999999999</v>
      </c>
      <c r="D59">
        <v>3808.8679999999999</v>
      </c>
      <c r="E59">
        <v>8252.7080000000005</v>
      </c>
      <c r="F59">
        <v>14435.915999999999</v>
      </c>
      <c r="G59">
        <v>19037.191999999999</v>
      </c>
      <c r="I59">
        <v>249.53200000000001</v>
      </c>
      <c r="J59">
        <v>453.524</v>
      </c>
      <c r="K59">
        <v>962.8</v>
      </c>
      <c r="L59">
        <v>2291.04</v>
      </c>
      <c r="M59">
        <v>3974.848</v>
      </c>
      <c r="O59">
        <v>571.37893333333318</v>
      </c>
      <c r="P59">
        <v>1046.6440000000005</v>
      </c>
      <c r="Q59">
        <v>3107.0400000000018</v>
      </c>
      <c r="R59">
        <v>5498.1821333333355</v>
      </c>
      <c r="S59">
        <v>6998.2096000000001</v>
      </c>
      <c r="U59">
        <v>65.905999999999906</v>
      </c>
      <c r="V59">
        <v>143.06253333333365</v>
      </c>
      <c r="W59">
        <v>335.81600000000026</v>
      </c>
      <c r="X59">
        <v>705.03800000000012</v>
      </c>
      <c r="Y59">
        <v>1407.2454666666663</v>
      </c>
      <c r="AA59">
        <v>2754.3650666666663</v>
      </c>
      <c r="AB59">
        <v>5273.2274666666654</v>
      </c>
      <c r="AC59">
        <v>12705.298666666678</v>
      </c>
      <c r="AD59">
        <v>23268.446133333338</v>
      </c>
      <c r="AE59">
        <v>34341.101866666701</v>
      </c>
      <c r="AG59">
        <v>318.29800000000006</v>
      </c>
      <c r="AH59">
        <v>615.34653333333358</v>
      </c>
      <c r="AI59">
        <v>1487.4666666666669</v>
      </c>
      <c r="AJ59">
        <v>3067.1057333333329</v>
      </c>
      <c r="AK59">
        <v>6087.5793333333313</v>
      </c>
    </row>
    <row r="60" spans="3:37" x14ac:dyDescent="0.25">
      <c r="C60">
        <v>2055.3960000000002</v>
      </c>
      <c r="D60">
        <v>3875.6559999999999</v>
      </c>
      <c r="E60">
        <v>8457.652</v>
      </c>
      <c r="F60">
        <v>14346.944</v>
      </c>
      <c r="G60">
        <v>19175.736000000001</v>
      </c>
      <c r="I60">
        <v>265.74400000000003</v>
      </c>
      <c r="J60">
        <v>470.64400000000001</v>
      </c>
      <c r="K60">
        <v>977.67200000000003</v>
      </c>
      <c r="L60">
        <v>2094.8359999999998</v>
      </c>
      <c r="M60">
        <v>4139.7439999999997</v>
      </c>
      <c r="O60">
        <v>580.91973333333306</v>
      </c>
      <c r="P60">
        <v>1056.0771999999993</v>
      </c>
      <c r="Q60">
        <v>3155.5925333333334</v>
      </c>
      <c r="R60">
        <v>5542.3857333333326</v>
      </c>
      <c r="S60">
        <v>6986.2049333333334</v>
      </c>
      <c r="U60">
        <v>66.294933333333091</v>
      </c>
      <c r="V60">
        <v>131.84626666666668</v>
      </c>
      <c r="W60">
        <v>294.14639999999991</v>
      </c>
      <c r="X60">
        <v>665.61906666666653</v>
      </c>
      <c r="Y60">
        <v>1446.895600000001</v>
      </c>
      <c r="AA60">
        <v>2777.4690666666684</v>
      </c>
      <c r="AB60">
        <v>5342.7049333333289</v>
      </c>
      <c r="AC60">
        <v>12888.575733333326</v>
      </c>
      <c r="AD60">
        <v>23415.792133333329</v>
      </c>
      <c r="AE60">
        <v>34326.745999999992</v>
      </c>
      <c r="AG60">
        <v>313.82720000000006</v>
      </c>
      <c r="AH60">
        <v>604.13906666666662</v>
      </c>
      <c r="AI60">
        <v>1513.9439999999993</v>
      </c>
      <c r="AJ60">
        <v>3095.3454666666639</v>
      </c>
      <c r="AK60">
        <v>5983.757466666666</v>
      </c>
    </row>
    <row r="61" spans="3:37" x14ac:dyDescent="0.25">
      <c r="C61">
        <v>2055.5079999999998</v>
      </c>
      <c r="D61">
        <v>3852.78</v>
      </c>
      <c r="E61">
        <v>8463.5560000000005</v>
      </c>
      <c r="F61">
        <v>14276.168</v>
      </c>
      <c r="G61">
        <v>19494.3</v>
      </c>
      <c r="I61">
        <v>264.80799999999999</v>
      </c>
      <c r="J61">
        <v>449.74</v>
      </c>
      <c r="K61">
        <v>1018.968</v>
      </c>
      <c r="L61">
        <v>1928.704</v>
      </c>
      <c r="M61">
        <v>4002.2440000000001</v>
      </c>
      <c r="O61">
        <v>579.72853333333342</v>
      </c>
      <c r="P61">
        <v>1066.0464000000004</v>
      </c>
      <c r="Q61">
        <v>3158.4825333333333</v>
      </c>
      <c r="R61">
        <v>5529.5480000000016</v>
      </c>
      <c r="S61">
        <v>6963.0681333333359</v>
      </c>
      <c r="U61">
        <v>71.645866666666606</v>
      </c>
      <c r="V61">
        <v>141.50999999999974</v>
      </c>
      <c r="W61">
        <v>336.33746666666713</v>
      </c>
      <c r="X61">
        <v>732.08493333333308</v>
      </c>
      <c r="Y61">
        <v>1382.4112</v>
      </c>
      <c r="AA61">
        <v>2804.2317333333335</v>
      </c>
      <c r="AB61">
        <v>5389.9117333333324</v>
      </c>
      <c r="AC61">
        <v>13051.725733333336</v>
      </c>
      <c r="AD61">
        <v>23594.699200000003</v>
      </c>
      <c r="AE61">
        <v>34486.41746666668</v>
      </c>
      <c r="AG61">
        <v>315.35599999999994</v>
      </c>
      <c r="AH61">
        <v>612.71639999999991</v>
      </c>
      <c r="AI61">
        <v>1518.8465333333334</v>
      </c>
      <c r="AJ61">
        <v>3068.508933333334</v>
      </c>
      <c r="AK61">
        <v>5991.619999999999</v>
      </c>
    </row>
    <row r="62" spans="3:37" x14ac:dyDescent="0.25">
      <c r="C62">
        <v>2048.6959999999999</v>
      </c>
      <c r="D62">
        <v>3847.4760000000001</v>
      </c>
      <c r="E62">
        <v>8548.4040000000005</v>
      </c>
      <c r="F62">
        <v>14531.284</v>
      </c>
      <c r="G62">
        <v>18734.024000000001</v>
      </c>
      <c r="I62">
        <v>244.06</v>
      </c>
      <c r="J62">
        <v>453.048</v>
      </c>
      <c r="K62">
        <v>935.52800000000002</v>
      </c>
      <c r="L62">
        <v>2126.9079999999999</v>
      </c>
      <c r="M62">
        <v>4275.9880000000003</v>
      </c>
      <c r="O62">
        <v>571.21746666666706</v>
      </c>
      <c r="P62">
        <v>1049.3317333333343</v>
      </c>
      <c r="Q62">
        <v>3234.7249333333339</v>
      </c>
      <c r="R62">
        <v>5614.7077333333336</v>
      </c>
      <c r="S62">
        <v>6958.6147999999957</v>
      </c>
      <c r="U62">
        <v>71.759866666666639</v>
      </c>
      <c r="V62">
        <v>141.09039999999968</v>
      </c>
      <c r="W62">
        <v>343.67280000000022</v>
      </c>
      <c r="X62">
        <v>660.19893333333312</v>
      </c>
      <c r="Y62">
        <v>1328.3936000000006</v>
      </c>
      <c r="AA62">
        <v>2818.1404000000002</v>
      </c>
      <c r="AB62">
        <v>5444.4794666666667</v>
      </c>
      <c r="AC62">
        <v>13182.104400000007</v>
      </c>
      <c r="AD62">
        <v>23793.615199999997</v>
      </c>
      <c r="AE62">
        <v>34440.997466666668</v>
      </c>
      <c r="AG62">
        <v>320.48573333333354</v>
      </c>
      <c r="AH62">
        <v>612.93039999999974</v>
      </c>
      <c r="AI62">
        <v>1513.4874666666667</v>
      </c>
      <c r="AJ62">
        <v>3070.466133333332</v>
      </c>
      <c r="AK62">
        <v>6132.7328000000007</v>
      </c>
    </row>
    <row r="63" spans="3:37" x14ac:dyDescent="0.25">
      <c r="C63">
        <v>2082.0920000000001</v>
      </c>
      <c r="D63">
        <v>3820.5880000000002</v>
      </c>
      <c r="E63">
        <v>8551.3639999999996</v>
      </c>
      <c r="F63">
        <v>14502.904</v>
      </c>
      <c r="G63">
        <v>18434.103999999999</v>
      </c>
      <c r="I63">
        <v>263.25200000000001</v>
      </c>
      <c r="J63">
        <v>403.45600000000002</v>
      </c>
      <c r="K63">
        <v>982.12</v>
      </c>
      <c r="L63">
        <v>2117.1320000000001</v>
      </c>
      <c r="M63">
        <v>3875.3040000000001</v>
      </c>
      <c r="O63">
        <v>579.33493333333331</v>
      </c>
      <c r="P63">
        <v>1073.4620000000002</v>
      </c>
      <c r="Q63">
        <v>3312.7459999999983</v>
      </c>
      <c r="R63">
        <v>5642.5022666666655</v>
      </c>
      <c r="S63">
        <v>6850.0258666666668</v>
      </c>
      <c r="U63">
        <v>64.690533333333647</v>
      </c>
      <c r="V63">
        <v>149.64280000000016</v>
      </c>
      <c r="W63">
        <v>338.28826666666629</v>
      </c>
      <c r="X63">
        <v>679.0753333333339</v>
      </c>
      <c r="Y63">
        <v>1402.6593333333342</v>
      </c>
      <c r="AA63">
        <v>2838.9583999999991</v>
      </c>
      <c r="AB63">
        <v>5489.6918666666652</v>
      </c>
      <c r="AC63">
        <v>13307.22946666666</v>
      </c>
      <c r="AD63">
        <v>24006.240666666672</v>
      </c>
      <c r="AE63">
        <v>34489.289333333327</v>
      </c>
      <c r="AG63">
        <v>312.0961333333334</v>
      </c>
      <c r="AH63">
        <v>620.25986666666677</v>
      </c>
      <c r="AI63">
        <v>1466.6997333333327</v>
      </c>
      <c r="AJ63">
        <v>3043.0241333333338</v>
      </c>
      <c r="AK63">
        <v>5940.9966666666687</v>
      </c>
    </row>
    <row r="64" spans="3:37" x14ac:dyDescent="0.25">
      <c r="C64">
        <v>2104.3879999999999</v>
      </c>
      <c r="D64">
        <v>3852.2040000000002</v>
      </c>
      <c r="E64">
        <v>8735.9079999999994</v>
      </c>
      <c r="F64">
        <v>14409.804</v>
      </c>
      <c r="G64">
        <v>18378.36</v>
      </c>
      <c r="I64">
        <v>229.57599999999999</v>
      </c>
      <c r="J64">
        <v>433.86399999999998</v>
      </c>
      <c r="K64">
        <v>1047.4639999999999</v>
      </c>
      <c r="L64">
        <v>2400.5320000000002</v>
      </c>
      <c r="M64">
        <v>4195.5280000000002</v>
      </c>
      <c r="O64">
        <v>589.08799999999974</v>
      </c>
      <c r="P64">
        <v>1078.982</v>
      </c>
      <c r="Q64">
        <v>3301.5666666666675</v>
      </c>
      <c r="R64">
        <v>5695.9837333333344</v>
      </c>
      <c r="S64">
        <v>6821.0518666666703</v>
      </c>
      <c r="U64">
        <v>74.659200000000098</v>
      </c>
      <c r="V64">
        <v>130.99359999999982</v>
      </c>
      <c r="W64">
        <v>353.10839999999985</v>
      </c>
      <c r="X64">
        <v>772.53586666666695</v>
      </c>
      <c r="Y64">
        <v>1403.6974666666663</v>
      </c>
      <c r="AA64">
        <v>2863.1536000000001</v>
      </c>
      <c r="AB64">
        <v>5537.9668000000011</v>
      </c>
      <c r="AC64">
        <v>13367.774666666674</v>
      </c>
      <c r="AD64">
        <v>24152.121066666659</v>
      </c>
      <c r="AE64">
        <v>34676.042266666678</v>
      </c>
      <c r="AG64">
        <v>316.79013333333324</v>
      </c>
      <c r="AH64">
        <v>620.11120000000005</v>
      </c>
      <c r="AI64">
        <v>1533.3329333333322</v>
      </c>
      <c r="AJ64">
        <v>3135.8905333333328</v>
      </c>
      <c r="AK64">
        <v>6203.0790666666644</v>
      </c>
    </row>
    <row r="65" spans="3:37" x14ac:dyDescent="0.25">
      <c r="C65">
        <v>2078.2600000000002</v>
      </c>
      <c r="D65">
        <v>3863.24</v>
      </c>
      <c r="E65">
        <v>8750.0319999999992</v>
      </c>
      <c r="F65">
        <v>14352.536</v>
      </c>
      <c r="G65">
        <v>18303.044000000002</v>
      </c>
      <c r="I65">
        <v>257.78399999999999</v>
      </c>
      <c r="J65">
        <v>421.61200000000002</v>
      </c>
      <c r="K65">
        <v>1023.516</v>
      </c>
      <c r="L65">
        <v>2105.3960000000002</v>
      </c>
      <c r="M65">
        <v>4431.4440000000004</v>
      </c>
      <c r="O65">
        <v>597.91093333333322</v>
      </c>
      <c r="P65">
        <v>1103.0279999999996</v>
      </c>
      <c r="Q65">
        <v>3355.9360000000024</v>
      </c>
      <c r="R65">
        <v>5653.7438666666676</v>
      </c>
      <c r="S65">
        <v>6694.5434666666688</v>
      </c>
      <c r="U65">
        <v>70.849599999999896</v>
      </c>
      <c r="V65">
        <v>125.67853333333342</v>
      </c>
      <c r="W65">
        <v>348.03626666666651</v>
      </c>
      <c r="X65">
        <v>737.49000000000012</v>
      </c>
      <c r="Y65">
        <v>1459.8801333333336</v>
      </c>
      <c r="AA65">
        <v>2889.2695999999978</v>
      </c>
      <c r="AB65">
        <v>5576.2189333333299</v>
      </c>
      <c r="AC65">
        <v>13476.813600000001</v>
      </c>
      <c r="AD65">
        <v>24289.88600000001</v>
      </c>
      <c r="AE65">
        <v>34799.25013333332</v>
      </c>
      <c r="AG65">
        <v>314.47200000000004</v>
      </c>
      <c r="AH65">
        <v>611.56466666666699</v>
      </c>
      <c r="AI65">
        <v>1515.9472000000005</v>
      </c>
      <c r="AJ65">
        <v>3048.514533333333</v>
      </c>
      <c r="AK65">
        <v>6104.0635999999959</v>
      </c>
    </row>
    <row r="66" spans="3:37" x14ac:dyDescent="0.25">
      <c r="C66">
        <v>2120.308</v>
      </c>
      <c r="D66">
        <v>3883.3040000000001</v>
      </c>
      <c r="E66">
        <v>8720.0159999999996</v>
      </c>
      <c r="F66">
        <v>14718.472</v>
      </c>
      <c r="G66">
        <v>18169.024000000001</v>
      </c>
      <c r="I66">
        <v>242.28</v>
      </c>
      <c r="J66">
        <v>396.27199999999999</v>
      </c>
      <c r="K66">
        <v>983.20799999999997</v>
      </c>
      <c r="L66">
        <v>1969.44</v>
      </c>
      <c r="M66">
        <v>3594.3</v>
      </c>
      <c r="O66">
        <v>610.72400000000016</v>
      </c>
      <c r="P66">
        <v>1121.166933333333</v>
      </c>
      <c r="Q66">
        <v>3426.8620000000014</v>
      </c>
      <c r="R66">
        <v>5687.8049333333338</v>
      </c>
      <c r="S66">
        <v>6621.9834666666711</v>
      </c>
      <c r="U66">
        <v>71.245066666666801</v>
      </c>
      <c r="V66">
        <v>144.23866666666677</v>
      </c>
      <c r="W66">
        <v>337.20706666666683</v>
      </c>
      <c r="X66">
        <v>682.26506666666614</v>
      </c>
      <c r="Y66">
        <v>1374.5792000000004</v>
      </c>
      <c r="AA66">
        <v>2913.1215999999995</v>
      </c>
      <c r="AB66">
        <v>5626.6741333333357</v>
      </c>
      <c r="AC66">
        <v>13633.367600000009</v>
      </c>
      <c r="AD66">
        <v>24382.608933333326</v>
      </c>
      <c r="AE66">
        <v>34940.381066666661</v>
      </c>
      <c r="AG66">
        <v>316.46266666666685</v>
      </c>
      <c r="AH66">
        <v>599.67973333333396</v>
      </c>
      <c r="AI66">
        <v>1505.6499999999999</v>
      </c>
      <c r="AJ66">
        <v>3025.2381333333315</v>
      </c>
      <c r="AK66">
        <v>6196.8583999999992</v>
      </c>
    </row>
    <row r="67" spans="3:37" x14ac:dyDescent="0.25">
      <c r="C67">
        <v>2133.1280000000002</v>
      </c>
      <c r="D67">
        <v>3917.6239999999998</v>
      </c>
      <c r="E67">
        <v>8869.64</v>
      </c>
      <c r="F67">
        <v>14716.111999999999</v>
      </c>
      <c r="G67">
        <v>18021.02</v>
      </c>
      <c r="I67">
        <v>237.97200000000001</v>
      </c>
      <c r="J67">
        <v>463.608</v>
      </c>
      <c r="K67">
        <v>997.928</v>
      </c>
      <c r="L67">
        <v>1973.6479999999999</v>
      </c>
      <c r="M67">
        <v>4801.4440000000004</v>
      </c>
      <c r="O67">
        <v>617.69346666666672</v>
      </c>
      <c r="P67">
        <v>1123.4830666666664</v>
      </c>
      <c r="Q67">
        <v>3438.5859999999998</v>
      </c>
      <c r="R67">
        <v>5735.6750666666649</v>
      </c>
      <c r="S67">
        <v>6682.0401333333321</v>
      </c>
      <c r="U67">
        <v>70.303333333333754</v>
      </c>
      <c r="V67">
        <v>141.44866666666715</v>
      </c>
      <c r="W67">
        <v>349.95173333333315</v>
      </c>
      <c r="X67">
        <v>742.25146666666728</v>
      </c>
      <c r="Y67">
        <v>1399.6033333333339</v>
      </c>
      <c r="AA67">
        <v>2940.6558666666656</v>
      </c>
      <c r="AB67">
        <v>5665.5401333333311</v>
      </c>
      <c r="AC67">
        <v>13754.755866666672</v>
      </c>
      <c r="AD67">
        <v>24537.269466666672</v>
      </c>
      <c r="AE67">
        <v>34954.911333333352</v>
      </c>
      <c r="AG67">
        <v>321.65533333333337</v>
      </c>
      <c r="AH67">
        <v>615.83373333333304</v>
      </c>
      <c r="AI67">
        <v>1549.2837333333337</v>
      </c>
      <c r="AJ67">
        <v>3120.3946666666661</v>
      </c>
      <c r="AK67">
        <v>6169.3601333333345</v>
      </c>
    </row>
    <row r="68" spans="3:37" x14ac:dyDescent="0.25">
      <c r="C68">
        <v>2168.5880000000002</v>
      </c>
      <c r="D68">
        <v>3941.62</v>
      </c>
      <c r="E68">
        <v>8722.68</v>
      </c>
      <c r="F68">
        <v>14911.928</v>
      </c>
      <c r="G68">
        <v>18458.108</v>
      </c>
      <c r="I68">
        <v>258.452</v>
      </c>
      <c r="J68">
        <v>406.66800000000001</v>
      </c>
      <c r="K68">
        <v>886.16</v>
      </c>
      <c r="L68">
        <v>1936.952</v>
      </c>
      <c r="M68">
        <v>4332.8879999999999</v>
      </c>
      <c r="O68">
        <v>622.96399999999971</v>
      </c>
      <c r="P68">
        <v>1144.8259999999991</v>
      </c>
      <c r="Q68">
        <v>3508.0701333333327</v>
      </c>
      <c r="R68">
        <v>5722.1951999999983</v>
      </c>
      <c r="S68">
        <v>6600.6238666666668</v>
      </c>
      <c r="U68">
        <v>72.864933333333255</v>
      </c>
      <c r="V68">
        <v>136.39546666666664</v>
      </c>
      <c r="W68">
        <v>355.91746666666631</v>
      </c>
      <c r="X68">
        <v>732.02760000000012</v>
      </c>
      <c r="Y68">
        <v>1305.3503999999989</v>
      </c>
      <c r="AA68">
        <v>2962.2944000000043</v>
      </c>
      <c r="AB68">
        <v>5718.3902666666636</v>
      </c>
      <c r="AC68">
        <v>13817.703199999996</v>
      </c>
      <c r="AD68">
        <v>24645.241600000005</v>
      </c>
      <c r="AE68">
        <v>34911.945200000009</v>
      </c>
      <c r="AG68">
        <v>321.65426666666707</v>
      </c>
      <c r="AH68">
        <v>596.31333333333328</v>
      </c>
      <c r="AI68">
        <v>1477.5270666666663</v>
      </c>
      <c r="AJ68">
        <v>3061.1870666666632</v>
      </c>
      <c r="AK68">
        <v>6071.2216000000035</v>
      </c>
    </row>
    <row r="69" spans="3:37" x14ac:dyDescent="0.25">
      <c r="C69">
        <v>2171.94</v>
      </c>
      <c r="D69">
        <v>3979.7440000000001</v>
      </c>
      <c r="E69">
        <v>8850.92</v>
      </c>
      <c r="F69">
        <v>14980.204</v>
      </c>
      <c r="G69">
        <v>19205.099999999999</v>
      </c>
      <c r="I69">
        <v>271.63200000000001</v>
      </c>
      <c r="J69">
        <v>468.95600000000002</v>
      </c>
      <c r="K69">
        <v>820.36</v>
      </c>
      <c r="L69">
        <v>2364.0680000000002</v>
      </c>
      <c r="M69">
        <v>4387.3440000000001</v>
      </c>
      <c r="O69">
        <v>630.5574666666663</v>
      </c>
      <c r="P69">
        <v>1135.644533333334</v>
      </c>
      <c r="Q69">
        <v>3499.7690666666681</v>
      </c>
      <c r="R69">
        <v>5748.6539999999968</v>
      </c>
      <c r="S69">
        <v>6710.4885333333341</v>
      </c>
      <c r="U69">
        <v>72.120933333333411</v>
      </c>
      <c r="V69">
        <v>139.64120000000042</v>
      </c>
      <c r="W69">
        <v>347.50373333333334</v>
      </c>
      <c r="X69">
        <v>690.7886666666667</v>
      </c>
      <c r="Y69">
        <v>1326.9161333333338</v>
      </c>
      <c r="AA69">
        <v>2983.9902666666667</v>
      </c>
      <c r="AB69">
        <v>5770.9933333333338</v>
      </c>
      <c r="AC69">
        <v>13922.196266666666</v>
      </c>
      <c r="AD69">
        <v>24847.129999999976</v>
      </c>
      <c r="AE69">
        <v>34864.52426666666</v>
      </c>
      <c r="AG69">
        <v>321.1508</v>
      </c>
      <c r="AH69">
        <v>623.08680000000015</v>
      </c>
      <c r="AI69">
        <v>1523.4464000000014</v>
      </c>
      <c r="AJ69">
        <v>3116.9057333333308</v>
      </c>
      <c r="AK69">
        <v>6061.7606666666707</v>
      </c>
    </row>
    <row r="70" spans="3:37" x14ac:dyDescent="0.25">
      <c r="C70">
        <v>2222.384</v>
      </c>
      <c r="D70">
        <v>4040.92</v>
      </c>
      <c r="E70">
        <v>8926.7199999999993</v>
      </c>
      <c r="F70">
        <v>15073.588</v>
      </c>
      <c r="G70">
        <v>19390.439999999999</v>
      </c>
      <c r="I70">
        <v>256.476</v>
      </c>
      <c r="J70">
        <v>424.024</v>
      </c>
      <c r="K70">
        <v>931.36800000000005</v>
      </c>
      <c r="L70">
        <v>2316.1840000000002</v>
      </c>
      <c r="M70">
        <v>4569.6360000000004</v>
      </c>
      <c r="O70">
        <v>635.51480000000004</v>
      </c>
      <c r="P70">
        <v>1144.8129333333336</v>
      </c>
      <c r="Q70">
        <v>3517.9647999999997</v>
      </c>
      <c r="R70">
        <v>5758.6649333333316</v>
      </c>
      <c r="S70">
        <v>6604.4998666666634</v>
      </c>
      <c r="U70">
        <v>69.696266666666773</v>
      </c>
      <c r="V70">
        <v>139.98919999999998</v>
      </c>
      <c r="W70">
        <v>345.38746666666646</v>
      </c>
      <c r="X70">
        <v>723.9666666666667</v>
      </c>
      <c r="Y70">
        <v>1335.1278666666658</v>
      </c>
      <c r="AA70">
        <v>3010.4014666666667</v>
      </c>
      <c r="AB70">
        <v>5809.1364000000012</v>
      </c>
      <c r="AC70">
        <v>13983.292533333324</v>
      </c>
      <c r="AD70">
        <v>24939.475599999976</v>
      </c>
      <c r="AE70">
        <v>34876.58333333335</v>
      </c>
      <c r="AG70">
        <v>320.87519999999984</v>
      </c>
      <c r="AH70">
        <v>613.93639999999994</v>
      </c>
      <c r="AI70">
        <v>1570.2215999999994</v>
      </c>
      <c r="AJ70">
        <v>3073.8029333333334</v>
      </c>
      <c r="AK70">
        <v>5947.4713333333348</v>
      </c>
    </row>
    <row r="71" spans="3:37" x14ac:dyDescent="0.25">
      <c r="C71">
        <v>2236.2080000000001</v>
      </c>
      <c r="D71">
        <v>4033.808</v>
      </c>
      <c r="E71">
        <v>8846.5040000000008</v>
      </c>
      <c r="F71">
        <v>14964.536</v>
      </c>
      <c r="G71">
        <v>19412.795999999998</v>
      </c>
      <c r="I71">
        <v>269.28800000000001</v>
      </c>
      <c r="J71">
        <v>421.10399999999998</v>
      </c>
      <c r="K71">
        <v>1032.28</v>
      </c>
      <c r="L71">
        <v>1880.884</v>
      </c>
      <c r="M71">
        <v>4498.7960000000003</v>
      </c>
      <c r="O71">
        <v>631.77639999999985</v>
      </c>
      <c r="P71">
        <v>1160.947333333334</v>
      </c>
      <c r="Q71">
        <v>3499.4447999999998</v>
      </c>
      <c r="R71">
        <v>5738.1129333333383</v>
      </c>
      <c r="S71">
        <v>6642.6402666666663</v>
      </c>
      <c r="U71">
        <v>72.230933333333255</v>
      </c>
      <c r="V71">
        <v>143.98773333333301</v>
      </c>
      <c r="W71">
        <v>344.9887999999998</v>
      </c>
      <c r="X71">
        <v>690.13279999999929</v>
      </c>
      <c r="Y71">
        <v>1519.4764000000005</v>
      </c>
      <c r="AA71">
        <v>3030.4318666666677</v>
      </c>
      <c r="AB71">
        <v>5837.9409333333324</v>
      </c>
      <c r="AC71">
        <v>14051.513866666653</v>
      </c>
      <c r="AD71">
        <v>25114.193733333355</v>
      </c>
      <c r="AE71">
        <v>35049.088533333335</v>
      </c>
      <c r="AG71">
        <v>312.23653333333328</v>
      </c>
      <c r="AH71">
        <v>599.86640000000023</v>
      </c>
      <c r="AI71">
        <v>1554.8943999999995</v>
      </c>
      <c r="AJ71">
        <v>3065.6269333333321</v>
      </c>
      <c r="AK71">
        <v>6085.9118666666654</v>
      </c>
    </row>
    <row r="72" spans="3:37" x14ac:dyDescent="0.25">
      <c r="C72">
        <v>2257.9079999999999</v>
      </c>
      <c r="D72">
        <v>4110.4520000000002</v>
      </c>
      <c r="E72">
        <v>9013.7199999999993</v>
      </c>
      <c r="F72">
        <v>15054.2</v>
      </c>
      <c r="G72">
        <v>19491.052</v>
      </c>
      <c r="I72">
        <v>263.79599999999999</v>
      </c>
      <c r="J72">
        <v>463.13200000000001</v>
      </c>
      <c r="K72">
        <v>989.74400000000003</v>
      </c>
      <c r="L72">
        <v>2142.3200000000002</v>
      </c>
      <c r="M72">
        <v>3996.32</v>
      </c>
      <c r="O72">
        <v>635.33000000000027</v>
      </c>
      <c r="P72">
        <v>1178.3942666666671</v>
      </c>
      <c r="Q72">
        <v>3551.0802666666682</v>
      </c>
      <c r="R72">
        <v>5717.2946666666685</v>
      </c>
      <c r="S72">
        <v>6649.3236000000052</v>
      </c>
      <c r="U72">
        <v>77.236533333333469</v>
      </c>
      <c r="V72">
        <v>141.0008</v>
      </c>
      <c r="W72">
        <v>338.15839999999969</v>
      </c>
      <c r="X72">
        <v>688.15693333333331</v>
      </c>
      <c r="Y72">
        <v>1542.5123999999994</v>
      </c>
      <c r="AA72">
        <v>3052.1331999999998</v>
      </c>
      <c r="AB72">
        <v>5876.1350666666667</v>
      </c>
      <c r="AC72">
        <v>14113.929066666667</v>
      </c>
      <c r="AD72">
        <v>25257.328000000001</v>
      </c>
      <c r="AE72">
        <v>35174.846533333337</v>
      </c>
      <c r="AG72">
        <v>321.1472</v>
      </c>
      <c r="AH72">
        <v>605.04800000000034</v>
      </c>
      <c r="AI72">
        <v>1489.5216000000003</v>
      </c>
      <c r="AJ72">
        <v>3031.7513333333345</v>
      </c>
      <c r="AK72">
        <v>6034.3046666666687</v>
      </c>
    </row>
    <row r="73" spans="3:37" x14ac:dyDescent="0.25">
      <c r="C73">
        <v>2290.9920000000002</v>
      </c>
      <c r="D73">
        <v>4169.848</v>
      </c>
      <c r="E73">
        <v>9031.02</v>
      </c>
      <c r="F73">
        <v>15087.016</v>
      </c>
      <c r="G73">
        <v>19467.056</v>
      </c>
      <c r="I73">
        <v>272.02</v>
      </c>
      <c r="J73">
        <v>475.46</v>
      </c>
      <c r="K73">
        <v>957.22799999999995</v>
      </c>
      <c r="L73">
        <v>2003.944</v>
      </c>
      <c r="M73">
        <v>4625.42</v>
      </c>
      <c r="O73">
        <v>640.19333333333373</v>
      </c>
      <c r="P73">
        <v>1194.2446666666672</v>
      </c>
      <c r="Q73">
        <v>3574.4538666666663</v>
      </c>
      <c r="R73">
        <v>5699.2623999999996</v>
      </c>
      <c r="S73">
        <v>6687.7458666666689</v>
      </c>
      <c r="U73">
        <v>72.401999999999802</v>
      </c>
      <c r="V73">
        <v>131.16986666666691</v>
      </c>
      <c r="W73">
        <v>334.75039999999984</v>
      </c>
      <c r="X73">
        <v>676.32533333333311</v>
      </c>
      <c r="Y73">
        <v>1444.1732000000002</v>
      </c>
      <c r="AA73">
        <v>3078.4978666666671</v>
      </c>
      <c r="AB73">
        <v>5916.0868000000028</v>
      </c>
      <c r="AC73">
        <v>14217.634133333333</v>
      </c>
      <c r="AD73">
        <v>25393.261066666659</v>
      </c>
      <c r="AE73">
        <v>35264.614666666661</v>
      </c>
      <c r="AG73">
        <v>321.57880000000011</v>
      </c>
      <c r="AH73">
        <v>598.42320000000041</v>
      </c>
      <c r="AI73">
        <v>1514.706133333334</v>
      </c>
      <c r="AJ73">
        <v>3046.1642666666676</v>
      </c>
      <c r="AK73">
        <v>6056.0803999999998</v>
      </c>
    </row>
    <row r="74" spans="3:37" x14ac:dyDescent="0.25">
      <c r="C74">
        <v>2287.2840000000001</v>
      </c>
      <c r="D74">
        <v>4155.0079999999998</v>
      </c>
      <c r="E74">
        <v>9237.4040000000005</v>
      </c>
      <c r="F74">
        <v>15518.552</v>
      </c>
      <c r="G74">
        <v>19306.223999999998</v>
      </c>
      <c r="I74">
        <v>280.428</v>
      </c>
      <c r="J74">
        <v>444.74400000000003</v>
      </c>
      <c r="K74">
        <v>1051.6320000000001</v>
      </c>
      <c r="L74">
        <v>2069.2080000000001</v>
      </c>
      <c r="M74">
        <v>4143.7120000000004</v>
      </c>
      <c r="O74">
        <v>651.44839999999942</v>
      </c>
      <c r="P74">
        <v>1210.0086666666675</v>
      </c>
      <c r="Q74">
        <v>3621.4616000000037</v>
      </c>
      <c r="R74">
        <v>5846.479199999997</v>
      </c>
      <c r="S74">
        <v>6857.5233333333363</v>
      </c>
      <c r="U74">
        <v>69.934799999999981</v>
      </c>
      <c r="V74">
        <v>141.29999999999978</v>
      </c>
      <c r="W74">
        <v>359.38000000000028</v>
      </c>
      <c r="X74">
        <v>728.02293333333307</v>
      </c>
      <c r="Y74">
        <v>1493.590533333333</v>
      </c>
      <c r="AA74">
        <v>3096.1649333333326</v>
      </c>
      <c r="AB74">
        <v>5953.9241333333321</v>
      </c>
      <c r="AC74">
        <v>14343.018933333331</v>
      </c>
      <c r="AD74">
        <v>25575.415466666676</v>
      </c>
      <c r="AE74">
        <v>35280.2284</v>
      </c>
      <c r="AG74">
        <v>317.62253333333354</v>
      </c>
      <c r="AH74">
        <v>598.4917333333334</v>
      </c>
      <c r="AI74">
        <v>1511.0418666666676</v>
      </c>
      <c r="AJ74">
        <v>3073.5760000000005</v>
      </c>
      <c r="AK74">
        <v>5974.5852000000004</v>
      </c>
    </row>
    <row r="75" spans="3:37" x14ac:dyDescent="0.25">
      <c r="C75">
        <v>2305.5639999999999</v>
      </c>
      <c r="D75">
        <v>4153.1440000000002</v>
      </c>
      <c r="E75">
        <v>9422.152</v>
      </c>
      <c r="F75">
        <v>15718.3</v>
      </c>
      <c r="G75">
        <v>19693.439999999999</v>
      </c>
      <c r="I75">
        <v>275.64</v>
      </c>
      <c r="J75">
        <v>403.66399999999999</v>
      </c>
      <c r="K75">
        <v>1089.0119999999999</v>
      </c>
      <c r="L75">
        <v>2171.8359999999998</v>
      </c>
      <c r="M75">
        <v>4543.1760000000004</v>
      </c>
      <c r="O75">
        <v>656.12666666666678</v>
      </c>
      <c r="P75">
        <v>1217.344133333334</v>
      </c>
      <c r="Q75">
        <v>3569.045733333332</v>
      </c>
      <c r="R75">
        <v>5820.8678666666647</v>
      </c>
      <c r="S75">
        <v>6728.0130666666601</v>
      </c>
      <c r="U75">
        <v>76.585199999999773</v>
      </c>
      <c r="V75">
        <v>143.48933333333326</v>
      </c>
      <c r="W75">
        <v>356.95133333333331</v>
      </c>
      <c r="X75">
        <v>700.24359999999956</v>
      </c>
      <c r="Y75">
        <v>1500.3585333333331</v>
      </c>
      <c r="AA75">
        <v>3116.2584000000015</v>
      </c>
      <c r="AB75">
        <v>5988.8700000000044</v>
      </c>
      <c r="AC75">
        <v>14440.956133333333</v>
      </c>
      <c r="AD75">
        <v>25697.137999999984</v>
      </c>
      <c r="AE75">
        <v>35388.119466666671</v>
      </c>
      <c r="AG75">
        <v>327.75479999999982</v>
      </c>
      <c r="AH75">
        <v>611.62266666666665</v>
      </c>
      <c r="AI75">
        <v>1526.8579999999995</v>
      </c>
      <c r="AJ75">
        <v>3053.2065333333339</v>
      </c>
      <c r="AK75">
        <v>6083.6267999999991</v>
      </c>
    </row>
    <row r="76" spans="3:37" x14ac:dyDescent="0.25">
      <c r="C76">
        <v>2315.232</v>
      </c>
      <c r="D76">
        <v>4100.96</v>
      </c>
      <c r="E76">
        <v>9452.3439999999991</v>
      </c>
      <c r="F76">
        <v>16184.528</v>
      </c>
      <c r="G76">
        <v>19617.416000000001</v>
      </c>
      <c r="I76">
        <v>288.548</v>
      </c>
      <c r="J76">
        <v>496.28800000000001</v>
      </c>
      <c r="K76">
        <v>1243.712</v>
      </c>
      <c r="L76">
        <v>2012.2919999999999</v>
      </c>
      <c r="M76">
        <v>4168.9440000000004</v>
      </c>
      <c r="O76">
        <v>662.06173333333345</v>
      </c>
      <c r="P76">
        <v>1237.0393333333329</v>
      </c>
      <c r="Q76">
        <v>3608.1786666666676</v>
      </c>
      <c r="R76">
        <v>5814.9080000000049</v>
      </c>
      <c r="S76">
        <v>6799.263466666669</v>
      </c>
      <c r="U76">
        <v>69.015600000000177</v>
      </c>
      <c r="V76">
        <v>136.2823999999998</v>
      </c>
      <c r="W76">
        <v>335.49266666666693</v>
      </c>
      <c r="X76">
        <v>683.35933333333401</v>
      </c>
      <c r="Y76">
        <v>1425.5562666666679</v>
      </c>
      <c r="AA76">
        <v>3139.9756000000016</v>
      </c>
      <c r="AB76">
        <v>6053.7942666666695</v>
      </c>
      <c r="AC76">
        <v>14516.302133333342</v>
      </c>
      <c r="AD76">
        <v>25808.147466666676</v>
      </c>
      <c r="AE76">
        <v>35433.719466666655</v>
      </c>
      <c r="AG76">
        <v>316.13933333333296</v>
      </c>
      <c r="AH76">
        <v>605.25066666666692</v>
      </c>
      <c r="AI76">
        <v>1528.435333333334</v>
      </c>
      <c r="AJ76">
        <v>3024.7961333333324</v>
      </c>
      <c r="AK76">
        <v>6188.8735999999981</v>
      </c>
    </row>
    <row r="77" spans="3:37" x14ac:dyDescent="0.25">
      <c r="C77">
        <v>2373.3200000000002</v>
      </c>
      <c r="D77">
        <v>4140.7560000000003</v>
      </c>
      <c r="E77">
        <v>9658.6080000000002</v>
      </c>
      <c r="F77">
        <v>16002.704</v>
      </c>
      <c r="G77">
        <v>19308.204000000002</v>
      </c>
      <c r="I77">
        <v>305.16000000000003</v>
      </c>
      <c r="J77">
        <v>389.596</v>
      </c>
      <c r="K77">
        <v>1009.792</v>
      </c>
      <c r="L77">
        <v>1979.5119999999999</v>
      </c>
      <c r="M77">
        <v>4065.692</v>
      </c>
      <c r="O77">
        <v>674.07506666666711</v>
      </c>
      <c r="P77">
        <v>1263.5301333333346</v>
      </c>
      <c r="Q77">
        <v>3601.0672000000009</v>
      </c>
      <c r="R77">
        <v>5777.3365333333313</v>
      </c>
      <c r="S77">
        <v>6796.7874666666676</v>
      </c>
      <c r="U77">
        <v>68.430666666666013</v>
      </c>
      <c r="V77">
        <v>139.48466666666647</v>
      </c>
      <c r="W77">
        <v>349.93146666666672</v>
      </c>
      <c r="X77">
        <v>710.05759999999907</v>
      </c>
      <c r="Y77">
        <v>1375.0498666666672</v>
      </c>
      <c r="AA77">
        <v>3164.7678666666675</v>
      </c>
      <c r="AB77">
        <v>6117.3279999999941</v>
      </c>
      <c r="AC77">
        <v>14564.511466666665</v>
      </c>
      <c r="AD77">
        <v>26009.391733333334</v>
      </c>
      <c r="AE77">
        <v>35450.5432</v>
      </c>
      <c r="AG77">
        <v>318.44320000000005</v>
      </c>
      <c r="AH77">
        <v>610.14333333333377</v>
      </c>
      <c r="AI77">
        <v>1524.8693333333329</v>
      </c>
      <c r="AJ77">
        <v>3053.1485333333344</v>
      </c>
      <c r="AK77">
        <v>6082.7786666666643</v>
      </c>
    </row>
    <row r="78" spans="3:37" x14ac:dyDescent="0.25">
      <c r="C78">
        <v>2404.6120000000001</v>
      </c>
      <c r="D78">
        <v>4198.6679999999997</v>
      </c>
      <c r="E78">
        <v>9628.4639999999999</v>
      </c>
      <c r="F78">
        <v>16084.067999999999</v>
      </c>
      <c r="G78">
        <v>19297.356</v>
      </c>
      <c r="I78">
        <v>289.29199999999997</v>
      </c>
      <c r="J78">
        <v>453.904</v>
      </c>
      <c r="K78">
        <v>1002.4160000000001</v>
      </c>
      <c r="L78">
        <v>1940.22</v>
      </c>
      <c r="M78">
        <v>4167.2719999999999</v>
      </c>
      <c r="O78">
        <v>692.61213333333342</v>
      </c>
      <c r="P78">
        <v>1281.3444000000002</v>
      </c>
      <c r="Q78">
        <v>3597.8810666666668</v>
      </c>
      <c r="R78">
        <v>5746.4242666666696</v>
      </c>
      <c r="S78">
        <v>6786.1670666666687</v>
      </c>
      <c r="U78">
        <v>74.231466666666478</v>
      </c>
      <c r="V78">
        <v>130.19373333333351</v>
      </c>
      <c r="W78">
        <v>359.43173333333277</v>
      </c>
      <c r="X78">
        <v>646.45653333333439</v>
      </c>
      <c r="Y78">
        <v>1494.550266666668</v>
      </c>
      <c r="AA78">
        <v>3196.2374666666678</v>
      </c>
      <c r="AB78">
        <v>6174.7609333333312</v>
      </c>
      <c r="AC78">
        <v>14653.079199999996</v>
      </c>
      <c r="AD78">
        <v>26104.938133333348</v>
      </c>
      <c r="AE78">
        <v>35387.55640000003</v>
      </c>
      <c r="AG78">
        <v>315.86773333333304</v>
      </c>
      <c r="AH78">
        <v>604.90146666666601</v>
      </c>
      <c r="AI78">
        <v>1528.5920000000012</v>
      </c>
      <c r="AJ78">
        <v>3034.0354666666667</v>
      </c>
      <c r="AK78">
        <v>6151.5561333333335</v>
      </c>
    </row>
    <row r="79" spans="3:37" x14ac:dyDescent="0.25">
      <c r="C79">
        <v>2356.6999999999998</v>
      </c>
      <c r="D79">
        <v>4237.0079999999998</v>
      </c>
      <c r="E79">
        <v>9769.9079999999994</v>
      </c>
      <c r="F79">
        <v>15869.755999999999</v>
      </c>
      <c r="G79">
        <v>19412.851999999999</v>
      </c>
      <c r="I79">
        <v>303.92</v>
      </c>
      <c r="J79">
        <v>462.5</v>
      </c>
      <c r="K79">
        <v>961.68399999999997</v>
      </c>
      <c r="L79">
        <v>2238.12</v>
      </c>
      <c r="M79">
        <v>4219.2</v>
      </c>
      <c r="O79">
        <v>690.56426666666664</v>
      </c>
      <c r="P79">
        <v>1295.8089333333317</v>
      </c>
      <c r="Q79">
        <v>3601.310399999998</v>
      </c>
      <c r="R79">
        <v>5658.8034666666617</v>
      </c>
      <c r="S79">
        <v>6775.1894666666622</v>
      </c>
      <c r="U79">
        <v>65.382533333333384</v>
      </c>
      <c r="V79">
        <v>131.86560000000031</v>
      </c>
      <c r="W79">
        <v>354.50720000000018</v>
      </c>
      <c r="X79">
        <v>701.51520000000005</v>
      </c>
      <c r="Y79">
        <v>1386.4373333333331</v>
      </c>
      <c r="AA79">
        <v>3213.9693333333339</v>
      </c>
      <c r="AB79">
        <v>6205.9369333333316</v>
      </c>
      <c r="AC79">
        <v>14695.545333333328</v>
      </c>
      <c r="AD79">
        <v>26284.486133333336</v>
      </c>
      <c r="AE79">
        <v>35427.779866666649</v>
      </c>
      <c r="AG79">
        <v>313.70653333333348</v>
      </c>
      <c r="AH79">
        <v>597.11706666666657</v>
      </c>
      <c r="AI79">
        <v>1523.1319999999994</v>
      </c>
      <c r="AJ79">
        <v>3067.5357333333354</v>
      </c>
      <c r="AK79">
        <v>6165.0087999999978</v>
      </c>
    </row>
    <row r="80" spans="3:37" x14ac:dyDescent="0.25">
      <c r="C80">
        <v>2387.6959999999999</v>
      </c>
      <c r="D80">
        <v>4170.9679999999998</v>
      </c>
      <c r="E80">
        <v>9739.3680000000004</v>
      </c>
      <c r="F80">
        <v>15922.856</v>
      </c>
      <c r="G80">
        <v>19572.356</v>
      </c>
      <c r="I80">
        <v>278.71600000000001</v>
      </c>
      <c r="J80">
        <v>411.32</v>
      </c>
      <c r="K80">
        <v>1008.18</v>
      </c>
      <c r="L80">
        <v>2335.0839999999998</v>
      </c>
      <c r="M80">
        <v>4442.2</v>
      </c>
      <c r="O80">
        <v>697.88813333333371</v>
      </c>
      <c r="P80">
        <v>1311.6297333333337</v>
      </c>
      <c r="Q80">
        <v>3661.6765333333342</v>
      </c>
      <c r="R80">
        <v>5642.9854666666661</v>
      </c>
      <c r="S80">
        <v>6636.2497333333295</v>
      </c>
      <c r="U80">
        <v>71.352666666666778</v>
      </c>
      <c r="V80">
        <v>137.52800000000016</v>
      </c>
      <c r="W80">
        <v>343.21546666666677</v>
      </c>
      <c r="X80">
        <v>682.57560000000035</v>
      </c>
      <c r="Y80">
        <v>1496.660800000001</v>
      </c>
      <c r="AA80">
        <v>3236.3430666666668</v>
      </c>
      <c r="AB80">
        <v>6232.4484000000048</v>
      </c>
      <c r="AC80">
        <v>14758.497866666668</v>
      </c>
      <c r="AD80">
        <v>26459.161733333342</v>
      </c>
      <c r="AE80">
        <v>35601.068666666673</v>
      </c>
      <c r="AG80">
        <v>312.18093333333343</v>
      </c>
      <c r="AH80">
        <v>602.46373333333349</v>
      </c>
      <c r="AI80">
        <v>1497.902399999999</v>
      </c>
      <c r="AJ80">
        <v>3038.3337333333334</v>
      </c>
      <c r="AK80">
        <v>6154.9050666666699</v>
      </c>
    </row>
    <row r="81" spans="3:37" x14ac:dyDescent="0.25">
      <c r="C81">
        <v>2391.6480000000001</v>
      </c>
      <c r="D81">
        <v>4204.8280000000004</v>
      </c>
      <c r="E81">
        <v>9832.5959999999995</v>
      </c>
      <c r="F81">
        <v>15890.672</v>
      </c>
      <c r="G81">
        <v>19003.315999999999</v>
      </c>
      <c r="I81">
        <v>275.00799999999998</v>
      </c>
      <c r="J81">
        <v>449.00400000000002</v>
      </c>
      <c r="K81">
        <v>899.78</v>
      </c>
      <c r="L81">
        <v>2058.7600000000002</v>
      </c>
      <c r="M81">
        <v>4682.8720000000003</v>
      </c>
      <c r="O81">
        <v>698.18639999999994</v>
      </c>
      <c r="P81">
        <v>1319.085866666667</v>
      </c>
      <c r="Q81">
        <v>3666.869866666666</v>
      </c>
      <c r="R81">
        <v>5668.7545333333337</v>
      </c>
      <c r="S81">
        <v>6562.1642666666685</v>
      </c>
      <c r="U81">
        <v>71.722799999999935</v>
      </c>
      <c r="V81">
        <v>142.97560000000027</v>
      </c>
      <c r="W81">
        <v>333.19279999999992</v>
      </c>
      <c r="X81">
        <v>694.34853333333308</v>
      </c>
      <c r="Y81">
        <v>1496.7806666666672</v>
      </c>
      <c r="AA81">
        <v>3252.3762666666667</v>
      </c>
      <c r="AB81">
        <v>6255.914399999996</v>
      </c>
      <c r="AC81">
        <v>14802.524000000001</v>
      </c>
      <c r="AD81">
        <v>26626.382266666671</v>
      </c>
      <c r="AE81">
        <v>35573.00026666667</v>
      </c>
      <c r="AG81">
        <v>321.86786666666694</v>
      </c>
      <c r="AH81">
        <v>603.11586666666653</v>
      </c>
      <c r="AI81">
        <v>1529.0194666666673</v>
      </c>
      <c r="AJ81">
        <v>3083.4960000000019</v>
      </c>
      <c r="AK81">
        <v>6186.5494666666664</v>
      </c>
    </row>
    <row r="82" spans="3:37" x14ac:dyDescent="0.25">
      <c r="C82">
        <v>2387.252</v>
      </c>
      <c r="D82">
        <v>4253.6480000000001</v>
      </c>
      <c r="E82">
        <v>9869.3799999999992</v>
      </c>
      <c r="F82">
        <v>15941.28</v>
      </c>
      <c r="G82">
        <v>19333.060000000001</v>
      </c>
      <c r="I82">
        <v>261.62799999999999</v>
      </c>
      <c r="J82">
        <v>465.21199999999999</v>
      </c>
      <c r="K82">
        <v>943.16</v>
      </c>
      <c r="L82">
        <v>2021.528</v>
      </c>
      <c r="M82">
        <v>3883.3040000000001</v>
      </c>
      <c r="O82">
        <v>702.14773333333346</v>
      </c>
      <c r="P82">
        <v>1337.8505333333349</v>
      </c>
      <c r="Q82">
        <v>3714.9508000000014</v>
      </c>
      <c r="R82">
        <v>5801.2341333333252</v>
      </c>
      <c r="S82">
        <v>6516.2359999999999</v>
      </c>
      <c r="U82">
        <v>72.252266666666486</v>
      </c>
      <c r="V82">
        <v>136.78173333333362</v>
      </c>
      <c r="W82">
        <v>339.56226666666663</v>
      </c>
      <c r="X82">
        <v>681.56573333333404</v>
      </c>
      <c r="Y82">
        <v>1417.8506666666678</v>
      </c>
      <c r="AA82">
        <v>3281.9010666666668</v>
      </c>
      <c r="AB82">
        <v>6309.4233333333323</v>
      </c>
      <c r="AC82">
        <v>14888.269199999993</v>
      </c>
      <c r="AD82">
        <v>26694.753599999985</v>
      </c>
      <c r="AE82">
        <v>35583.193866666676</v>
      </c>
      <c r="AG82">
        <v>315.67120000000011</v>
      </c>
      <c r="AH82">
        <v>605.2004000000004</v>
      </c>
      <c r="AI82">
        <v>1512.7940000000003</v>
      </c>
      <c r="AJ82">
        <v>3085.9078666666678</v>
      </c>
      <c r="AK82">
        <v>5994.5877333333347</v>
      </c>
    </row>
    <row r="83" spans="3:37" x14ac:dyDescent="0.25">
      <c r="C83">
        <v>2419.7399999999998</v>
      </c>
      <c r="D83">
        <v>4262.0519999999997</v>
      </c>
      <c r="E83">
        <v>9875.1720000000005</v>
      </c>
      <c r="F83">
        <v>16127.611999999999</v>
      </c>
      <c r="G83">
        <v>19550.668000000001</v>
      </c>
      <c r="I83">
        <v>278.83199999999999</v>
      </c>
      <c r="J83">
        <v>456.56400000000002</v>
      </c>
      <c r="K83">
        <v>1050.3119999999999</v>
      </c>
      <c r="L83">
        <v>2067.7159999999999</v>
      </c>
      <c r="M83">
        <v>4194.2960000000003</v>
      </c>
      <c r="O83">
        <v>704.66733333333264</v>
      </c>
      <c r="P83">
        <v>1344.1214666666665</v>
      </c>
      <c r="Q83">
        <v>3769.1482666666666</v>
      </c>
      <c r="R83">
        <v>5801.1786666666694</v>
      </c>
      <c r="S83">
        <v>6454.1278666666722</v>
      </c>
      <c r="U83">
        <v>67.334266666666664</v>
      </c>
      <c r="V83">
        <v>132.83573333333354</v>
      </c>
      <c r="W83">
        <v>319.36253333333366</v>
      </c>
      <c r="X83">
        <v>596.55253333333337</v>
      </c>
      <c r="Y83">
        <v>1455.1873333333335</v>
      </c>
      <c r="AA83">
        <v>3301.2257333333332</v>
      </c>
      <c r="AB83">
        <v>6348.8635999999997</v>
      </c>
      <c r="AC83">
        <v>15007.034133333325</v>
      </c>
      <c r="AD83">
        <v>26814.592800000024</v>
      </c>
      <c r="AE83">
        <v>35611.420399999988</v>
      </c>
      <c r="AG83">
        <v>321.28440000000001</v>
      </c>
      <c r="AH83">
        <v>599.94986666666671</v>
      </c>
      <c r="AI83">
        <v>1525.0881333333339</v>
      </c>
      <c r="AJ83">
        <v>3010.2735999999982</v>
      </c>
      <c r="AK83">
        <v>6037.8030666666664</v>
      </c>
    </row>
    <row r="84" spans="3:37" x14ac:dyDescent="0.25">
      <c r="C84">
        <v>2409.2640000000001</v>
      </c>
      <c r="D84">
        <v>4278.884</v>
      </c>
      <c r="E84">
        <v>9919.52</v>
      </c>
      <c r="F84">
        <v>16410.828000000001</v>
      </c>
      <c r="G84">
        <v>19535.527999999998</v>
      </c>
      <c r="I84">
        <v>268.18799999999999</v>
      </c>
      <c r="J84">
        <v>372.47199999999998</v>
      </c>
      <c r="K84">
        <v>989.19600000000003</v>
      </c>
      <c r="L84">
        <v>2088.0079999999998</v>
      </c>
      <c r="M84">
        <v>4286.8280000000004</v>
      </c>
      <c r="O84">
        <v>719.51346666666666</v>
      </c>
      <c r="P84">
        <v>1359.4301333333337</v>
      </c>
      <c r="Q84">
        <v>3788.9535999999998</v>
      </c>
      <c r="R84">
        <v>5912.4260000000022</v>
      </c>
      <c r="S84">
        <v>6596.564800000001</v>
      </c>
      <c r="U84">
        <v>66.002399999999909</v>
      </c>
      <c r="V84">
        <v>142.55319999999932</v>
      </c>
      <c r="W84">
        <v>312.7234666666667</v>
      </c>
      <c r="X84">
        <v>728.6342666666668</v>
      </c>
      <c r="Y84">
        <v>1299.4486666666664</v>
      </c>
      <c r="AA84">
        <v>3316.1532000000007</v>
      </c>
      <c r="AB84">
        <v>6394.2266666666674</v>
      </c>
      <c r="AC84">
        <v>15119.094399999996</v>
      </c>
      <c r="AD84">
        <v>26966.475333333317</v>
      </c>
      <c r="AE84">
        <v>35744.016533333335</v>
      </c>
      <c r="AG84">
        <v>318.57119999999998</v>
      </c>
      <c r="AH84">
        <v>620.88360000000011</v>
      </c>
      <c r="AI84">
        <v>1490.0685333333327</v>
      </c>
      <c r="AJ84">
        <v>3076.8993333333319</v>
      </c>
      <c r="AK84">
        <v>6081.1369333333296</v>
      </c>
    </row>
    <row r="85" spans="3:37" x14ac:dyDescent="0.25">
      <c r="C85">
        <v>2446.7719999999999</v>
      </c>
      <c r="D85">
        <v>4328.9840000000004</v>
      </c>
      <c r="E85">
        <v>10125.092000000001</v>
      </c>
      <c r="F85">
        <v>16377.58</v>
      </c>
      <c r="G85">
        <v>19808.772000000001</v>
      </c>
      <c r="I85">
        <v>266.49200000000002</v>
      </c>
      <c r="J85">
        <v>404.72399999999999</v>
      </c>
      <c r="K85">
        <v>1127.6600000000001</v>
      </c>
      <c r="L85">
        <v>1915.4159999999999</v>
      </c>
      <c r="M85">
        <v>4000.8679999999999</v>
      </c>
      <c r="O85">
        <v>723.35813333333329</v>
      </c>
      <c r="P85">
        <v>1358.82</v>
      </c>
      <c r="Q85">
        <v>3796.1047999999992</v>
      </c>
      <c r="R85">
        <v>5860.4195999999993</v>
      </c>
      <c r="S85">
        <v>6649.2217333333301</v>
      </c>
      <c r="U85">
        <v>69.689733333333166</v>
      </c>
      <c r="V85">
        <v>135.7405333333335</v>
      </c>
      <c r="W85">
        <v>368.04586666666683</v>
      </c>
      <c r="X85">
        <v>621.21599999999967</v>
      </c>
      <c r="Y85">
        <v>1462.7062666666666</v>
      </c>
      <c r="AA85">
        <v>3336.7631999999985</v>
      </c>
      <c r="AB85">
        <v>6409.6760000000004</v>
      </c>
      <c r="AC85">
        <v>15193.3424</v>
      </c>
      <c r="AD85">
        <v>27044.77480000001</v>
      </c>
      <c r="AE85">
        <v>35746.964933333336</v>
      </c>
      <c r="AG85">
        <v>307.90039999999999</v>
      </c>
      <c r="AH85">
        <v>606.03173333333382</v>
      </c>
      <c r="AI85">
        <v>1506.5842666666665</v>
      </c>
      <c r="AJ85">
        <v>3044.921600000001</v>
      </c>
      <c r="AK85">
        <v>5984.6441333333314</v>
      </c>
    </row>
    <row r="86" spans="3:37" x14ac:dyDescent="0.25">
      <c r="C86">
        <v>2481.6480000000001</v>
      </c>
      <c r="D86">
        <v>4316.0959999999995</v>
      </c>
      <c r="E86">
        <v>10128.632</v>
      </c>
      <c r="F86">
        <v>16403.995999999999</v>
      </c>
      <c r="G86">
        <v>20132.491999999998</v>
      </c>
      <c r="I86">
        <v>294.00400000000002</v>
      </c>
      <c r="J86">
        <v>434.76</v>
      </c>
      <c r="K86">
        <v>1014.076</v>
      </c>
      <c r="L86">
        <v>1811.64</v>
      </c>
      <c r="M86">
        <v>4298.192</v>
      </c>
      <c r="O86">
        <v>732.33666666666716</v>
      </c>
      <c r="P86">
        <v>1364.3235999999999</v>
      </c>
      <c r="Q86">
        <v>3816.3808000000031</v>
      </c>
      <c r="R86">
        <v>5906.9042666666637</v>
      </c>
      <c r="S86">
        <v>6489.922533333327</v>
      </c>
      <c r="U86">
        <v>69.203333333333291</v>
      </c>
      <c r="V86">
        <v>143.96520000000018</v>
      </c>
      <c r="W86">
        <v>349.08826666666658</v>
      </c>
      <c r="X86">
        <v>722.3193333333337</v>
      </c>
      <c r="Y86">
        <v>1351.3024000000007</v>
      </c>
      <c r="AA86">
        <v>3355.3942666666671</v>
      </c>
      <c r="AB86">
        <v>6444.6265333333367</v>
      </c>
      <c r="AC86">
        <v>15286.934400000002</v>
      </c>
      <c r="AD86">
        <v>27162.528799999993</v>
      </c>
      <c r="AE86">
        <v>35756.703333333324</v>
      </c>
      <c r="AG86">
        <v>320.47453333333345</v>
      </c>
      <c r="AH86">
        <v>609.53479999999979</v>
      </c>
      <c r="AI86">
        <v>1517.6231999999995</v>
      </c>
      <c r="AJ86">
        <v>3131.2699999999995</v>
      </c>
      <c r="AK86">
        <v>5907.3181333333341</v>
      </c>
    </row>
    <row r="87" spans="3:37" x14ac:dyDescent="0.25">
      <c r="C87">
        <v>2455.788</v>
      </c>
      <c r="D87">
        <v>4360.9319999999998</v>
      </c>
      <c r="E87">
        <v>10292.548000000001</v>
      </c>
      <c r="F87">
        <v>16095.332</v>
      </c>
      <c r="G87">
        <v>19299.268</v>
      </c>
      <c r="I87">
        <v>306.92399999999998</v>
      </c>
      <c r="J87">
        <v>456.68400000000003</v>
      </c>
      <c r="K87">
        <v>906.53200000000004</v>
      </c>
      <c r="L87">
        <v>1832.432</v>
      </c>
      <c r="M87">
        <v>4836.6400000000003</v>
      </c>
      <c r="O87">
        <v>739.82986666666716</v>
      </c>
      <c r="P87">
        <v>1376.0890666666667</v>
      </c>
      <c r="Q87">
        <v>3818.7189333333322</v>
      </c>
      <c r="R87">
        <v>5938.7494666666698</v>
      </c>
      <c r="S87">
        <v>6302.4284000000007</v>
      </c>
      <c r="U87">
        <v>69.122800000000041</v>
      </c>
      <c r="V87">
        <v>146.20200000000011</v>
      </c>
      <c r="W87">
        <v>337.64053333333283</v>
      </c>
      <c r="X87">
        <v>694.11346666666725</v>
      </c>
      <c r="Y87">
        <v>1429.8293333333331</v>
      </c>
      <c r="AA87">
        <v>3381.183199999999</v>
      </c>
      <c r="AB87">
        <v>6485.7029333333339</v>
      </c>
      <c r="AC87">
        <v>15376.056533333332</v>
      </c>
      <c r="AD87">
        <v>27289.165466666644</v>
      </c>
      <c r="AE87">
        <v>35692.494533333338</v>
      </c>
      <c r="AG87">
        <v>317.43666666666672</v>
      </c>
      <c r="AH87">
        <v>611.12146666666683</v>
      </c>
      <c r="AI87">
        <v>1478.6789333333336</v>
      </c>
      <c r="AJ87">
        <v>3169.4033333333336</v>
      </c>
      <c r="AK87">
        <v>6162.2085333333371</v>
      </c>
    </row>
    <row r="88" spans="3:37" x14ac:dyDescent="0.25">
      <c r="C88">
        <v>2492.1799999999998</v>
      </c>
      <c r="D88">
        <v>4398.0919999999996</v>
      </c>
      <c r="E88">
        <v>10350.191999999999</v>
      </c>
      <c r="F88">
        <v>16370.868</v>
      </c>
      <c r="G88">
        <v>19533.063999999998</v>
      </c>
      <c r="I88">
        <v>290.71199999999999</v>
      </c>
      <c r="J88">
        <v>408.81599999999997</v>
      </c>
      <c r="K88">
        <v>1000.8680000000001</v>
      </c>
      <c r="L88">
        <v>2449.3359999999998</v>
      </c>
      <c r="M88">
        <v>4292.3239999999996</v>
      </c>
      <c r="O88">
        <v>732.756666666667</v>
      </c>
      <c r="P88">
        <v>1407.9642666666664</v>
      </c>
      <c r="Q88">
        <v>3854.1261333333332</v>
      </c>
      <c r="R88">
        <v>5968.0448000000024</v>
      </c>
      <c r="S88">
        <v>6230.4925333333304</v>
      </c>
      <c r="U88">
        <v>73.633199999999988</v>
      </c>
      <c r="V88">
        <v>136.92613333333318</v>
      </c>
      <c r="W88">
        <v>353.59733333333304</v>
      </c>
      <c r="X88">
        <v>697.3134666666657</v>
      </c>
      <c r="Y88">
        <v>1247.047866666667</v>
      </c>
      <c r="AA88">
        <v>3398.9937333333346</v>
      </c>
      <c r="AB88">
        <v>6533.8944000000047</v>
      </c>
      <c r="AC88">
        <v>15474.641333333346</v>
      </c>
      <c r="AD88">
        <v>27331.378400000012</v>
      </c>
      <c r="AE88">
        <v>35784.930133333342</v>
      </c>
      <c r="AG88">
        <v>320.73026666666641</v>
      </c>
      <c r="AH88">
        <v>619.42213333333393</v>
      </c>
      <c r="AI88">
        <v>1498.3999999999994</v>
      </c>
      <c r="AJ88">
        <v>3079.7779999999993</v>
      </c>
      <c r="AK88">
        <v>6011.8843999999963</v>
      </c>
    </row>
    <row r="89" spans="3:37" x14ac:dyDescent="0.25">
      <c r="C89">
        <v>2598.4879999999998</v>
      </c>
      <c r="D89">
        <v>4383.5600000000004</v>
      </c>
      <c r="E89">
        <v>10415.540000000001</v>
      </c>
      <c r="F89">
        <v>16368.2</v>
      </c>
      <c r="G89">
        <v>19397.063999999998</v>
      </c>
      <c r="I89">
        <v>283.75599999999997</v>
      </c>
      <c r="J89">
        <v>388.53199999999998</v>
      </c>
      <c r="K89">
        <v>836.95600000000002</v>
      </c>
      <c r="L89">
        <v>2066.4920000000002</v>
      </c>
      <c r="M89">
        <v>4141.9279999999999</v>
      </c>
      <c r="O89">
        <v>742.18866666666622</v>
      </c>
      <c r="P89">
        <v>1413.1802666666683</v>
      </c>
      <c r="Q89">
        <v>3847.9702666666644</v>
      </c>
      <c r="R89">
        <v>5999.8042666666652</v>
      </c>
      <c r="S89">
        <v>6221.4477333333325</v>
      </c>
      <c r="U89">
        <v>76.453333333333546</v>
      </c>
      <c r="V89">
        <v>133.24826666666661</v>
      </c>
      <c r="W89">
        <v>347.46759999999989</v>
      </c>
      <c r="X89">
        <v>677.67093333333332</v>
      </c>
      <c r="Y89">
        <v>1331.8805333333335</v>
      </c>
      <c r="AA89">
        <v>3421.494533333333</v>
      </c>
      <c r="AB89">
        <v>6573.1501333333308</v>
      </c>
      <c r="AC89">
        <v>15552.255066666668</v>
      </c>
      <c r="AD89">
        <v>27432.72079999997</v>
      </c>
      <c r="AE89">
        <v>35627.575733333317</v>
      </c>
      <c r="AG89">
        <v>326.42746666666699</v>
      </c>
      <c r="AH89">
        <v>614.65573333333293</v>
      </c>
      <c r="AI89">
        <v>1503.8177333333338</v>
      </c>
      <c r="AJ89">
        <v>3123.0770666666672</v>
      </c>
      <c r="AK89">
        <v>6004.6834666666682</v>
      </c>
    </row>
    <row r="90" spans="3:37" x14ac:dyDescent="0.25">
      <c r="C90">
        <v>2620.944</v>
      </c>
      <c r="D90">
        <v>4443.5439999999999</v>
      </c>
      <c r="E90">
        <v>10401.716</v>
      </c>
      <c r="F90">
        <v>16290.451999999999</v>
      </c>
      <c r="G90">
        <v>19392.815999999999</v>
      </c>
      <c r="I90">
        <v>288.16800000000001</v>
      </c>
      <c r="J90">
        <v>465</v>
      </c>
      <c r="K90">
        <v>819.23199999999997</v>
      </c>
      <c r="L90">
        <v>2043.8520000000001</v>
      </c>
      <c r="M90">
        <v>4521.96</v>
      </c>
      <c r="O90">
        <v>758.04053333333331</v>
      </c>
      <c r="P90">
        <v>1432.0580000000011</v>
      </c>
      <c r="Q90">
        <v>3845.3556000000012</v>
      </c>
      <c r="R90">
        <v>6023.1059999999961</v>
      </c>
      <c r="S90">
        <v>6262.9790666666659</v>
      </c>
      <c r="U90">
        <v>70.571599999999776</v>
      </c>
      <c r="V90">
        <v>133.4121333333334</v>
      </c>
      <c r="W90">
        <v>336.99893333333324</v>
      </c>
      <c r="X90">
        <v>709.54253333333372</v>
      </c>
      <c r="Y90">
        <v>1348.9713333333323</v>
      </c>
      <c r="AA90">
        <v>3432.0797333333326</v>
      </c>
      <c r="AB90">
        <v>6620.0422666666636</v>
      </c>
      <c r="AC90">
        <v>15566.152666666658</v>
      </c>
      <c r="AD90">
        <v>27584.615066666658</v>
      </c>
      <c r="AE90">
        <v>35785.018533333307</v>
      </c>
      <c r="AG90">
        <v>323.35959999999983</v>
      </c>
      <c r="AH90">
        <v>608.32493333333287</v>
      </c>
      <c r="AI90">
        <v>1524.2901333333325</v>
      </c>
      <c r="AJ90">
        <v>3046.7073333333333</v>
      </c>
      <c r="AK90">
        <v>6159.8956000000026</v>
      </c>
    </row>
    <row r="91" spans="3:37" x14ac:dyDescent="0.25">
      <c r="C91">
        <v>2609.9560000000001</v>
      </c>
      <c r="D91">
        <v>4504.8879999999999</v>
      </c>
      <c r="E91">
        <v>10553.04</v>
      </c>
      <c r="F91">
        <v>16437.624</v>
      </c>
      <c r="G91">
        <v>20228.288</v>
      </c>
      <c r="I91">
        <v>272.93200000000002</v>
      </c>
      <c r="J91">
        <v>470.70400000000001</v>
      </c>
      <c r="K91">
        <v>1120.6199999999999</v>
      </c>
      <c r="L91">
        <v>1933.94</v>
      </c>
      <c r="M91">
        <v>4359.0479999999998</v>
      </c>
      <c r="O91">
        <v>760.6146666666674</v>
      </c>
      <c r="P91">
        <v>1422.4616000000001</v>
      </c>
      <c r="Q91">
        <v>3808.7829333333329</v>
      </c>
      <c r="R91">
        <v>6089.2063999999982</v>
      </c>
      <c r="S91">
        <v>6214.9291999999987</v>
      </c>
      <c r="U91">
        <v>67.274666666666718</v>
      </c>
      <c r="V91">
        <v>131.89399999999995</v>
      </c>
      <c r="W91">
        <v>353.80999999999983</v>
      </c>
      <c r="X91">
        <v>768.99453333333372</v>
      </c>
      <c r="Y91">
        <v>1418.3327999999995</v>
      </c>
      <c r="AA91">
        <v>3454.2333333333336</v>
      </c>
      <c r="AB91">
        <v>6640.9986666666709</v>
      </c>
      <c r="AC91">
        <v>15598.114400000002</v>
      </c>
      <c r="AD91">
        <v>27654.927199999973</v>
      </c>
      <c r="AE91">
        <v>35621.964133333342</v>
      </c>
      <c r="AG91">
        <v>318.56079999999992</v>
      </c>
      <c r="AH91">
        <v>601.03666666666652</v>
      </c>
      <c r="AI91">
        <v>1520.100133333334</v>
      </c>
      <c r="AJ91">
        <v>3083.8001333333318</v>
      </c>
      <c r="AK91">
        <v>6013.9362666666693</v>
      </c>
    </row>
    <row r="92" spans="3:37" x14ac:dyDescent="0.25">
      <c r="C92">
        <v>2622.3159999999998</v>
      </c>
      <c r="D92">
        <v>4561.28</v>
      </c>
      <c r="E92">
        <v>10564.472</v>
      </c>
      <c r="F92">
        <v>16620.988000000001</v>
      </c>
      <c r="G92">
        <v>20068.052</v>
      </c>
      <c r="I92">
        <v>297.52</v>
      </c>
      <c r="J92">
        <v>425.904</v>
      </c>
      <c r="K92">
        <v>918.976</v>
      </c>
      <c r="L92">
        <v>1942.46</v>
      </c>
      <c r="M92">
        <v>4437.6279999999997</v>
      </c>
      <c r="O92">
        <v>764.33320000000015</v>
      </c>
      <c r="P92">
        <v>1422.7606666666675</v>
      </c>
      <c r="Q92">
        <v>3820.3651999999993</v>
      </c>
      <c r="R92">
        <v>6127.7185333333373</v>
      </c>
      <c r="S92">
        <v>6119.6492000000007</v>
      </c>
      <c r="U92">
        <v>68.968933333333439</v>
      </c>
      <c r="V92">
        <v>132.69186666666639</v>
      </c>
      <c r="W92">
        <v>346.33640000000037</v>
      </c>
      <c r="X92">
        <v>671.84120000000019</v>
      </c>
      <c r="Y92">
        <v>1388.7026666666661</v>
      </c>
      <c r="AA92">
        <v>3482.5462666666681</v>
      </c>
      <c r="AB92">
        <v>6667.7294666666685</v>
      </c>
      <c r="AC92">
        <v>15666.753200000001</v>
      </c>
      <c r="AD92">
        <v>27749.038800000017</v>
      </c>
      <c r="AE92">
        <v>35598.157733333333</v>
      </c>
      <c r="AG92">
        <v>321.28999999999996</v>
      </c>
      <c r="AH92">
        <v>606.09293333333312</v>
      </c>
      <c r="AI92">
        <v>1541.7838666666671</v>
      </c>
      <c r="AJ92">
        <v>3084.3187999999996</v>
      </c>
      <c r="AK92">
        <v>6090.6949333333287</v>
      </c>
    </row>
    <row r="93" spans="3:37" x14ac:dyDescent="0.25">
      <c r="C93">
        <v>2662.42</v>
      </c>
      <c r="D93">
        <v>4642.9920000000002</v>
      </c>
      <c r="E93">
        <v>10735.727999999999</v>
      </c>
      <c r="F93">
        <v>16913.444</v>
      </c>
      <c r="G93">
        <v>19853.392</v>
      </c>
      <c r="I93">
        <v>290.13600000000002</v>
      </c>
      <c r="J93">
        <v>404.35199999999998</v>
      </c>
      <c r="K93">
        <v>974.36</v>
      </c>
      <c r="L93">
        <v>1924.712</v>
      </c>
      <c r="M93">
        <v>4073.6039999999998</v>
      </c>
      <c r="O93">
        <v>773.11066666666648</v>
      </c>
      <c r="P93">
        <v>1437.2133333333343</v>
      </c>
      <c r="Q93">
        <v>3811.9168000000027</v>
      </c>
      <c r="R93">
        <v>6270.9198666666671</v>
      </c>
      <c r="S93">
        <v>6260.7472000000007</v>
      </c>
      <c r="U93">
        <v>68.577733333333455</v>
      </c>
      <c r="V93">
        <v>147.65826666666692</v>
      </c>
      <c r="W93">
        <v>338.43160000000023</v>
      </c>
      <c r="X93">
        <v>693.40319999999986</v>
      </c>
      <c r="Y93">
        <v>1454.7828000000006</v>
      </c>
      <c r="AA93">
        <v>3503.474666666667</v>
      </c>
      <c r="AB93">
        <v>6707.8759999999975</v>
      </c>
      <c r="AC93">
        <v>15749.292533333331</v>
      </c>
      <c r="AD93">
        <v>27884.008400000024</v>
      </c>
      <c r="AE93">
        <v>35637.10346666666</v>
      </c>
      <c r="AG93">
        <v>321.28013333333308</v>
      </c>
      <c r="AH93">
        <v>618.92946666666694</v>
      </c>
      <c r="AI93">
        <v>1545.0097333333342</v>
      </c>
      <c r="AJ93">
        <v>3033.7976000000008</v>
      </c>
      <c r="AK93">
        <v>6029.4582666666674</v>
      </c>
    </row>
    <row r="94" spans="3:37" x14ac:dyDescent="0.25">
      <c r="C94">
        <v>2699.8440000000001</v>
      </c>
      <c r="D94">
        <v>4608.6559999999999</v>
      </c>
      <c r="E94">
        <v>10767.124</v>
      </c>
      <c r="F94">
        <v>16959.196</v>
      </c>
      <c r="G94">
        <v>20677.344000000001</v>
      </c>
      <c r="I94">
        <v>293.32</v>
      </c>
      <c r="J94">
        <v>440.72800000000001</v>
      </c>
      <c r="K94">
        <v>1008.484</v>
      </c>
      <c r="L94">
        <v>2127.9839999999999</v>
      </c>
      <c r="M94">
        <v>4454.1279999999997</v>
      </c>
      <c r="O94">
        <v>773.35679999999979</v>
      </c>
      <c r="P94">
        <v>1445.1676000000004</v>
      </c>
      <c r="Q94">
        <v>3807.0669333333312</v>
      </c>
      <c r="R94">
        <v>6340.8888000000015</v>
      </c>
      <c r="S94">
        <v>6313.0442666666686</v>
      </c>
      <c r="U94">
        <v>74.366133333333337</v>
      </c>
      <c r="V94">
        <v>137.65133333333367</v>
      </c>
      <c r="W94">
        <v>335.56853333333316</v>
      </c>
      <c r="X94">
        <v>660.17853333333369</v>
      </c>
      <c r="Y94">
        <v>1519.8581333333341</v>
      </c>
      <c r="AA94">
        <v>3525.9757333333323</v>
      </c>
      <c r="AB94">
        <v>6744.2883999999985</v>
      </c>
      <c r="AC94">
        <v>15819.415733333333</v>
      </c>
      <c r="AD94">
        <v>27938.24586666665</v>
      </c>
      <c r="AE94">
        <v>35570.890933333321</v>
      </c>
      <c r="AG94">
        <v>321.92986666666695</v>
      </c>
      <c r="AH94">
        <v>616.92519999999945</v>
      </c>
      <c r="AI94">
        <v>1496.032799999999</v>
      </c>
      <c r="AJ94">
        <v>3079.5873333333334</v>
      </c>
      <c r="AK94">
        <v>6046.1861333333345</v>
      </c>
    </row>
    <row r="95" spans="3:37" x14ac:dyDescent="0.25">
      <c r="C95">
        <v>2685.0680000000002</v>
      </c>
      <c r="D95">
        <v>4650.32</v>
      </c>
      <c r="E95">
        <v>10833.832</v>
      </c>
      <c r="F95">
        <v>17056.552</v>
      </c>
      <c r="G95">
        <v>19972.387999999999</v>
      </c>
      <c r="I95">
        <v>292.77600000000001</v>
      </c>
      <c r="J95">
        <v>440.536</v>
      </c>
      <c r="K95">
        <v>1033.684</v>
      </c>
      <c r="L95">
        <v>1905.14</v>
      </c>
      <c r="M95">
        <v>4578.5320000000002</v>
      </c>
      <c r="O95">
        <v>782.61186666666674</v>
      </c>
      <c r="P95">
        <v>1459.6459999999997</v>
      </c>
      <c r="Q95">
        <v>3803.8598666666699</v>
      </c>
      <c r="R95">
        <v>6337.5317333333296</v>
      </c>
      <c r="S95">
        <v>6331.1598666666678</v>
      </c>
      <c r="U95">
        <v>69.45106666666662</v>
      </c>
      <c r="V95">
        <v>131.84026666666699</v>
      </c>
      <c r="W95">
        <v>353.67293333333333</v>
      </c>
      <c r="X95">
        <v>714.62826666666683</v>
      </c>
      <c r="Y95">
        <v>1359.6774666666668</v>
      </c>
      <c r="AA95">
        <v>3549.2449333333316</v>
      </c>
      <c r="AB95">
        <v>6781.1820000000043</v>
      </c>
      <c r="AC95">
        <v>15867.304933333324</v>
      </c>
      <c r="AD95">
        <v>28038.324533333347</v>
      </c>
      <c r="AE95">
        <v>35714.182800000002</v>
      </c>
      <c r="AG95">
        <v>315.37426666666676</v>
      </c>
      <c r="AH95">
        <v>609.54613333333327</v>
      </c>
      <c r="AI95">
        <v>1519.979066666667</v>
      </c>
      <c r="AJ95">
        <v>3053.4866666666676</v>
      </c>
      <c r="AK95">
        <v>5989.0585333333374</v>
      </c>
    </row>
    <row r="96" spans="3:37" x14ac:dyDescent="0.25">
      <c r="C96">
        <v>2713.0079999999998</v>
      </c>
      <c r="D96">
        <v>4706.62</v>
      </c>
      <c r="E96">
        <v>10865.976000000001</v>
      </c>
      <c r="F96">
        <v>17338.955999999998</v>
      </c>
      <c r="G96">
        <v>19765.468000000001</v>
      </c>
      <c r="I96">
        <v>292.87599999999998</v>
      </c>
      <c r="J96">
        <v>471.70800000000003</v>
      </c>
      <c r="K96">
        <v>1030.232</v>
      </c>
      <c r="L96">
        <v>1986.556</v>
      </c>
      <c r="M96">
        <v>4250.3519999999999</v>
      </c>
      <c r="O96">
        <v>784.84613333333368</v>
      </c>
      <c r="P96">
        <v>1489.0266666666662</v>
      </c>
      <c r="Q96">
        <v>3842.9505333333309</v>
      </c>
      <c r="R96">
        <v>6330.7025333333322</v>
      </c>
      <c r="S96">
        <v>6324.2657333333318</v>
      </c>
      <c r="U96">
        <v>71.691600000000179</v>
      </c>
      <c r="V96">
        <v>138.54626666666647</v>
      </c>
      <c r="W96">
        <v>341.8424000000004</v>
      </c>
      <c r="X96">
        <v>681.95426666666674</v>
      </c>
      <c r="Y96">
        <v>1362.3674666666673</v>
      </c>
      <c r="AA96">
        <v>3579.7850666666664</v>
      </c>
      <c r="AB96">
        <v>6825.8922666666695</v>
      </c>
      <c r="AC96">
        <v>15917.03079999999</v>
      </c>
      <c r="AD96">
        <v>28176.124666666663</v>
      </c>
      <c r="AE96">
        <v>35693.511866666682</v>
      </c>
      <c r="AG96">
        <v>319.97133333333323</v>
      </c>
      <c r="AH96">
        <v>615.84466666666663</v>
      </c>
      <c r="AI96">
        <v>1517.0408000000007</v>
      </c>
      <c r="AJ96">
        <v>3036.9563999999982</v>
      </c>
      <c r="AK96">
        <v>6052.2088000000003</v>
      </c>
    </row>
    <row r="97" spans="3:37" x14ac:dyDescent="0.25">
      <c r="C97">
        <v>2711.4119999999998</v>
      </c>
      <c r="D97">
        <v>4788.7240000000002</v>
      </c>
      <c r="E97">
        <v>10846.74</v>
      </c>
      <c r="F97">
        <v>17291.995999999999</v>
      </c>
      <c r="G97">
        <v>19259.848000000002</v>
      </c>
      <c r="I97">
        <v>279.48399999999998</v>
      </c>
      <c r="J97">
        <v>404.08800000000002</v>
      </c>
      <c r="K97">
        <v>1014.348</v>
      </c>
      <c r="L97">
        <v>2169.04</v>
      </c>
      <c r="M97">
        <v>3655.596</v>
      </c>
      <c r="O97">
        <v>790.49653333333299</v>
      </c>
      <c r="P97">
        <v>1502.5646666666669</v>
      </c>
      <c r="Q97">
        <v>3813.235866666666</v>
      </c>
      <c r="R97">
        <v>6360.2117333333335</v>
      </c>
      <c r="S97">
        <v>6431.3061333333299</v>
      </c>
      <c r="U97">
        <v>74.120800000000244</v>
      </c>
      <c r="V97">
        <v>129.35586666666683</v>
      </c>
      <c r="W97">
        <v>345.36559999999974</v>
      </c>
      <c r="X97">
        <v>681.85293333333311</v>
      </c>
      <c r="Y97">
        <v>1345.6073333333338</v>
      </c>
      <c r="AA97">
        <v>3599.8824000000009</v>
      </c>
      <c r="AB97">
        <v>6854.8131999999978</v>
      </c>
      <c r="AC97">
        <v>15934.500666666656</v>
      </c>
      <c r="AD97">
        <v>28352.444800000005</v>
      </c>
      <c r="AE97">
        <v>35729.985866666662</v>
      </c>
      <c r="AG97">
        <v>319.79306666666673</v>
      </c>
      <c r="AH97">
        <v>615.00493333333327</v>
      </c>
      <c r="AI97">
        <v>1501.2175999999999</v>
      </c>
      <c r="AJ97">
        <v>3003.2067999999986</v>
      </c>
      <c r="AK97">
        <v>6120.6398666666664</v>
      </c>
    </row>
    <row r="98" spans="3:37" x14ac:dyDescent="0.25">
      <c r="C98">
        <v>2763.02</v>
      </c>
      <c r="D98">
        <v>4778.3760000000002</v>
      </c>
      <c r="E98">
        <v>10866.788</v>
      </c>
      <c r="F98">
        <v>17027.923999999999</v>
      </c>
      <c r="G98">
        <v>19650.116000000002</v>
      </c>
      <c r="I98">
        <v>315.67200000000003</v>
      </c>
      <c r="J98">
        <v>449.80399999999997</v>
      </c>
      <c r="K98">
        <v>854.8</v>
      </c>
      <c r="L98">
        <v>1825.768</v>
      </c>
      <c r="M98">
        <v>4265.3159999999998</v>
      </c>
      <c r="O98">
        <v>788.53666666666629</v>
      </c>
      <c r="P98">
        <v>1501.7273333333349</v>
      </c>
      <c r="Q98">
        <v>3865.1987999999988</v>
      </c>
      <c r="R98">
        <v>6478.4670666666634</v>
      </c>
      <c r="S98">
        <v>6352.9725333333317</v>
      </c>
      <c r="U98">
        <v>68.371866666666733</v>
      </c>
      <c r="V98">
        <v>123.39333333333352</v>
      </c>
      <c r="W98">
        <v>354.36533333333324</v>
      </c>
      <c r="X98">
        <v>719.28146666666635</v>
      </c>
      <c r="Y98">
        <v>1443.476533333333</v>
      </c>
      <c r="AA98">
        <v>3599.9430666666644</v>
      </c>
      <c r="AB98">
        <v>6891.1804000000056</v>
      </c>
      <c r="AC98">
        <v>15980.4308</v>
      </c>
      <c r="AD98">
        <v>28535.616399999995</v>
      </c>
      <c r="AE98">
        <v>35572.789333333327</v>
      </c>
      <c r="AG98">
        <v>317.01266666666686</v>
      </c>
      <c r="AH98">
        <v>608.65599999999949</v>
      </c>
      <c r="AI98">
        <v>1515.859466666667</v>
      </c>
      <c r="AJ98">
        <v>3078.5516000000002</v>
      </c>
      <c r="AK98">
        <v>6081.5079999999962</v>
      </c>
    </row>
    <row r="99" spans="3:37" x14ac:dyDescent="0.25">
      <c r="C99">
        <v>2743.38</v>
      </c>
      <c r="D99">
        <v>4776.6760000000004</v>
      </c>
      <c r="E99">
        <v>10839.804</v>
      </c>
      <c r="F99">
        <v>17344.831999999999</v>
      </c>
      <c r="G99">
        <v>19711.516</v>
      </c>
      <c r="I99">
        <v>284.00799999999998</v>
      </c>
      <c r="J99">
        <v>476.22800000000001</v>
      </c>
      <c r="K99">
        <v>981.42399999999998</v>
      </c>
      <c r="L99">
        <v>1912.3720000000001</v>
      </c>
      <c r="M99">
        <v>4583.0479999999998</v>
      </c>
      <c r="O99">
        <v>804.56973333333383</v>
      </c>
      <c r="P99">
        <v>1497.6972000000005</v>
      </c>
      <c r="Q99">
        <v>3869.7249333333311</v>
      </c>
      <c r="R99">
        <v>6404.8292000000019</v>
      </c>
      <c r="S99">
        <v>6242.2038666666685</v>
      </c>
      <c r="U99">
        <v>67.370400000000046</v>
      </c>
      <c r="V99">
        <v>128.52186666666677</v>
      </c>
      <c r="W99">
        <v>343.90906666666666</v>
      </c>
      <c r="X99">
        <v>728.31333333333259</v>
      </c>
      <c r="Y99">
        <v>1524.3883999999994</v>
      </c>
      <c r="AA99">
        <v>3618.3534666666687</v>
      </c>
      <c r="AB99">
        <v>6925.4836000000041</v>
      </c>
      <c r="AC99">
        <v>16042.826533333331</v>
      </c>
      <c r="AD99">
        <v>28567.2932</v>
      </c>
      <c r="AE99">
        <v>35606.913466666694</v>
      </c>
      <c r="AG99">
        <v>317.64879999999994</v>
      </c>
      <c r="AH99">
        <v>602.74560000000008</v>
      </c>
      <c r="AI99">
        <v>1557.6885333333335</v>
      </c>
      <c r="AJ99">
        <v>2986.6074666666673</v>
      </c>
      <c r="AK99">
        <v>6154.1094666666677</v>
      </c>
    </row>
    <row r="100" spans="3:37" x14ac:dyDescent="0.25">
      <c r="C100">
        <v>2728.84</v>
      </c>
      <c r="D100">
        <v>4767.0479999999998</v>
      </c>
      <c r="E100">
        <v>10817.995999999999</v>
      </c>
      <c r="F100">
        <v>17400.887999999999</v>
      </c>
      <c r="G100">
        <v>19376.392</v>
      </c>
      <c r="I100">
        <v>289.3</v>
      </c>
      <c r="J100">
        <v>436.524</v>
      </c>
      <c r="K100">
        <v>953.14400000000001</v>
      </c>
      <c r="L100">
        <v>2172.2719999999999</v>
      </c>
      <c r="M100">
        <v>4509.8919999999998</v>
      </c>
      <c r="O100">
        <v>812.06080000000009</v>
      </c>
      <c r="P100">
        <v>1493.4970666666659</v>
      </c>
      <c r="Q100">
        <v>3891.3938666666672</v>
      </c>
      <c r="R100">
        <v>6373.7265333333326</v>
      </c>
      <c r="S100">
        <v>6179.0485333333354</v>
      </c>
      <c r="U100">
        <v>72.615600000000185</v>
      </c>
      <c r="V100">
        <v>132.45239999999998</v>
      </c>
      <c r="W100">
        <v>313.97693333333314</v>
      </c>
      <c r="X100">
        <v>656.63706666666667</v>
      </c>
      <c r="Y100">
        <v>1355.3884000000007</v>
      </c>
      <c r="AA100">
        <v>3634.7367999999992</v>
      </c>
      <c r="AB100">
        <v>6961.6365333333297</v>
      </c>
      <c r="AC100">
        <v>16105.23866666667</v>
      </c>
      <c r="AD100">
        <v>28747.994799999975</v>
      </c>
      <c r="AE100">
        <v>35606.778666666665</v>
      </c>
      <c r="AG100">
        <v>314.52146666666658</v>
      </c>
      <c r="AH100">
        <v>616.88519999999983</v>
      </c>
      <c r="AI100">
        <v>1529.2643999999998</v>
      </c>
      <c r="AJ100">
        <v>3058.1349333333351</v>
      </c>
      <c r="AK100">
        <v>6070.7230666666683</v>
      </c>
    </row>
    <row r="101" spans="3:37" x14ac:dyDescent="0.25">
      <c r="C101">
        <v>2724.0079999999998</v>
      </c>
      <c r="D101">
        <v>4713.076</v>
      </c>
      <c r="E101">
        <v>10655.56</v>
      </c>
      <c r="F101">
        <v>17362.892</v>
      </c>
      <c r="G101">
        <v>19024.124</v>
      </c>
      <c r="I101">
        <v>281.536</v>
      </c>
      <c r="J101">
        <v>497.24400000000003</v>
      </c>
      <c r="K101">
        <v>995.66</v>
      </c>
      <c r="L101">
        <v>1979.06</v>
      </c>
      <c r="M101">
        <v>4174.46</v>
      </c>
      <c r="O101">
        <v>814.04026666666709</v>
      </c>
      <c r="P101">
        <v>1499.8553333333334</v>
      </c>
      <c r="Q101">
        <v>3953.5723999999996</v>
      </c>
      <c r="R101">
        <v>6369.3858666666665</v>
      </c>
      <c r="S101">
        <v>6261.1772000000037</v>
      </c>
      <c r="U101">
        <v>68.195199999999375</v>
      </c>
      <c r="V101">
        <v>147.64306666666658</v>
      </c>
      <c r="W101">
        <v>372.84813333333335</v>
      </c>
      <c r="X101">
        <v>722.52866666666739</v>
      </c>
      <c r="Y101">
        <v>1490.1617333333331</v>
      </c>
      <c r="AA101">
        <v>3653.9007999999999</v>
      </c>
      <c r="AB101">
        <v>6983.0438666666669</v>
      </c>
      <c r="AC101">
        <v>16206.462533333326</v>
      </c>
      <c r="AD101">
        <v>28879.238400000002</v>
      </c>
      <c r="AE101">
        <v>35685.411066666638</v>
      </c>
      <c r="AG101">
        <v>317.43733333333324</v>
      </c>
      <c r="AH101">
        <v>615.84306666666691</v>
      </c>
      <c r="AI101">
        <v>1547.7953333333344</v>
      </c>
      <c r="AJ101">
        <v>3079.4790666666668</v>
      </c>
      <c r="AK101">
        <v>6114.0462666666654</v>
      </c>
    </row>
    <row r="102" spans="3:37" x14ac:dyDescent="0.25">
      <c r="C102">
        <v>2734.0680000000002</v>
      </c>
      <c r="D102">
        <v>4695.616</v>
      </c>
      <c r="E102">
        <v>10729.164000000001</v>
      </c>
      <c r="F102">
        <v>17157.04</v>
      </c>
      <c r="G102">
        <v>19164.795999999998</v>
      </c>
      <c r="I102">
        <v>282.77999999999997</v>
      </c>
      <c r="J102">
        <v>476.72399999999999</v>
      </c>
      <c r="K102">
        <v>932.67600000000004</v>
      </c>
      <c r="L102">
        <v>1993.38</v>
      </c>
      <c r="M102">
        <v>4156.3360000000002</v>
      </c>
      <c r="O102">
        <v>813.86306666666678</v>
      </c>
      <c r="P102">
        <v>1518.8102666666673</v>
      </c>
      <c r="Q102">
        <v>3923.8393333333333</v>
      </c>
      <c r="R102">
        <v>6363.2006666666621</v>
      </c>
      <c r="S102">
        <v>6422.1630666666697</v>
      </c>
      <c r="U102">
        <v>66.910533333332893</v>
      </c>
      <c r="V102">
        <v>137.49653333333319</v>
      </c>
      <c r="W102">
        <v>331.84479999999974</v>
      </c>
      <c r="X102">
        <v>716.42546666666681</v>
      </c>
      <c r="Y102">
        <v>1368.5506666666663</v>
      </c>
      <c r="AA102">
        <v>3668.3713333333312</v>
      </c>
      <c r="AB102">
        <v>7026.6062666666667</v>
      </c>
      <c r="AC102">
        <v>16294.265733333339</v>
      </c>
      <c r="AD102">
        <v>29033.511599999983</v>
      </c>
      <c r="AE102">
        <v>35646.945466666686</v>
      </c>
      <c r="AG102">
        <v>319.01106666666664</v>
      </c>
      <c r="AH102">
        <v>616.34933333333356</v>
      </c>
      <c r="AI102">
        <v>1549.5848000000005</v>
      </c>
      <c r="AJ102">
        <v>3024.5017333333321</v>
      </c>
      <c r="AK102">
        <v>6011.496000000001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2020-10-11T06:26:25Z</dcterms:created>
  <dcterms:modified xsi:type="dcterms:W3CDTF">2020-10-11T06:26:29Z</dcterms:modified>
</cp:coreProperties>
</file>