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66AFFC02-0D59-4BDF-9AF4-34DC24ECD2E0}" xr6:coauthVersionLast="45" xr6:coauthVersionMax="45" xr10:uidLastSave="{00000000-0000-0000-0000-000000000000}"/>
  <bookViews>
    <workbookView xWindow="10215" yWindow="1620" windowWidth="26700" windowHeight="18570" xr2:uid="{C9406A61-DB50-449A-8C2A-55D8E29F1C7B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<sst xmlns="http://schemas.openxmlformats.org/spreadsheetml/2006/main" count="30" uniqueCount="5">
  <si>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OR30x250-0.75_3 SAM-0.01</t>
  </si>
  <si>
    <t>OR30x250-0.75_3 SAM-0.02</t>
  </si>
  <si>
    <t>OR30x250-0.75_3 SAM-0.05</t>
  </si>
  <si>
    <t>OR30x250-0.75_3 SAM-0.1</t>
  </si>
  <si>
    <t>OR30x250-0.75_3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</si>
</sst>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208.06399999999999</c:v>
                </c:pt>
                <c:pt idx="2">
                  <c:v>299.75599999999997</c:v>
                </c:pt>
                <c:pt idx="3">
                  <c:v>404.71600000000001</c:v>
                </c:pt>
                <c:pt idx="4">
                  <c:v>483.608</c:v>
                </c:pt>
                <c:pt idx="5">
                  <c:v>555.05200000000002</c:v>
                </c:pt>
                <c:pt idx="6">
                  <c:v>630.75599999999997</c:v>
                </c:pt>
                <c:pt idx="7">
                  <c:v>651.02</c:v>
                </c:pt>
                <c:pt idx="8">
                  <c:v>711.50400000000002</c:v>
                </c:pt>
                <c:pt idx="9">
                  <c:v>770.19600000000003</c:v>
                </c:pt>
                <c:pt idx="10">
                  <c:v>827.61599999999999</c:v>
                </c:pt>
                <c:pt idx="11">
                  <c:v>862.49599999999998</c:v>
                </c:pt>
                <c:pt idx="12">
                  <c:v>917.41600000000005</c:v>
                </c:pt>
                <c:pt idx="13">
                  <c:v>934.70399999999995</c:v>
                </c:pt>
                <c:pt idx="14">
                  <c:v>960.61599999999999</c:v>
                </c:pt>
                <c:pt idx="15">
                  <c:v>1014.052</c:v>
                </c:pt>
                <c:pt idx="16">
                  <c:v>1064.4480000000001</c:v>
                </c:pt>
                <c:pt idx="17">
                  <c:v>1110.596</c:v>
                </c:pt>
                <c:pt idx="18">
                  <c:v>1123.5360000000001</c:v>
                </c:pt>
                <c:pt idx="19">
                  <c:v>1179.0239999999999</c:v>
                </c:pt>
                <c:pt idx="20">
                  <c:v>1240.6559999999999</c:v>
                </c:pt>
                <c:pt idx="21">
                  <c:v>1290.3599999999999</c:v>
                </c:pt>
                <c:pt idx="22">
                  <c:v>1310.88</c:v>
                </c:pt>
                <c:pt idx="23">
                  <c:v>1313.704</c:v>
                </c:pt>
                <c:pt idx="24">
                  <c:v>1359.5360000000001</c:v>
                </c:pt>
                <c:pt idx="25">
                  <c:v>1392.22</c:v>
                </c:pt>
                <c:pt idx="26">
                  <c:v>1431.8879999999999</c:v>
                </c:pt>
                <c:pt idx="27">
                  <c:v>1485.5039999999999</c:v>
                </c:pt>
                <c:pt idx="28">
                  <c:v>1542.36</c:v>
                </c:pt>
                <c:pt idx="29">
                  <c:v>1542.86</c:v>
                </c:pt>
                <c:pt idx="30">
                  <c:v>1569.528</c:v>
                </c:pt>
                <c:pt idx="31">
                  <c:v>1587.424</c:v>
                </c:pt>
                <c:pt idx="32">
                  <c:v>1659.4159999999999</c:v>
                </c:pt>
                <c:pt idx="33">
                  <c:v>1662.376</c:v>
                </c:pt>
                <c:pt idx="34">
                  <c:v>1698.1320000000001</c:v>
                </c:pt>
                <c:pt idx="35">
                  <c:v>1736.7159999999999</c:v>
                </c:pt>
                <c:pt idx="36">
                  <c:v>1752.5360000000001</c:v>
                </c:pt>
                <c:pt idx="37">
                  <c:v>1810.124</c:v>
                </c:pt>
                <c:pt idx="38">
                  <c:v>1856.704</c:v>
                </c:pt>
                <c:pt idx="39">
                  <c:v>1875.82</c:v>
                </c:pt>
                <c:pt idx="40">
                  <c:v>1902.6279999999999</c:v>
                </c:pt>
                <c:pt idx="41">
                  <c:v>1937.0160000000001</c:v>
                </c:pt>
                <c:pt idx="42">
                  <c:v>1954.18</c:v>
                </c:pt>
                <c:pt idx="43">
                  <c:v>1965.144</c:v>
                </c:pt>
                <c:pt idx="44">
                  <c:v>1957.424</c:v>
                </c:pt>
                <c:pt idx="45">
                  <c:v>2001.2840000000001</c:v>
                </c:pt>
                <c:pt idx="46">
                  <c:v>2044.076</c:v>
                </c:pt>
                <c:pt idx="47">
                  <c:v>2064.9079999999999</c:v>
                </c:pt>
                <c:pt idx="48">
                  <c:v>2121.3119999999999</c:v>
                </c:pt>
                <c:pt idx="49">
                  <c:v>2155.6280000000002</c:v>
                </c:pt>
                <c:pt idx="50">
                  <c:v>2206.84</c:v>
                </c:pt>
                <c:pt idx="51">
                  <c:v>2211.1080000000002</c:v>
                </c:pt>
                <c:pt idx="52">
                  <c:v>2216.4879999999998</c:v>
                </c:pt>
                <c:pt idx="53">
                  <c:v>2261.848</c:v>
                </c:pt>
                <c:pt idx="54">
                  <c:v>2297.8760000000002</c:v>
                </c:pt>
                <c:pt idx="55">
                  <c:v>2312.2080000000001</c:v>
                </c:pt>
                <c:pt idx="56">
                  <c:v>2294.7840000000001</c:v>
                </c:pt>
                <c:pt idx="57">
                  <c:v>2337.252</c:v>
                </c:pt>
                <c:pt idx="58">
                  <c:v>2306.288</c:v>
                </c:pt>
                <c:pt idx="59">
                  <c:v>2350.8319999999999</c:v>
                </c:pt>
                <c:pt idx="60">
                  <c:v>2373.5</c:v>
                </c:pt>
                <c:pt idx="61">
                  <c:v>2341.08</c:v>
                </c:pt>
                <c:pt idx="62">
                  <c:v>2335.7640000000001</c:v>
                </c:pt>
                <c:pt idx="63">
                  <c:v>2376.0439999999999</c:v>
                </c:pt>
                <c:pt idx="64">
                  <c:v>2410.9639999999999</c:v>
                </c:pt>
                <c:pt idx="65">
                  <c:v>2439.9639999999999</c:v>
                </c:pt>
                <c:pt idx="66">
                  <c:v>2449.424</c:v>
                </c:pt>
                <c:pt idx="67">
                  <c:v>2455.7719999999999</c:v>
                </c:pt>
                <c:pt idx="68">
                  <c:v>2459.0920000000001</c:v>
                </c:pt>
                <c:pt idx="69">
                  <c:v>2525.0320000000002</c:v>
                </c:pt>
                <c:pt idx="70">
                  <c:v>2528.848</c:v>
                </c:pt>
                <c:pt idx="71">
                  <c:v>2541.636</c:v>
                </c:pt>
                <c:pt idx="72">
                  <c:v>2587.42</c:v>
                </c:pt>
                <c:pt idx="73">
                  <c:v>2608.0320000000002</c:v>
                </c:pt>
                <c:pt idx="74">
                  <c:v>2612.1280000000002</c:v>
                </c:pt>
                <c:pt idx="75">
                  <c:v>2632.9960000000001</c:v>
                </c:pt>
                <c:pt idx="76">
                  <c:v>2627.3440000000001</c:v>
                </c:pt>
                <c:pt idx="77">
                  <c:v>2651.7559999999999</c:v>
                </c:pt>
                <c:pt idx="78">
                  <c:v>2677.3119999999999</c:v>
                </c:pt>
                <c:pt idx="79">
                  <c:v>2737.9960000000001</c:v>
                </c:pt>
                <c:pt idx="80">
                  <c:v>2744.18</c:v>
                </c:pt>
                <c:pt idx="81">
                  <c:v>2780.8440000000001</c:v>
                </c:pt>
                <c:pt idx="82">
                  <c:v>2795.404</c:v>
                </c:pt>
                <c:pt idx="83">
                  <c:v>2791.3040000000001</c:v>
                </c:pt>
                <c:pt idx="84">
                  <c:v>2800.1480000000001</c:v>
                </c:pt>
                <c:pt idx="85">
                  <c:v>2828.3960000000002</c:v>
                </c:pt>
                <c:pt idx="86">
                  <c:v>2831.732</c:v>
                </c:pt>
                <c:pt idx="87">
                  <c:v>2876.4639999999999</c:v>
                </c:pt>
                <c:pt idx="88">
                  <c:v>2862.8679999999999</c:v>
                </c:pt>
                <c:pt idx="89">
                  <c:v>2929.1559999999999</c:v>
                </c:pt>
                <c:pt idx="90">
                  <c:v>2930.34</c:v>
                </c:pt>
                <c:pt idx="91">
                  <c:v>2956.3319999999999</c:v>
                </c:pt>
                <c:pt idx="92">
                  <c:v>2963.2280000000001</c:v>
                </c:pt>
                <c:pt idx="93">
                  <c:v>2986.88</c:v>
                </c:pt>
                <c:pt idx="94">
                  <c:v>2989.7440000000001</c:v>
                </c:pt>
                <c:pt idx="95">
                  <c:v>3015.7440000000001</c:v>
                </c:pt>
                <c:pt idx="96">
                  <c:v>2992.424</c:v>
                </c:pt>
                <c:pt idx="97">
                  <c:v>3028.82</c:v>
                </c:pt>
                <c:pt idx="98">
                  <c:v>3062.4319999999998</c:v>
                </c:pt>
                <c:pt idx="99">
                  <c:v>3093.212</c:v>
                </c:pt>
                <c:pt idx="100">
                  <c:v>3122.96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A-4E1D-A6D1-0AEB3647F077}"/>
            </c:ext>
          </c:extLst>
        </c:ser>
        <c:ser>
          <c:idx val="1"/>
          <c:order val="1"/>
          <c:tx>
            <c:v>OR30x250-0.75_3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417.17200000000003</c:v>
                </c:pt>
                <c:pt idx="2">
                  <c:v>609.6</c:v>
                </c:pt>
                <c:pt idx="3">
                  <c:v>757.14</c:v>
                </c:pt>
                <c:pt idx="4">
                  <c:v>889.64</c:v>
                </c:pt>
                <c:pt idx="5">
                  <c:v>1003.864</c:v>
                </c:pt>
                <c:pt idx="6">
                  <c:v>1146.412</c:v>
                </c:pt>
                <c:pt idx="7">
                  <c:v>1269.096</c:v>
                </c:pt>
                <c:pt idx="8">
                  <c:v>1322.308</c:v>
                </c:pt>
                <c:pt idx="9">
                  <c:v>1433.94</c:v>
                </c:pt>
                <c:pt idx="10">
                  <c:v>1581.16</c:v>
                </c:pt>
                <c:pt idx="11">
                  <c:v>1703.5039999999999</c:v>
                </c:pt>
                <c:pt idx="12">
                  <c:v>1788.0440000000001</c:v>
                </c:pt>
                <c:pt idx="13">
                  <c:v>1817.184</c:v>
                </c:pt>
                <c:pt idx="14">
                  <c:v>1833.1880000000001</c:v>
                </c:pt>
                <c:pt idx="15">
                  <c:v>1890.6479999999999</c:v>
                </c:pt>
                <c:pt idx="16">
                  <c:v>1936.376</c:v>
                </c:pt>
                <c:pt idx="17">
                  <c:v>1992.836</c:v>
                </c:pt>
                <c:pt idx="18">
                  <c:v>2097.6799999999998</c:v>
                </c:pt>
                <c:pt idx="19">
                  <c:v>2150.6080000000002</c:v>
                </c:pt>
                <c:pt idx="20">
                  <c:v>2221.1799999999998</c:v>
                </c:pt>
                <c:pt idx="21">
                  <c:v>2282.7199999999998</c:v>
                </c:pt>
                <c:pt idx="22">
                  <c:v>2346.1</c:v>
                </c:pt>
                <c:pt idx="23">
                  <c:v>2386.1320000000001</c:v>
                </c:pt>
                <c:pt idx="24">
                  <c:v>2433</c:v>
                </c:pt>
                <c:pt idx="25">
                  <c:v>2519.404</c:v>
                </c:pt>
                <c:pt idx="26">
                  <c:v>2578.3359999999998</c:v>
                </c:pt>
                <c:pt idx="27">
                  <c:v>2636.62</c:v>
                </c:pt>
                <c:pt idx="28">
                  <c:v>2688.7919999999999</c:v>
                </c:pt>
                <c:pt idx="29">
                  <c:v>2739.944</c:v>
                </c:pt>
                <c:pt idx="30">
                  <c:v>2788.4879999999998</c:v>
                </c:pt>
                <c:pt idx="31">
                  <c:v>2849.0680000000002</c:v>
                </c:pt>
                <c:pt idx="32">
                  <c:v>2886.6</c:v>
                </c:pt>
                <c:pt idx="33">
                  <c:v>2845.672</c:v>
                </c:pt>
                <c:pt idx="34">
                  <c:v>2881.0520000000001</c:v>
                </c:pt>
                <c:pt idx="35">
                  <c:v>2898.232</c:v>
                </c:pt>
                <c:pt idx="36">
                  <c:v>2921.5880000000002</c:v>
                </c:pt>
                <c:pt idx="37">
                  <c:v>3063.7440000000001</c:v>
                </c:pt>
                <c:pt idx="38">
                  <c:v>3102.28</c:v>
                </c:pt>
                <c:pt idx="39">
                  <c:v>3098.8919999999998</c:v>
                </c:pt>
                <c:pt idx="40">
                  <c:v>3127.66</c:v>
                </c:pt>
                <c:pt idx="41">
                  <c:v>3191.4160000000002</c:v>
                </c:pt>
                <c:pt idx="42">
                  <c:v>3290.08</c:v>
                </c:pt>
                <c:pt idx="43">
                  <c:v>3378.9279999999999</c:v>
                </c:pt>
                <c:pt idx="44">
                  <c:v>3464.7040000000002</c:v>
                </c:pt>
                <c:pt idx="45">
                  <c:v>3531.5120000000002</c:v>
                </c:pt>
                <c:pt idx="46">
                  <c:v>3579.3240000000001</c:v>
                </c:pt>
                <c:pt idx="47">
                  <c:v>3629.9960000000001</c:v>
                </c:pt>
                <c:pt idx="48">
                  <c:v>3738.68</c:v>
                </c:pt>
                <c:pt idx="49">
                  <c:v>3742.152</c:v>
                </c:pt>
                <c:pt idx="50">
                  <c:v>3760.6959999999999</c:v>
                </c:pt>
                <c:pt idx="51">
                  <c:v>3777.8919999999998</c:v>
                </c:pt>
                <c:pt idx="52">
                  <c:v>3783.5120000000002</c:v>
                </c:pt>
                <c:pt idx="53">
                  <c:v>3756.3040000000001</c:v>
                </c:pt>
                <c:pt idx="54">
                  <c:v>3706.288</c:v>
                </c:pt>
                <c:pt idx="55">
                  <c:v>3756.3359999999998</c:v>
                </c:pt>
                <c:pt idx="56">
                  <c:v>3717.6120000000001</c:v>
                </c:pt>
                <c:pt idx="57">
                  <c:v>3788.7440000000001</c:v>
                </c:pt>
                <c:pt idx="58">
                  <c:v>3845.5079999999998</c:v>
                </c:pt>
                <c:pt idx="59">
                  <c:v>3903.0320000000002</c:v>
                </c:pt>
                <c:pt idx="60">
                  <c:v>3880.8560000000002</c:v>
                </c:pt>
                <c:pt idx="61">
                  <c:v>3882.02</c:v>
                </c:pt>
                <c:pt idx="62">
                  <c:v>3946.8119999999999</c:v>
                </c:pt>
                <c:pt idx="63">
                  <c:v>3956.4679999999998</c:v>
                </c:pt>
                <c:pt idx="64">
                  <c:v>3952.3960000000002</c:v>
                </c:pt>
                <c:pt idx="65">
                  <c:v>4041.232</c:v>
                </c:pt>
                <c:pt idx="66">
                  <c:v>4065.1280000000002</c:v>
                </c:pt>
                <c:pt idx="67">
                  <c:v>4021.54</c:v>
                </c:pt>
                <c:pt idx="68">
                  <c:v>4030.2159999999999</c:v>
                </c:pt>
                <c:pt idx="69">
                  <c:v>4079.2559999999999</c:v>
                </c:pt>
                <c:pt idx="70">
                  <c:v>4157.4920000000002</c:v>
                </c:pt>
                <c:pt idx="71">
                  <c:v>4147.3599999999997</c:v>
                </c:pt>
                <c:pt idx="72">
                  <c:v>4205.2240000000002</c:v>
                </c:pt>
                <c:pt idx="73">
                  <c:v>4185.5959999999995</c:v>
                </c:pt>
                <c:pt idx="74">
                  <c:v>4206.2120000000004</c:v>
                </c:pt>
                <c:pt idx="75">
                  <c:v>4215.3879999999999</c:v>
                </c:pt>
                <c:pt idx="76">
                  <c:v>4219.3639999999996</c:v>
                </c:pt>
                <c:pt idx="77">
                  <c:v>4224.3239999999996</c:v>
                </c:pt>
                <c:pt idx="78">
                  <c:v>4253.616</c:v>
                </c:pt>
                <c:pt idx="79">
                  <c:v>4198.18</c:v>
                </c:pt>
                <c:pt idx="80">
                  <c:v>4201.5</c:v>
                </c:pt>
                <c:pt idx="81">
                  <c:v>4249.576</c:v>
                </c:pt>
                <c:pt idx="82">
                  <c:v>4297.7879999999996</c:v>
                </c:pt>
                <c:pt idx="83">
                  <c:v>4406.9520000000002</c:v>
                </c:pt>
                <c:pt idx="84">
                  <c:v>4452.9399999999996</c:v>
                </c:pt>
                <c:pt idx="85">
                  <c:v>4437.116</c:v>
                </c:pt>
                <c:pt idx="86">
                  <c:v>4409.616</c:v>
                </c:pt>
                <c:pt idx="87">
                  <c:v>4465.58</c:v>
                </c:pt>
                <c:pt idx="88">
                  <c:v>4522.24</c:v>
                </c:pt>
                <c:pt idx="89">
                  <c:v>4562.2759999999998</c:v>
                </c:pt>
                <c:pt idx="90">
                  <c:v>4582.6000000000004</c:v>
                </c:pt>
                <c:pt idx="91">
                  <c:v>4654.7839999999997</c:v>
                </c:pt>
                <c:pt idx="92">
                  <c:v>4677.74</c:v>
                </c:pt>
                <c:pt idx="93">
                  <c:v>4660.1559999999999</c:v>
                </c:pt>
                <c:pt idx="94">
                  <c:v>4661.1679999999997</c:v>
                </c:pt>
                <c:pt idx="95">
                  <c:v>4651.5039999999999</c:v>
                </c:pt>
                <c:pt idx="96">
                  <c:v>4634.5879999999997</c:v>
                </c:pt>
                <c:pt idx="97">
                  <c:v>4633.8119999999999</c:v>
                </c:pt>
                <c:pt idx="98">
                  <c:v>4695.78</c:v>
                </c:pt>
                <c:pt idx="99">
                  <c:v>4720.692</c:v>
                </c:pt>
                <c:pt idx="100">
                  <c:v>4787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A-4E1D-A6D1-0AEB3647F077}"/>
            </c:ext>
          </c:extLst>
        </c:ser>
        <c:ser>
          <c:idx val="2"/>
          <c:order val="2"/>
          <c:tx>
            <c:v>OR30x250-0.75_3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1051.732</c:v>
                </c:pt>
                <c:pt idx="2">
                  <c:v>1700.0360000000001</c:v>
                </c:pt>
                <c:pt idx="3">
                  <c:v>2018.42</c:v>
                </c:pt>
                <c:pt idx="4">
                  <c:v>2365.364</c:v>
                </c:pt>
                <c:pt idx="5">
                  <c:v>2677.8440000000001</c:v>
                </c:pt>
                <c:pt idx="6">
                  <c:v>2887.424</c:v>
                </c:pt>
                <c:pt idx="7">
                  <c:v>3220.12</c:v>
                </c:pt>
                <c:pt idx="8">
                  <c:v>3261.32</c:v>
                </c:pt>
                <c:pt idx="9">
                  <c:v>3492.248</c:v>
                </c:pt>
                <c:pt idx="10">
                  <c:v>3834.4520000000002</c:v>
                </c:pt>
                <c:pt idx="11">
                  <c:v>3938.9360000000001</c:v>
                </c:pt>
                <c:pt idx="12">
                  <c:v>4042.0279999999998</c:v>
                </c:pt>
                <c:pt idx="13">
                  <c:v>4272.3159999999998</c:v>
                </c:pt>
                <c:pt idx="14">
                  <c:v>4452.8040000000001</c:v>
                </c:pt>
                <c:pt idx="15">
                  <c:v>4775.8559999999998</c:v>
                </c:pt>
                <c:pt idx="16">
                  <c:v>4803.3519999999999</c:v>
                </c:pt>
                <c:pt idx="17">
                  <c:v>4782.5119999999997</c:v>
                </c:pt>
                <c:pt idx="18">
                  <c:v>4860.6239999999998</c:v>
                </c:pt>
                <c:pt idx="19">
                  <c:v>4875.2560000000003</c:v>
                </c:pt>
                <c:pt idx="20">
                  <c:v>4990.1440000000002</c:v>
                </c:pt>
                <c:pt idx="21">
                  <c:v>4865.1639999999998</c:v>
                </c:pt>
                <c:pt idx="22">
                  <c:v>5071.9120000000003</c:v>
                </c:pt>
                <c:pt idx="23">
                  <c:v>5345.2879999999996</c:v>
                </c:pt>
                <c:pt idx="24">
                  <c:v>5637.5879999999997</c:v>
                </c:pt>
                <c:pt idx="25">
                  <c:v>5690.8239999999996</c:v>
                </c:pt>
                <c:pt idx="26">
                  <c:v>5771.2160000000003</c:v>
                </c:pt>
                <c:pt idx="27">
                  <c:v>6015.32</c:v>
                </c:pt>
                <c:pt idx="28">
                  <c:v>6265.0879999999997</c:v>
                </c:pt>
                <c:pt idx="29">
                  <c:v>6175.5079999999998</c:v>
                </c:pt>
                <c:pt idx="30">
                  <c:v>6267.6719999999996</c:v>
                </c:pt>
                <c:pt idx="31">
                  <c:v>6323.4679999999998</c:v>
                </c:pt>
                <c:pt idx="32">
                  <c:v>6353.1040000000003</c:v>
                </c:pt>
                <c:pt idx="33">
                  <c:v>6439.6480000000001</c:v>
                </c:pt>
                <c:pt idx="34">
                  <c:v>6481.5839999999998</c:v>
                </c:pt>
                <c:pt idx="35">
                  <c:v>6606.2079999999996</c:v>
                </c:pt>
                <c:pt idx="36">
                  <c:v>6839.616</c:v>
                </c:pt>
                <c:pt idx="37">
                  <c:v>7024.4</c:v>
                </c:pt>
                <c:pt idx="38">
                  <c:v>6994.0879999999997</c:v>
                </c:pt>
                <c:pt idx="39">
                  <c:v>7253.3879999999999</c:v>
                </c:pt>
                <c:pt idx="40">
                  <c:v>7334.9960000000001</c:v>
                </c:pt>
                <c:pt idx="41">
                  <c:v>7455.5240000000003</c:v>
                </c:pt>
                <c:pt idx="42">
                  <c:v>7479.9920000000002</c:v>
                </c:pt>
                <c:pt idx="43">
                  <c:v>7752.8680000000004</c:v>
                </c:pt>
                <c:pt idx="44">
                  <c:v>7853.0240000000003</c:v>
                </c:pt>
                <c:pt idx="45">
                  <c:v>7910.616</c:v>
                </c:pt>
                <c:pt idx="46">
                  <c:v>8195.9719999999998</c:v>
                </c:pt>
                <c:pt idx="47">
                  <c:v>8276.2720000000008</c:v>
                </c:pt>
                <c:pt idx="48">
                  <c:v>8302.8760000000002</c:v>
                </c:pt>
                <c:pt idx="49">
                  <c:v>8330.0319999999992</c:v>
                </c:pt>
                <c:pt idx="50">
                  <c:v>8291.7440000000006</c:v>
                </c:pt>
                <c:pt idx="51">
                  <c:v>8272.0280000000002</c:v>
                </c:pt>
                <c:pt idx="52">
                  <c:v>8363.2279999999992</c:v>
                </c:pt>
                <c:pt idx="53">
                  <c:v>8602.4159999999993</c:v>
                </c:pt>
                <c:pt idx="54">
                  <c:v>8598.3359999999993</c:v>
                </c:pt>
                <c:pt idx="55">
                  <c:v>8713.3119999999999</c:v>
                </c:pt>
                <c:pt idx="56">
                  <c:v>8913.1560000000009</c:v>
                </c:pt>
                <c:pt idx="57">
                  <c:v>9002.2839999999997</c:v>
                </c:pt>
                <c:pt idx="58">
                  <c:v>9173.7639999999992</c:v>
                </c:pt>
                <c:pt idx="59">
                  <c:v>9232.16</c:v>
                </c:pt>
                <c:pt idx="60">
                  <c:v>9213.0360000000001</c:v>
                </c:pt>
                <c:pt idx="61">
                  <c:v>9190.0519999999997</c:v>
                </c:pt>
                <c:pt idx="62">
                  <c:v>9296.4480000000003</c:v>
                </c:pt>
                <c:pt idx="63">
                  <c:v>9324.7119999999995</c:v>
                </c:pt>
                <c:pt idx="64">
                  <c:v>9280.1039999999994</c:v>
                </c:pt>
                <c:pt idx="65">
                  <c:v>9374.9920000000002</c:v>
                </c:pt>
                <c:pt idx="66">
                  <c:v>9361.1239999999998</c:v>
                </c:pt>
                <c:pt idx="67">
                  <c:v>9483.116</c:v>
                </c:pt>
                <c:pt idx="68">
                  <c:v>9588.8880000000008</c:v>
                </c:pt>
                <c:pt idx="69">
                  <c:v>9539.8680000000004</c:v>
                </c:pt>
                <c:pt idx="70">
                  <c:v>9599.884</c:v>
                </c:pt>
                <c:pt idx="71">
                  <c:v>9777.9040000000005</c:v>
                </c:pt>
                <c:pt idx="72">
                  <c:v>9921.2119999999995</c:v>
                </c:pt>
                <c:pt idx="73">
                  <c:v>10082.956</c:v>
                </c:pt>
                <c:pt idx="74">
                  <c:v>10163.596</c:v>
                </c:pt>
                <c:pt idx="75">
                  <c:v>10281.448</c:v>
                </c:pt>
                <c:pt idx="76">
                  <c:v>10441.448</c:v>
                </c:pt>
                <c:pt idx="77">
                  <c:v>10493.696</c:v>
                </c:pt>
                <c:pt idx="78">
                  <c:v>10693.716</c:v>
                </c:pt>
                <c:pt idx="79">
                  <c:v>10852.404</c:v>
                </c:pt>
                <c:pt idx="80">
                  <c:v>10967.124</c:v>
                </c:pt>
                <c:pt idx="81">
                  <c:v>10926.147999999999</c:v>
                </c:pt>
                <c:pt idx="82">
                  <c:v>11016.784</c:v>
                </c:pt>
                <c:pt idx="83">
                  <c:v>11175.028</c:v>
                </c:pt>
                <c:pt idx="84">
                  <c:v>11147.843999999999</c:v>
                </c:pt>
                <c:pt idx="85">
                  <c:v>11241.528</c:v>
                </c:pt>
                <c:pt idx="86">
                  <c:v>11332.244000000001</c:v>
                </c:pt>
                <c:pt idx="87">
                  <c:v>11341.436</c:v>
                </c:pt>
                <c:pt idx="88">
                  <c:v>11448.724</c:v>
                </c:pt>
                <c:pt idx="89">
                  <c:v>11528.316000000001</c:v>
                </c:pt>
                <c:pt idx="90">
                  <c:v>11516</c:v>
                </c:pt>
                <c:pt idx="91">
                  <c:v>11533.772000000001</c:v>
                </c:pt>
                <c:pt idx="92">
                  <c:v>11465.304</c:v>
                </c:pt>
                <c:pt idx="93">
                  <c:v>11463.343999999999</c:v>
                </c:pt>
                <c:pt idx="94">
                  <c:v>11462.744000000001</c:v>
                </c:pt>
                <c:pt idx="95">
                  <c:v>11462.22</c:v>
                </c:pt>
                <c:pt idx="96">
                  <c:v>11581.808000000001</c:v>
                </c:pt>
                <c:pt idx="97">
                  <c:v>11567.284</c:v>
                </c:pt>
                <c:pt idx="98">
                  <c:v>11610.611999999999</c:v>
                </c:pt>
                <c:pt idx="99">
                  <c:v>11743.208000000001</c:v>
                </c:pt>
                <c:pt idx="100">
                  <c:v>11756.647999999999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A-4E1D-A6D1-0AEB3647F077}"/>
            </c:ext>
          </c:extLst>
        </c:ser>
        <c:ser>
          <c:idx val="3"/>
          <c:order val="3"/>
          <c:tx>
            <c:v>OR30x250-0.75_3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2111.9839999999999</c:v>
                </c:pt>
                <c:pt idx="2">
                  <c:v>3066.4679999999998</c:v>
                </c:pt>
                <c:pt idx="3">
                  <c:v>3807.9</c:v>
                </c:pt>
                <c:pt idx="4">
                  <c:v>4344.1880000000001</c:v>
                </c:pt>
                <c:pt idx="5">
                  <c:v>4916.9759999999997</c:v>
                </c:pt>
                <c:pt idx="6">
                  <c:v>5523.2439999999997</c:v>
                </c:pt>
                <c:pt idx="7">
                  <c:v>6046.9840000000004</c:v>
                </c:pt>
                <c:pt idx="8">
                  <c:v>6429.1639999999998</c:v>
                </c:pt>
                <c:pt idx="9">
                  <c:v>6930.54</c:v>
                </c:pt>
                <c:pt idx="10">
                  <c:v>7430.4960000000001</c:v>
                </c:pt>
                <c:pt idx="11">
                  <c:v>7973.4120000000003</c:v>
                </c:pt>
                <c:pt idx="12">
                  <c:v>8173.58</c:v>
                </c:pt>
                <c:pt idx="13">
                  <c:v>8405.0439999999999</c:v>
                </c:pt>
                <c:pt idx="14">
                  <c:v>8724.8119999999999</c:v>
                </c:pt>
                <c:pt idx="15">
                  <c:v>9121.9680000000008</c:v>
                </c:pt>
                <c:pt idx="16">
                  <c:v>9225.3719999999994</c:v>
                </c:pt>
                <c:pt idx="17">
                  <c:v>9410.3439999999991</c:v>
                </c:pt>
                <c:pt idx="18">
                  <c:v>9274.16</c:v>
                </c:pt>
                <c:pt idx="19">
                  <c:v>9623.02</c:v>
                </c:pt>
                <c:pt idx="20">
                  <c:v>10141.672</c:v>
                </c:pt>
                <c:pt idx="21">
                  <c:v>10405.552</c:v>
                </c:pt>
                <c:pt idx="22">
                  <c:v>10558.968000000001</c:v>
                </c:pt>
                <c:pt idx="23">
                  <c:v>10728.044</c:v>
                </c:pt>
                <c:pt idx="24">
                  <c:v>10740.067999999999</c:v>
                </c:pt>
                <c:pt idx="25">
                  <c:v>10696.96</c:v>
                </c:pt>
                <c:pt idx="26">
                  <c:v>11066.088</c:v>
                </c:pt>
                <c:pt idx="27">
                  <c:v>11402.987999999999</c:v>
                </c:pt>
                <c:pt idx="28">
                  <c:v>11757.776</c:v>
                </c:pt>
                <c:pt idx="29">
                  <c:v>12096.987999999999</c:v>
                </c:pt>
                <c:pt idx="30">
                  <c:v>11947.924000000001</c:v>
                </c:pt>
                <c:pt idx="31">
                  <c:v>12407.371999999999</c:v>
                </c:pt>
                <c:pt idx="32">
                  <c:v>12876.736000000001</c:v>
                </c:pt>
                <c:pt idx="33">
                  <c:v>13287.972</c:v>
                </c:pt>
                <c:pt idx="34">
                  <c:v>13523.94</c:v>
                </c:pt>
                <c:pt idx="35">
                  <c:v>13574.86</c:v>
                </c:pt>
                <c:pt idx="36">
                  <c:v>13796.616</c:v>
                </c:pt>
                <c:pt idx="37">
                  <c:v>14065.432000000001</c:v>
                </c:pt>
                <c:pt idx="38">
                  <c:v>13916.744000000001</c:v>
                </c:pt>
                <c:pt idx="39">
                  <c:v>14208.744000000001</c:v>
                </c:pt>
                <c:pt idx="40">
                  <c:v>14495.832</c:v>
                </c:pt>
                <c:pt idx="41">
                  <c:v>14689.995999999999</c:v>
                </c:pt>
                <c:pt idx="42">
                  <c:v>14963.244000000001</c:v>
                </c:pt>
                <c:pt idx="43">
                  <c:v>14844.472</c:v>
                </c:pt>
                <c:pt idx="44">
                  <c:v>14841</c:v>
                </c:pt>
                <c:pt idx="45">
                  <c:v>14953.548000000001</c:v>
                </c:pt>
                <c:pt idx="46">
                  <c:v>15314.944</c:v>
                </c:pt>
                <c:pt idx="47">
                  <c:v>15175.103999999999</c:v>
                </c:pt>
                <c:pt idx="48">
                  <c:v>15289.172</c:v>
                </c:pt>
                <c:pt idx="49">
                  <c:v>15533.332</c:v>
                </c:pt>
                <c:pt idx="50">
                  <c:v>15558.98</c:v>
                </c:pt>
                <c:pt idx="51">
                  <c:v>15924.548000000001</c:v>
                </c:pt>
                <c:pt idx="52">
                  <c:v>15876.603999999999</c:v>
                </c:pt>
                <c:pt idx="53">
                  <c:v>15831.308000000001</c:v>
                </c:pt>
                <c:pt idx="54">
                  <c:v>15734.552</c:v>
                </c:pt>
                <c:pt idx="55">
                  <c:v>15700.936</c:v>
                </c:pt>
                <c:pt idx="56">
                  <c:v>15984.976000000001</c:v>
                </c:pt>
                <c:pt idx="57">
                  <c:v>15970.204</c:v>
                </c:pt>
                <c:pt idx="58">
                  <c:v>16113.924000000001</c:v>
                </c:pt>
                <c:pt idx="59">
                  <c:v>16211.907999999999</c:v>
                </c:pt>
                <c:pt idx="60">
                  <c:v>15959.067999999999</c:v>
                </c:pt>
                <c:pt idx="61">
                  <c:v>16030.168</c:v>
                </c:pt>
                <c:pt idx="62">
                  <c:v>16101.748</c:v>
                </c:pt>
                <c:pt idx="63">
                  <c:v>16352.495999999999</c:v>
                </c:pt>
                <c:pt idx="64">
                  <c:v>16730.32</c:v>
                </c:pt>
                <c:pt idx="65">
                  <c:v>16568.932000000001</c:v>
                </c:pt>
                <c:pt idx="66">
                  <c:v>16497.18</c:v>
                </c:pt>
                <c:pt idx="67">
                  <c:v>16610.331999999999</c:v>
                </c:pt>
                <c:pt idx="68">
                  <c:v>16970.164000000001</c:v>
                </c:pt>
                <c:pt idx="69">
                  <c:v>17076.027999999998</c:v>
                </c:pt>
                <c:pt idx="70">
                  <c:v>17186.383999999998</c:v>
                </c:pt>
                <c:pt idx="71">
                  <c:v>17182.831999999999</c:v>
                </c:pt>
                <c:pt idx="72">
                  <c:v>17573.896000000001</c:v>
                </c:pt>
                <c:pt idx="73">
                  <c:v>17777.864000000001</c:v>
                </c:pt>
                <c:pt idx="74">
                  <c:v>18050.768</c:v>
                </c:pt>
                <c:pt idx="75">
                  <c:v>17854.02</c:v>
                </c:pt>
                <c:pt idx="76">
                  <c:v>17672.968000000001</c:v>
                </c:pt>
                <c:pt idx="77">
                  <c:v>17798.628000000001</c:v>
                </c:pt>
                <c:pt idx="78">
                  <c:v>17706.808000000001</c:v>
                </c:pt>
                <c:pt idx="79">
                  <c:v>17397.096000000001</c:v>
                </c:pt>
                <c:pt idx="80">
                  <c:v>17289.887999999999</c:v>
                </c:pt>
                <c:pt idx="81">
                  <c:v>17404.324000000001</c:v>
                </c:pt>
                <c:pt idx="82">
                  <c:v>17496.756000000001</c:v>
                </c:pt>
                <c:pt idx="83">
                  <c:v>17553.599999999999</c:v>
                </c:pt>
                <c:pt idx="84">
                  <c:v>17102.824000000001</c:v>
                </c:pt>
                <c:pt idx="85">
                  <c:v>17118.511999999999</c:v>
                </c:pt>
                <c:pt idx="86">
                  <c:v>17148.887999999999</c:v>
                </c:pt>
                <c:pt idx="87">
                  <c:v>17359.684000000001</c:v>
                </c:pt>
                <c:pt idx="88">
                  <c:v>17586.651999999998</c:v>
                </c:pt>
                <c:pt idx="89">
                  <c:v>17451.116000000002</c:v>
                </c:pt>
                <c:pt idx="90">
                  <c:v>17306.912</c:v>
                </c:pt>
                <c:pt idx="91">
                  <c:v>17155.608</c:v>
                </c:pt>
                <c:pt idx="92">
                  <c:v>17528.648000000001</c:v>
                </c:pt>
                <c:pt idx="93">
                  <c:v>17323.371999999999</c:v>
                </c:pt>
                <c:pt idx="94">
                  <c:v>17313.648000000001</c:v>
                </c:pt>
                <c:pt idx="95">
                  <c:v>17459.812000000002</c:v>
                </c:pt>
                <c:pt idx="96">
                  <c:v>17615.031999999999</c:v>
                </c:pt>
                <c:pt idx="97">
                  <c:v>17796.784</c:v>
                </c:pt>
                <c:pt idx="98">
                  <c:v>17736.452000000001</c:v>
                </c:pt>
                <c:pt idx="99">
                  <c:v>17862.024000000001</c:v>
                </c:pt>
                <c:pt idx="100">
                  <c:v>18272.371999999999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A-4E1D-A6D1-0AEB3647F077}"/>
            </c:ext>
          </c:extLst>
        </c:ser>
        <c:ser>
          <c:idx val="4"/>
          <c:order val="4"/>
          <c:tx>
            <c:v>OR30x250-0.75_3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4594.6480000000001</c:v>
                </c:pt>
                <c:pt idx="2">
                  <c:v>6859.7560000000003</c:v>
                </c:pt>
                <c:pt idx="3">
                  <c:v>8631.9279999999999</c:v>
                </c:pt>
                <c:pt idx="4">
                  <c:v>9852.6560000000009</c:v>
                </c:pt>
                <c:pt idx="5">
                  <c:v>10817.36</c:v>
                </c:pt>
                <c:pt idx="6">
                  <c:v>11434.68</c:v>
                </c:pt>
                <c:pt idx="7">
                  <c:v>11756.536</c:v>
                </c:pt>
                <c:pt idx="8">
                  <c:v>12136.276</c:v>
                </c:pt>
                <c:pt idx="9">
                  <c:v>13141.371999999999</c:v>
                </c:pt>
                <c:pt idx="10">
                  <c:v>13639.6</c:v>
                </c:pt>
                <c:pt idx="11">
                  <c:v>14258.268</c:v>
                </c:pt>
                <c:pt idx="12">
                  <c:v>14406.487999999999</c:v>
                </c:pt>
                <c:pt idx="13">
                  <c:v>14798.592000000001</c:v>
                </c:pt>
                <c:pt idx="14">
                  <c:v>15022.636</c:v>
                </c:pt>
                <c:pt idx="15">
                  <c:v>15283.343999999999</c:v>
                </c:pt>
                <c:pt idx="16">
                  <c:v>15863.448</c:v>
                </c:pt>
                <c:pt idx="17">
                  <c:v>16007.56</c:v>
                </c:pt>
                <c:pt idx="18">
                  <c:v>16732.86</c:v>
                </c:pt>
                <c:pt idx="19">
                  <c:v>16908.103999999999</c:v>
                </c:pt>
                <c:pt idx="20">
                  <c:v>17862.024000000001</c:v>
                </c:pt>
                <c:pt idx="21">
                  <c:v>17737.112000000001</c:v>
                </c:pt>
                <c:pt idx="22">
                  <c:v>17825.396000000001</c:v>
                </c:pt>
                <c:pt idx="23">
                  <c:v>18178.516</c:v>
                </c:pt>
                <c:pt idx="24">
                  <c:v>18013.736000000001</c:v>
                </c:pt>
                <c:pt idx="25">
                  <c:v>18487.083999999999</c:v>
                </c:pt>
                <c:pt idx="26">
                  <c:v>19383.848000000002</c:v>
                </c:pt>
                <c:pt idx="27">
                  <c:v>19524.011999999999</c:v>
                </c:pt>
                <c:pt idx="28">
                  <c:v>19341.103999999999</c:v>
                </c:pt>
                <c:pt idx="29">
                  <c:v>19462.5</c:v>
                </c:pt>
                <c:pt idx="30">
                  <c:v>19387.723999999998</c:v>
                </c:pt>
                <c:pt idx="31">
                  <c:v>18896.62</c:v>
                </c:pt>
                <c:pt idx="32">
                  <c:v>19321.635999999999</c:v>
                </c:pt>
                <c:pt idx="33">
                  <c:v>19123.436000000002</c:v>
                </c:pt>
                <c:pt idx="34">
                  <c:v>18824.707999999999</c:v>
                </c:pt>
                <c:pt idx="35">
                  <c:v>18920.187999999998</c:v>
                </c:pt>
                <c:pt idx="36">
                  <c:v>19073.98</c:v>
                </c:pt>
                <c:pt idx="37">
                  <c:v>19155.671999999999</c:v>
                </c:pt>
                <c:pt idx="38">
                  <c:v>19261.572</c:v>
                </c:pt>
                <c:pt idx="39">
                  <c:v>19976.248</c:v>
                </c:pt>
                <c:pt idx="40">
                  <c:v>19599.723999999998</c:v>
                </c:pt>
                <c:pt idx="41">
                  <c:v>19961.716</c:v>
                </c:pt>
                <c:pt idx="42">
                  <c:v>20681.312000000002</c:v>
                </c:pt>
                <c:pt idx="43">
                  <c:v>20227.64</c:v>
                </c:pt>
                <c:pt idx="44">
                  <c:v>20470.103999999999</c:v>
                </c:pt>
                <c:pt idx="45">
                  <c:v>20967.687999999998</c:v>
                </c:pt>
                <c:pt idx="46">
                  <c:v>20862.88</c:v>
                </c:pt>
                <c:pt idx="47">
                  <c:v>20744.32</c:v>
                </c:pt>
                <c:pt idx="48">
                  <c:v>20460.148000000001</c:v>
                </c:pt>
                <c:pt idx="49">
                  <c:v>20965.063999999998</c:v>
                </c:pt>
                <c:pt idx="50">
                  <c:v>20692.975999999999</c:v>
                </c:pt>
                <c:pt idx="51">
                  <c:v>20634.596000000001</c:v>
                </c:pt>
                <c:pt idx="52">
                  <c:v>20413.272000000001</c:v>
                </c:pt>
                <c:pt idx="53">
                  <c:v>20251.491999999998</c:v>
                </c:pt>
                <c:pt idx="54">
                  <c:v>20279.883999999998</c:v>
                </c:pt>
                <c:pt idx="55">
                  <c:v>20365.907999999999</c:v>
                </c:pt>
                <c:pt idx="56">
                  <c:v>19963.232</c:v>
                </c:pt>
                <c:pt idx="57">
                  <c:v>20005.944</c:v>
                </c:pt>
                <c:pt idx="58">
                  <c:v>20604.82</c:v>
                </c:pt>
                <c:pt idx="59">
                  <c:v>20353.864000000001</c:v>
                </c:pt>
                <c:pt idx="60">
                  <c:v>20311.583999999999</c:v>
                </c:pt>
                <c:pt idx="61">
                  <c:v>20375.423999999999</c:v>
                </c:pt>
                <c:pt idx="62">
                  <c:v>20700.432000000001</c:v>
                </c:pt>
                <c:pt idx="63">
                  <c:v>20436.567999999999</c:v>
                </c:pt>
                <c:pt idx="64">
                  <c:v>20423.036</c:v>
                </c:pt>
                <c:pt idx="65">
                  <c:v>20592.268</c:v>
                </c:pt>
                <c:pt idx="66">
                  <c:v>20791.096000000001</c:v>
                </c:pt>
                <c:pt idx="67">
                  <c:v>21213.148000000001</c:v>
                </c:pt>
                <c:pt idx="68">
                  <c:v>21305.732</c:v>
                </c:pt>
                <c:pt idx="69">
                  <c:v>20994.004000000001</c:v>
                </c:pt>
                <c:pt idx="70">
                  <c:v>20973.763999999999</c:v>
                </c:pt>
                <c:pt idx="71">
                  <c:v>20951.48</c:v>
                </c:pt>
                <c:pt idx="72">
                  <c:v>21029.704000000002</c:v>
                </c:pt>
                <c:pt idx="73">
                  <c:v>20650.876</c:v>
                </c:pt>
                <c:pt idx="74">
                  <c:v>20654.383999999998</c:v>
                </c:pt>
                <c:pt idx="75">
                  <c:v>20243.831999999999</c:v>
                </c:pt>
                <c:pt idx="76">
                  <c:v>20219.14</c:v>
                </c:pt>
                <c:pt idx="77">
                  <c:v>20509.184000000001</c:v>
                </c:pt>
                <c:pt idx="78">
                  <c:v>20251.96</c:v>
                </c:pt>
                <c:pt idx="79">
                  <c:v>21153.8</c:v>
                </c:pt>
                <c:pt idx="80">
                  <c:v>21704.556</c:v>
                </c:pt>
                <c:pt idx="81">
                  <c:v>21702.727999999999</c:v>
                </c:pt>
                <c:pt idx="82">
                  <c:v>21234.78</c:v>
                </c:pt>
                <c:pt idx="83">
                  <c:v>21931.348000000002</c:v>
                </c:pt>
                <c:pt idx="84">
                  <c:v>22253.22</c:v>
                </c:pt>
                <c:pt idx="85">
                  <c:v>22186.928</c:v>
                </c:pt>
                <c:pt idx="86">
                  <c:v>22551.268</c:v>
                </c:pt>
                <c:pt idx="87">
                  <c:v>22484.824000000001</c:v>
                </c:pt>
                <c:pt idx="88">
                  <c:v>22372.788</c:v>
                </c:pt>
                <c:pt idx="89">
                  <c:v>22658.824000000001</c:v>
                </c:pt>
                <c:pt idx="90">
                  <c:v>22700.572</c:v>
                </c:pt>
                <c:pt idx="91">
                  <c:v>22534.151999999998</c:v>
                </c:pt>
                <c:pt idx="92">
                  <c:v>22333.1</c:v>
                </c:pt>
                <c:pt idx="93">
                  <c:v>22598.932000000001</c:v>
                </c:pt>
                <c:pt idx="94">
                  <c:v>22055.367999999999</c:v>
                </c:pt>
                <c:pt idx="95">
                  <c:v>22638.02</c:v>
                </c:pt>
                <c:pt idx="96">
                  <c:v>22479.78</c:v>
                </c:pt>
                <c:pt idx="97">
                  <c:v>22518.82</c:v>
                </c:pt>
                <c:pt idx="98">
                  <c:v>21947.784</c:v>
                </c:pt>
                <c:pt idx="99">
                  <c:v>21797.252</c:v>
                </c:pt>
                <c:pt idx="100">
                  <c:v>21117.200000000001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BA-4E1D-A6D1-0AEB3647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12192"/>
        <c:axId val="1102418464"/>
      </c:lineChart>
      <c:catAx>
        <c:axId val="106201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02418464"/>
        <c:crosses val="autoZero"/>
        <c:auto val="1"/>
        <c:lblAlgn val="ctr"/>
        <c:lblOffset val="100"/>
        <c:noMultiLvlLbl val="0"/>
      </c:catAx>
      <c:valAx>
        <c:axId val="110241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0121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208.06399999999999</c:v>
                </c:pt>
                <c:pt idx="2">
                  <c:v>198.72399999999999</c:v>
                </c:pt>
                <c:pt idx="3">
                  <c:v>184.96799999999999</c:v>
                </c:pt>
                <c:pt idx="4">
                  <c:v>200.244</c:v>
                </c:pt>
                <c:pt idx="5">
                  <c:v>255.66</c:v>
                </c:pt>
                <c:pt idx="6">
                  <c:v>238.32</c:v>
                </c:pt>
                <c:pt idx="7">
                  <c:v>203.68799999999999</c:v>
                </c:pt>
                <c:pt idx="8">
                  <c:v>231.06800000000001</c:v>
                </c:pt>
                <c:pt idx="9">
                  <c:v>248.98</c:v>
                </c:pt>
                <c:pt idx="10">
                  <c:v>244.38</c:v>
                </c:pt>
                <c:pt idx="11">
                  <c:v>260.99200000000002</c:v>
                </c:pt>
                <c:pt idx="12">
                  <c:v>254.392</c:v>
                </c:pt>
                <c:pt idx="13">
                  <c:v>239.696</c:v>
                </c:pt>
                <c:pt idx="14">
                  <c:v>245.096</c:v>
                </c:pt>
                <c:pt idx="15">
                  <c:v>252.23599999999999</c:v>
                </c:pt>
                <c:pt idx="16">
                  <c:v>240.18799999999999</c:v>
                </c:pt>
                <c:pt idx="17">
                  <c:v>257.25200000000001</c:v>
                </c:pt>
                <c:pt idx="18">
                  <c:v>251.94800000000001</c:v>
                </c:pt>
                <c:pt idx="19">
                  <c:v>243.44800000000001</c:v>
                </c:pt>
                <c:pt idx="20">
                  <c:v>267.04000000000002</c:v>
                </c:pt>
                <c:pt idx="21">
                  <c:v>248.744</c:v>
                </c:pt>
                <c:pt idx="22">
                  <c:v>271.52800000000002</c:v>
                </c:pt>
                <c:pt idx="23">
                  <c:v>265.29599999999999</c:v>
                </c:pt>
                <c:pt idx="24">
                  <c:v>266.63200000000001</c:v>
                </c:pt>
                <c:pt idx="25">
                  <c:v>268.43599999999998</c:v>
                </c:pt>
                <c:pt idx="26">
                  <c:v>265.55599999999998</c:v>
                </c:pt>
                <c:pt idx="27">
                  <c:v>292.03199999999998</c:v>
                </c:pt>
                <c:pt idx="28">
                  <c:v>300.14400000000001</c:v>
                </c:pt>
                <c:pt idx="29">
                  <c:v>296.76400000000001</c:v>
                </c:pt>
                <c:pt idx="30">
                  <c:v>270.73200000000003</c:v>
                </c:pt>
                <c:pt idx="31">
                  <c:v>277.13600000000002</c:v>
                </c:pt>
                <c:pt idx="32">
                  <c:v>303.24799999999999</c:v>
                </c:pt>
                <c:pt idx="33">
                  <c:v>262.26400000000001</c:v>
                </c:pt>
                <c:pt idx="34">
                  <c:v>292.43599999999998</c:v>
                </c:pt>
                <c:pt idx="35">
                  <c:v>281.77600000000001</c:v>
                </c:pt>
                <c:pt idx="36">
                  <c:v>264.55599999999998</c:v>
                </c:pt>
                <c:pt idx="37">
                  <c:v>278.15600000000001</c:v>
                </c:pt>
                <c:pt idx="38">
                  <c:v>281.18</c:v>
                </c:pt>
                <c:pt idx="39">
                  <c:v>272.428</c:v>
                </c:pt>
                <c:pt idx="40">
                  <c:v>280.08800000000002</c:v>
                </c:pt>
                <c:pt idx="41">
                  <c:v>280.30799999999999</c:v>
                </c:pt>
                <c:pt idx="42">
                  <c:v>284.74799999999999</c:v>
                </c:pt>
                <c:pt idx="43">
                  <c:v>278.24400000000003</c:v>
                </c:pt>
                <c:pt idx="44">
                  <c:v>289.52</c:v>
                </c:pt>
                <c:pt idx="45">
                  <c:v>301.92399999999998</c:v>
                </c:pt>
                <c:pt idx="46">
                  <c:v>279.45600000000002</c:v>
                </c:pt>
                <c:pt idx="47">
                  <c:v>295.952</c:v>
                </c:pt>
                <c:pt idx="48">
                  <c:v>293.79599999999999</c:v>
                </c:pt>
                <c:pt idx="49">
                  <c:v>324.988</c:v>
                </c:pt>
                <c:pt idx="50">
                  <c:v>295.596</c:v>
                </c:pt>
                <c:pt idx="51">
                  <c:v>290.82</c:v>
                </c:pt>
                <c:pt idx="52">
                  <c:v>282.452</c:v>
                </c:pt>
                <c:pt idx="53">
                  <c:v>291.29599999999999</c:v>
                </c:pt>
                <c:pt idx="54">
                  <c:v>284.26</c:v>
                </c:pt>
                <c:pt idx="55">
                  <c:v>268.45999999999998</c:v>
                </c:pt>
                <c:pt idx="56">
                  <c:v>291.464</c:v>
                </c:pt>
                <c:pt idx="57">
                  <c:v>318.892</c:v>
                </c:pt>
                <c:pt idx="58">
                  <c:v>282.18799999999999</c:v>
                </c:pt>
                <c:pt idx="59">
                  <c:v>294.79199999999997</c:v>
                </c:pt>
                <c:pt idx="60">
                  <c:v>281.81200000000001</c:v>
                </c:pt>
                <c:pt idx="61">
                  <c:v>302.62799999999999</c:v>
                </c:pt>
                <c:pt idx="62">
                  <c:v>292.89999999999998</c:v>
                </c:pt>
                <c:pt idx="63">
                  <c:v>305.05599999999998</c:v>
                </c:pt>
                <c:pt idx="64">
                  <c:v>290.21600000000001</c:v>
                </c:pt>
                <c:pt idx="65">
                  <c:v>306.83199999999999</c:v>
                </c:pt>
                <c:pt idx="66">
                  <c:v>272.07600000000002</c:v>
                </c:pt>
                <c:pt idx="67">
                  <c:v>285.548</c:v>
                </c:pt>
                <c:pt idx="68">
                  <c:v>297.47199999999998</c:v>
                </c:pt>
                <c:pt idx="69">
                  <c:v>284.05200000000002</c:v>
                </c:pt>
                <c:pt idx="70">
                  <c:v>280.17599999999999</c:v>
                </c:pt>
                <c:pt idx="71">
                  <c:v>282.15600000000001</c:v>
                </c:pt>
                <c:pt idx="72">
                  <c:v>273.03199999999998</c:v>
                </c:pt>
                <c:pt idx="73">
                  <c:v>290.06799999999998</c:v>
                </c:pt>
                <c:pt idx="74">
                  <c:v>288.06400000000002</c:v>
                </c:pt>
                <c:pt idx="75">
                  <c:v>302.26</c:v>
                </c:pt>
                <c:pt idx="76">
                  <c:v>261.74799999999999</c:v>
                </c:pt>
                <c:pt idx="77">
                  <c:v>292.93200000000002</c:v>
                </c:pt>
                <c:pt idx="78">
                  <c:v>292.55599999999998</c:v>
                </c:pt>
                <c:pt idx="79">
                  <c:v>286.26</c:v>
                </c:pt>
                <c:pt idx="80">
                  <c:v>286.05599999999998</c:v>
                </c:pt>
                <c:pt idx="81">
                  <c:v>267.21600000000001</c:v>
                </c:pt>
                <c:pt idx="82">
                  <c:v>280.512</c:v>
                </c:pt>
                <c:pt idx="83">
                  <c:v>300.74</c:v>
                </c:pt>
                <c:pt idx="84">
                  <c:v>265.76400000000001</c:v>
                </c:pt>
                <c:pt idx="85">
                  <c:v>304.464</c:v>
                </c:pt>
                <c:pt idx="86">
                  <c:v>275.00799999999998</c:v>
                </c:pt>
                <c:pt idx="87">
                  <c:v>296.79599999999999</c:v>
                </c:pt>
                <c:pt idx="88">
                  <c:v>255.13200000000001</c:v>
                </c:pt>
                <c:pt idx="89">
                  <c:v>296.76</c:v>
                </c:pt>
                <c:pt idx="90">
                  <c:v>297.91199999999998</c:v>
                </c:pt>
                <c:pt idx="91">
                  <c:v>280.76</c:v>
                </c:pt>
                <c:pt idx="92">
                  <c:v>301.44799999999998</c:v>
                </c:pt>
                <c:pt idx="93">
                  <c:v>282.18799999999999</c:v>
                </c:pt>
                <c:pt idx="94">
                  <c:v>305.42399999999998</c:v>
                </c:pt>
                <c:pt idx="95">
                  <c:v>304.44</c:v>
                </c:pt>
                <c:pt idx="96">
                  <c:v>290.81599999999997</c:v>
                </c:pt>
                <c:pt idx="97">
                  <c:v>319.54000000000002</c:v>
                </c:pt>
                <c:pt idx="98">
                  <c:v>298.18</c:v>
                </c:pt>
                <c:pt idx="99">
                  <c:v>290.76400000000001</c:v>
                </c:pt>
                <c:pt idx="100">
                  <c:v>295.596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A-4980-ACC7-863A3D7BDC66}"/>
            </c:ext>
          </c:extLst>
        </c:ser>
        <c:ser>
          <c:idx val="1"/>
          <c:order val="1"/>
          <c:tx>
            <c:v>OR30x250-0.75_3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417.17200000000003</c:v>
                </c:pt>
                <c:pt idx="2">
                  <c:v>432.54</c:v>
                </c:pt>
                <c:pt idx="3">
                  <c:v>433.15600000000001</c:v>
                </c:pt>
                <c:pt idx="4">
                  <c:v>392.35599999999999</c:v>
                </c:pt>
                <c:pt idx="5">
                  <c:v>384.42399999999998</c:v>
                </c:pt>
                <c:pt idx="6">
                  <c:v>430.14</c:v>
                </c:pt>
                <c:pt idx="7">
                  <c:v>409.36399999999998</c:v>
                </c:pt>
                <c:pt idx="8">
                  <c:v>385.38799999999998</c:v>
                </c:pt>
                <c:pt idx="9">
                  <c:v>437.61599999999999</c:v>
                </c:pt>
                <c:pt idx="10">
                  <c:v>495.43599999999998</c:v>
                </c:pt>
                <c:pt idx="11">
                  <c:v>454.81599999999997</c:v>
                </c:pt>
                <c:pt idx="12">
                  <c:v>433.108</c:v>
                </c:pt>
                <c:pt idx="13">
                  <c:v>469.99599999999998</c:v>
                </c:pt>
                <c:pt idx="14">
                  <c:v>404.7</c:v>
                </c:pt>
                <c:pt idx="15">
                  <c:v>428.524</c:v>
                </c:pt>
                <c:pt idx="16">
                  <c:v>459.73599999999999</c:v>
                </c:pt>
                <c:pt idx="17">
                  <c:v>489.22</c:v>
                </c:pt>
                <c:pt idx="18">
                  <c:v>452.428</c:v>
                </c:pt>
                <c:pt idx="19">
                  <c:v>469.85599999999999</c:v>
                </c:pt>
                <c:pt idx="20">
                  <c:v>529.05200000000002</c:v>
                </c:pt>
                <c:pt idx="21">
                  <c:v>452.06</c:v>
                </c:pt>
                <c:pt idx="22">
                  <c:v>533.404</c:v>
                </c:pt>
                <c:pt idx="23">
                  <c:v>443.21600000000001</c:v>
                </c:pt>
                <c:pt idx="24">
                  <c:v>526.89200000000005</c:v>
                </c:pt>
                <c:pt idx="25">
                  <c:v>468.06</c:v>
                </c:pt>
                <c:pt idx="26">
                  <c:v>466.67599999999999</c:v>
                </c:pt>
                <c:pt idx="27">
                  <c:v>434.13200000000001</c:v>
                </c:pt>
                <c:pt idx="28">
                  <c:v>514.428</c:v>
                </c:pt>
                <c:pt idx="29">
                  <c:v>456.25599999999997</c:v>
                </c:pt>
                <c:pt idx="30">
                  <c:v>485.59199999999998</c:v>
                </c:pt>
                <c:pt idx="31">
                  <c:v>422.41199999999998</c:v>
                </c:pt>
                <c:pt idx="32">
                  <c:v>468.5</c:v>
                </c:pt>
                <c:pt idx="33">
                  <c:v>467.56</c:v>
                </c:pt>
                <c:pt idx="34">
                  <c:v>436.9</c:v>
                </c:pt>
                <c:pt idx="35">
                  <c:v>454.07600000000002</c:v>
                </c:pt>
                <c:pt idx="36">
                  <c:v>450.74</c:v>
                </c:pt>
                <c:pt idx="37">
                  <c:v>483.11599999999999</c:v>
                </c:pt>
                <c:pt idx="38">
                  <c:v>439.84</c:v>
                </c:pt>
                <c:pt idx="39">
                  <c:v>442.30799999999999</c:v>
                </c:pt>
                <c:pt idx="40">
                  <c:v>470.66399999999999</c:v>
                </c:pt>
                <c:pt idx="41">
                  <c:v>447.964</c:v>
                </c:pt>
                <c:pt idx="42">
                  <c:v>514.048</c:v>
                </c:pt>
                <c:pt idx="43">
                  <c:v>523.91200000000003</c:v>
                </c:pt>
                <c:pt idx="44">
                  <c:v>457.43200000000002</c:v>
                </c:pt>
                <c:pt idx="45">
                  <c:v>485.52</c:v>
                </c:pt>
                <c:pt idx="46">
                  <c:v>457.50799999999998</c:v>
                </c:pt>
                <c:pt idx="47">
                  <c:v>474.464</c:v>
                </c:pt>
                <c:pt idx="48">
                  <c:v>560.02800000000002</c:v>
                </c:pt>
                <c:pt idx="49">
                  <c:v>448.488</c:v>
                </c:pt>
                <c:pt idx="50">
                  <c:v>467.64800000000002</c:v>
                </c:pt>
                <c:pt idx="51">
                  <c:v>470.64400000000001</c:v>
                </c:pt>
                <c:pt idx="52">
                  <c:v>447.404</c:v>
                </c:pt>
                <c:pt idx="53">
                  <c:v>515.88</c:v>
                </c:pt>
                <c:pt idx="54">
                  <c:v>479.93599999999998</c:v>
                </c:pt>
                <c:pt idx="55">
                  <c:v>515.64800000000002</c:v>
                </c:pt>
                <c:pt idx="56">
                  <c:v>510.66800000000001</c:v>
                </c:pt>
                <c:pt idx="57">
                  <c:v>514.30799999999999</c:v>
                </c:pt>
                <c:pt idx="58">
                  <c:v>454.92399999999998</c:v>
                </c:pt>
                <c:pt idx="59">
                  <c:v>538.17999999999995</c:v>
                </c:pt>
                <c:pt idx="60">
                  <c:v>464.392</c:v>
                </c:pt>
                <c:pt idx="61">
                  <c:v>454.41199999999998</c:v>
                </c:pt>
                <c:pt idx="62">
                  <c:v>477.2</c:v>
                </c:pt>
                <c:pt idx="63">
                  <c:v>489.31200000000001</c:v>
                </c:pt>
                <c:pt idx="64">
                  <c:v>419.66399999999999</c:v>
                </c:pt>
                <c:pt idx="65">
                  <c:v>484.97199999999998</c:v>
                </c:pt>
                <c:pt idx="66">
                  <c:v>501.03199999999998</c:v>
                </c:pt>
                <c:pt idx="67">
                  <c:v>488.78800000000001</c:v>
                </c:pt>
                <c:pt idx="68">
                  <c:v>424.3</c:v>
                </c:pt>
                <c:pt idx="69">
                  <c:v>467.36799999999999</c:v>
                </c:pt>
                <c:pt idx="70">
                  <c:v>505.58800000000002</c:v>
                </c:pt>
                <c:pt idx="71">
                  <c:v>420.43599999999998</c:v>
                </c:pt>
                <c:pt idx="72">
                  <c:v>424.99200000000002</c:v>
                </c:pt>
                <c:pt idx="73">
                  <c:v>427.46</c:v>
                </c:pt>
                <c:pt idx="74">
                  <c:v>455.55200000000002</c:v>
                </c:pt>
                <c:pt idx="75">
                  <c:v>454.72800000000001</c:v>
                </c:pt>
                <c:pt idx="76">
                  <c:v>478.072</c:v>
                </c:pt>
                <c:pt idx="77">
                  <c:v>455.22399999999999</c:v>
                </c:pt>
                <c:pt idx="78">
                  <c:v>419.5</c:v>
                </c:pt>
                <c:pt idx="79">
                  <c:v>485.55599999999998</c:v>
                </c:pt>
                <c:pt idx="80">
                  <c:v>499.416</c:v>
                </c:pt>
                <c:pt idx="81">
                  <c:v>524.572</c:v>
                </c:pt>
                <c:pt idx="82">
                  <c:v>530.74800000000005</c:v>
                </c:pt>
                <c:pt idx="83">
                  <c:v>525.16399999999999</c:v>
                </c:pt>
                <c:pt idx="84">
                  <c:v>488.53199999999998</c:v>
                </c:pt>
                <c:pt idx="85">
                  <c:v>464.584</c:v>
                </c:pt>
                <c:pt idx="86">
                  <c:v>490.17200000000003</c:v>
                </c:pt>
                <c:pt idx="87">
                  <c:v>440.78</c:v>
                </c:pt>
                <c:pt idx="88">
                  <c:v>478.084</c:v>
                </c:pt>
                <c:pt idx="89">
                  <c:v>487.22800000000001</c:v>
                </c:pt>
                <c:pt idx="90">
                  <c:v>549.22</c:v>
                </c:pt>
                <c:pt idx="91">
                  <c:v>521.77599999999995</c:v>
                </c:pt>
                <c:pt idx="92">
                  <c:v>483.38799999999998</c:v>
                </c:pt>
                <c:pt idx="93">
                  <c:v>454.59199999999998</c:v>
                </c:pt>
                <c:pt idx="94">
                  <c:v>425.476</c:v>
                </c:pt>
                <c:pt idx="95">
                  <c:v>456.43200000000002</c:v>
                </c:pt>
                <c:pt idx="96">
                  <c:v>505.15600000000001</c:v>
                </c:pt>
                <c:pt idx="97">
                  <c:v>485.74400000000003</c:v>
                </c:pt>
                <c:pt idx="98">
                  <c:v>494.08</c:v>
                </c:pt>
                <c:pt idx="99">
                  <c:v>470.05599999999998</c:v>
                </c:pt>
                <c:pt idx="100">
                  <c:v>486.07600000000002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A-4980-ACC7-863A3D7BDC66}"/>
            </c:ext>
          </c:extLst>
        </c:ser>
        <c:ser>
          <c:idx val="2"/>
          <c:order val="2"/>
          <c:tx>
            <c:v>OR30x250-0.75_3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1051.732</c:v>
                </c:pt>
                <c:pt idx="2">
                  <c:v>1021.864</c:v>
                </c:pt>
                <c:pt idx="3">
                  <c:v>906.75199999999995</c:v>
                </c:pt>
                <c:pt idx="4">
                  <c:v>1039.5039999999999</c:v>
                </c:pt>
                <c:pt idx="5">
                  <c:v>1046.5840000000001</c:v>
                </c:pt>
                <c:pt idx="6">
                  <c:v>1057.4680000000001</c:v>
                </c:pt>
                <c:pt idx="7">
                  <c:v>1062.5360000000001</c:v>
                </c:pt>
                <c:pt idx="8">
                  <c:v>991.46400000000006</c:v>
                </c:pt>
                <c:pt idx="9">
                  <c:v>1049.2639999999999</c:v>
                </c:pt>
                <c:pt idx="10">
                  <c:v>1082.404</c:v>
                </c:pt>
                <c:pt idx="11">
                  <c:v>959.572</c:v>
                </c:pt>
                <c:pt idx="12">
                  <c:v>951.60400000000004</c:v>
                </c:pt>
                <c:pt idx="13">
                  <c:v>918.43200000000002</c:v>
                </c:pt>
                <c:pt idx="14">
                  <c:v>1069.4960000000001</c:v>
                </c:pt>
                <c:pt idx="15">
                  <c:v>985.66</c:v>
                </c:pt>
                <c:pt idx="16">
                  <c:v>1033.56</c:v>
                </c:pt>
                <c:pt idx="17">
                  <c:v>1120.08</c:v>
                </c:pt>
                <c:pt idx="18">
                  <c:v>1012.712</c:v>
                </c:pt>
                <c:pt idx="19">
                  <c:v>1024.184</c:v>
                </c:pt>
                <c:pt idx="20">
                  <c:v>1013.056</c:v>
                </c:pt>
                <c:pt idx="21">
                  <c:v>1109.9480000000001</c:v>
                </c:pt>
                <c:pt idx="22">
                  <c:v>1175.7239999999999</c:v>
                </c:pt>
                <c:pt idx="23">
                  <c:v>1095.8</c:v>
                </c:pt>
                <c:pt idx="24">
                  <c:v>1071.9559999999999</c:v>
                </c:pt>
                <c:pt idx="25">
                  <c:v>1115.644</c:v>
                </c:pt>
                <c:pt idx="26">
                  <c:v>1036.2080000000001</c:v>
                </c:pt>
                <c:pt idx="27">
                  <c:v>1061.4480000000001</c:v>
                </c:pt>
                <c:pt idx="28">
                  <c:v>1005.6319999999999</c:v>
                </c:pt>
                <c:pt idx="29">
                  <c:v>1145.7560000000001</c:v>
                </c:pt>
                <c:pt idx="30">
                  <c:v>1037.54</c:v>
                </c:pt>
                <c:pt idx="31">
                  <c:v>1078.8679999999999</c:v>
                </c:pt>
                <c:pt idx="32">
                  <c:v>1061.356</c:v>
                </c:pt>
                <c:pt idx="33">
                  <c:v>852.73599999999999</c:v>
                </c:pt>
                <c:pt idx="34">
                  <c:v>942.06399999999996</c:v>
                </c:pt>
                <c:pt idx="35">
                  <c:v>1102.3440000000001</c:v>
                </c:pt>
                <c:pt idx="36">
                  <c:v>1076.1759999999999</c:v>
                </c:pt>
                <c:pt idx="37">
                  <c:v>1045.672</c:v>
                </c:pt>
                <c:pt idx="38">
                  <c:v>1098.0640000000001</c:v>
                </c:pt>
                <c:pt idx="39">
                  <c:v>1053.932</c:v>
                </c:pt>
                <c:pt idx="40">
                  <c:v>1018.6319999999999</c:v>
                </c:pt>
                <c:pt idx="41">
                  <c:v>1080.2560000000001</c:v>
                </c:pt>
                <c:pt idx="42">
                  <c:v>959.476</c:v>
                </c:pt>
                <c:pt idx="43">
                  <c:v>1065.6199999999999</c:v>
                </c:pt>
                <c:pt idx="44">
                  <c:v>1025.212</c:v>
                </c:pt>
                <c:pt idx="45">
                  <c:v>969.56799999999998</c:v>
                </c:pt>
                <c:pt idx="46">
                  <c:v>1018.9160000000001</c:v>
                </c:pt>
                <c:pt idx="47">
                  <c:v>1014.836</c:v>
                </c:pt>
                <c:pt idx="48">
                  <c:v>1064.444</c:v>
                </c:pt>
                <c:pt idx="49">
                  <c:v>914.42</c:v>
                </c:pt>
                <c:pt idx="50">
                  <c:v>954.77599999999995</c:v>
                </c:pt>
                <c:pt idx="51">
                  <c:v>1063.508</c:v>
                </c:pt>
                <c:pt idx="52">
                  <c:v>955.76</c:v>
                </c:pt>
                <c:pt idx="53">
                  <c:v>1000.932</c:v>
                </c:pt>
                <c:pt idx="54">
                  <c:v>1052.048</c:v>
                </c:pt>
                <c:pt idx="55">
                  <c:v>996.17600000000004</c:v>
                </c:pt>
                <c:pt idx="56">
                  <c:v>1064.836</c:v>
                </c:pt>
                <c:pt idx="57">
                  <c:v>1006.272</c:v>
                </c:pt>
                <c:pt idx="58">
                  <c:v>1062.5039999999999</c:v>
                </c:pt>
                <c:pt idx="59">
                  <c:v>1075.3800000000001</c:v>
                </c:pt>
                <c:pt idx="60">
                  <c:v>1119.396</c:v>
                </c:pt>
                <c:pt idx="61">
                  <c:v>830.87199999999996</c:v>
                </c:pt>
                <c:pt idx="62">
                  <c:v>967.62</c:v>
                </c:pt>
                <c:pt idx="63">
                  <c:v>1199.7280000000001</c:v>
                </c:pt>
                <c:pt idx="64">
                  <c:v>957.70399999999995</c:v>
                </c:pt>
                <c:pt idx="65">
                  <c:v>1077.912</c:v>
                </c:pt>
                <c:pt idx="66">
                  <c:v>1007.22</c:v>
                </c:pt>
                <c:pt idx="67">
                  <c:v>1094.672</c:v>
                </c:pt>
                <c:pt idx="68">
                  <c:v>1114.5719999999999</c:v>
                </c:pt>
                <c:pt idx="69">
                  <c:v>939.18</c:v>
                </c:pt>
                <c:pt idx="70">
                  <c:v>1145.6320000000001</c:v>
                </c:pt>
                <c:pt idx="71">
                  <c:v>1088.508</c:v>
                </c:pt>
                <c:pt idx="72">
                  <c:v>1052.508</c:v>
                </c:pt>
                <c:pt idx="73">
                  <c:v>925.04</c:v>
                </c:pt>
                <c:pt idx="74">
                  <c:v>1070.9839999999999</c:v>
                </c:pt>
                <c:pt idx="75">
                  <c:v>1097.364</c:v>
                </c:pt>
                <c:pt idx="76">
                  <c:v>1084.3119999999999</c:v>
                </c:pt>
                <c:pt idx="77">
                  <c:v>1110.808</c:v>
                </c:pt>
                <c:pt idx="78">
                  <c:v>1035.828</c:v>
                </c:pt>
                <c:pt idx="79">
                  <c:v>1067.4639999999999</c:v>
                </c:pt>
                <c:pt idx="80">
                  <c:v>1124.0640000000001</c:v>
                </c:pt>
                <c:pt idx="81">
                  <c:v>896.64</c:v>
                </c:pt>
                <c:pt idx="82">
                  <c:v>997.58799999999997</c:v>
                </c:pt>
                <c:pt idx="83">
                  <c:v>1053.9639999999999</c:v>
                </c:pt>
                <c:pt idx="84">
                  <c:v>988.38400000000001</c:v>
                </c:pt>
                <c:pt idx="85">
                  <c:v>989.01199999999994</c:v>
                </c:pt>
                <c:pt idx="86">
                  <c:v>1126.78</c:v>
                </c:pt>
                <c:pt idx="87">
                  <c:v>1058.52</c:v>
                </c:pt>
                <c:pt idx="88">
                  <c:v>1078.5840000000001</c:v>
                </c:pt>
                <c:pt idx="89">
                  <c:v>1104.8399999999999</c:v>
                </c:pt>
                <c:pt idx="90">
                  <c:v>999.24400000000003</c:v>
                </c:pt>
                <c:pt idx="91">
                  <c:v>1010.308</c:v>
                </c:pt>
                <c:pt idx="92">
                  <c:v>1109.7239999999999</c:v>
                </c:pt>
                <c:pt idx="93">
                  <c:v>1036.0160000000001</c:v>
                </c:pt>
                <c:pt idx="94">
                  <c:v>1013.5839999999999</c:v>
                </c:pt>
                <c:pt idx="95">
                  <c:v>1118.748</c:v>
                </c:pt>
                <c:pt idx="96">
                  <c:v>1050.972</c:v>
                </c:pt>
                <c:pt idx="97">
                  <c:v>964.84400000000005</c:v>
                </c:pt>
                <c:pt idx="98">
                  <c:v>987.56</c:v>
                </c:pt>
                <c:pt idx="99">
                  <c:v>1003.588</c:v>
                </c:pt>
                <c:pt idx="100">
                  <c:v>1032.864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A-4980-ACC7-863A3D7BDC66}"/>
            </c:ext>
          </c:extLst>
        </c:ser>
        <c:ser>
          <c:idx val="3"/>
          <c:order val="3"/>
          <c:tx>
            <c:v>OR30x250-0.75_3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2111.9839999999999</c:v>
                </c:pt>
                <c:pt idx="2">
                  <c:v>1901.6279999999999</c:v>
                </c:pt>
                <c:pt idx="3">
                  <c:v>2029.9680000000001</c:v>
                </c:pt>
                <c:pt idx="4">
                  <c:v>2365.328</c:v>
                </c:pt>
                <c:pt idx="5">
                  <c:v>1903.788</c:v>
                </c:pt>
                <c:pt idx="6">
                  <c:v>2202.8760000000002</c:v>
                </c:pt>
                <c:pt idx="7">
                  <c:v>2198.38</c:v>
                </c:pt>
                <c:pt idx="8">
                  <c:v>2373.444</c:v>
                </c:pt>
                <c:pt idx="9">
                  <c:v>1822.04</c:v>
                </c:pt>
                <c:pt idx="10">
                  <c:v>2055.38</c:v>
                </c:pt>
                <c:pt idx="11">
                  <c:v>2052.0279999999998</c:v>
                </c:pt>
                <c:pt idx="12">
                  <c:v>2054.5520000000001</c:v>
                </c:pt>
                <c:pt idx="13">
                  <c:v>1981.12</c:v>
                </c:pt>
                <c:pt idx="14">
                  <c:v>2231.4639999999999</c:v>
                </c:pt>
                <c:pt idx="15">
                  <c:v>2116.58</c:v>
                </c:pt>
                <c:pt idx="16">
                  <c:v>2095.38</c:v>
                </c:pt>
                <c:pt idx="17">
                  <c:v>2067.5720000000001</c:v>
                </c:pt>
                <c:pt idx="18">
                  <c:v>2170.8319999999999</c:v>
                </c:pt>
                <c:pt idx="19">
                  <c:v>2041.348</c:v>
                </c:pt>
                <c:pt idx="20">
                  <c:v>2297.7159999999999</c:v>
                </c:pt>
                <c:pt idx="21">
                  <c:v>2350.7440000000001</c:v>
                </c:pt>
                <c:pt idx="22">
                  <c:v>2504.864</c:v>
                </c:pt>
                <c:pt idx="23">
                  <c:v>2328.6280000000002</c:v>
                </c:pt>
                <c:pt idx="24">
                  <c:v>2015.944</c:v>
                </c:pt>
                <c:pt idx="25">
                  <c:v>1994.124</c:v>
                </c:pt>
                <c:pt idx="26">
                  <c:v>2073.2399999999998</c:v>
                </c:pt>
                <c:pt idx="27">
                  <c:v>2075.748</c:v>
                </c:pt>
                <c:pt idx="28">
                  <c:v>1709.068</c:v>
                </c:pt>
                <c:pt idx="29">
                  <c:v>2187.5160000000001</c:v>
                </c:pt>
                <c:pt idx="30">
                  <c:v>2155.9360000000001</c:v>
                </c:pt>
                <c:pt idx="31">
                  <c:v>2180.752</c:v>
                </c:pt>
                <c:pt idx="32">
                  <c:v>2036.6279999999999</c:v>
                </c:pt>
                <c:pt idx="33">
                  <c:v>2249.172</c:v>
                </c:pt>
                <c:pt idx="34">
                  <c:v>2103.752</c:v>
                </c:pt>
                <c:pt idx="35">
                  <c:v>2397.8319999999999</c:v>
                </c:pt>
                <c:pt idx="36">
                  <c:v>2115.0039999999999</c:v>
                </c:pt>
                <c:pt idx="37">
                  <c:v>2339.4</c:v>
                </c:pt>
                <c:pt idx="38">
                  <c:v>2111.6</c:v>
                </c:pt>
                <c:pt idx="39">
                  <c:v>1933.8720000000001</c:v>
                </c:pt>
                <c:pt idx="40">
                  <c:v>2385.7919999999999</c:v>
                </c:pt>
                <c:pt idx="41">
                  <c:v>2365.9319999999998</c:v>
                </c:pt>
                <c:pt idx="42">
                  <c:v>2284.1439999999998</c:v>
                </c:pt>
                <c:pt idx="43">
                  <c:v>2271.2040000000002</c:v>
                </c:pt>
                <c:pt idx="44">
                  <c:v>2189.52</c:v>
                </c:pt>
                <c:pt idx="45">
                  <c:v>2160.5720000000001</c:v>
                </c:pt>
                <c:pt idx="46">
                  <c:v>2112.8919999999998</c:v>
                </c:pt>
                <c:pt idx="47">
                  <c:v>2031.7840000000001</c:v>
                </c:pt>
                <c:pt idx="48">
                  <c:v>2253.6840000000002</c:v>
                </c:pt>
                <c:pt idx="49">
                  <c:v>2325.8319999999999</c:v>
                </c:pt>
                <c:pt idx="50">
                  <c:v>2474.6480000000001</c:v>
                </c:pt>
                <c:pt idx="51">
                  <c:v>2260.6080000000002</c:v>
                </c:pt>
                <c:pt idx="52">
                  <c:v>2076.7759999999998</c:v>
                </c:pt>
                <c:pt idx="53">
                  <c:v>2105.0639999999999</c:v>
                </c:pt>
                <c:pt idx="54">
                  <c:v>2297.62</c:v>
                </c:pt>
                <c:pt idx="55">
                  <c:v>2097.2080000000001</c:v>
                </c:pt>
                <c:pt idx="56">
                  <c:v>2327.3200000000002</c:v>
                </c:pt>
                <c:pt idx="57">
                  <c:v>2401.9479999999999</c:v>
                </c:pt>
                <c:pt idx="58">
                  <c:v>2419.48</c:v>
                </c:pt>
                <c:pt idx="59">
                  <c:v>2376.6239999999998</c:v>
                </c:pt>
                <c:pt idx="60">
                  <c:v>2327.6799999999998</c:v>
                </c:pt>
                <c:pt idx="61">
                  <c:v>2163.3000000000002</c:v>
                </c:pt>
                <c:pt idx="62">
                  <c:v>2254.8440000000001</c:v>
                </c:pt>
                <c:pt idx="63">
                  <c:v>2027.1079999999999</c:v>
                </c:pt>
                <c:pt idx="64">
                  <c:v>2247.7440000000001</c:v>
                </c:pt>
                <c:pt idx="65">
                  <c:v>2366.748</c:v>
                </c:pt>
                <c:pt idx="66">
                  <c:v>2052.08</c:v>
                </c:pt>
                <c:pt idx="67">
                  <c:v>2054.2399999999998</c:v>
                </c:pt>
                <c:pt idx="68">
                  <c:v>2287.6880000000001</c:v>
                </c:pt>
                <c:pt idx="69">
                  <c:v>2324.0239999999999</c:v>
                </c:pt>
                <c:pt idx="70">
                  <c:v>2189.6120000000001</c:v>
                </c:pt>
                <c:pt idx="71">
                  <c:v>2068.84</c:v>
                </c:pt>
                <c:pt idx="72">
                  <c:v>1832.904</c:v>
                </c:pt>
                <c:pt idx="73">
                  <c:v>2091.1680000000001</c:v>
                </c:pt>
                <c:pt idx="74">
                  <c:v>2415.672</c:v>
                </c:pt>
                <c:pt idx="75">
                  <c:v>2226.9479999999999</c:v>
                </c:pt>
                <c:pt idx="76">
                  <c:v>2321.1640000000002</c:v>
                </c:pt>
                <c:pt idx="77">
                  <c:v>2208.9479999999999</c:v>
                </c:pt>
                <c:pt idx="78">
                  <c:v>2238.1480000000001</c:v>
                </c:pt>
                <c:pt idx="79">
                  <c:v>2281.48</c:v>
                </c:pt>
                <c:pt idx="80">
                  <c:v>2221.3679999999999</c:v>
                </c:pt>
                <c:pt idx="81">
                  <c:v>1842.444</c:v>
                </c:pt>
                <c:pt idx="82">
                  <c:v>2044.04</c:v>
                </c:pt>
                <c:pt idx="83">
                  <c:v>1811.316</c:v>
                </c:pt>
                <c:pt idx="84">
                  <c:v>2007.68</c:v>
                </c:pt>
                <c:pt idx="85">
                  <c:v>2095.6640000000002</c:v>
                </c:pt>
                <c:pt idx="86">
                  <c:v>2085.84</c:v>
                </c:pt>
                <c:pt idx="87">
                  <c:v>2201.748</c:v>
                </c:pt>
                <c:pt idx="88">
                  <c:v>2158.9839999999999</c:v>
                </c:pt>
                <c:pt idx="89">
                  <c:v>2198.8719999999998</c:v>
                </c:pt>
                <c:pt idx="90">
                  <c:v>2236.8200000000002</c:v>
                </c:pt>
                <c:pt idx="91">
                  <c:v>2045.616</c:v>
                </c:pt>
                <c:pt idx="92">
                  <c:v>2349.36</c:v>
                </c:pt>
                <c:pt idx="93">
                  <c:v>2004.9159999999999</c:v>
                </c:pt>
                <c:pt idx="94">
                  <c:v>2247.5079999999998</c:v>
                </c:pt>
                <c:pt idx="95">
                  <c:v>2005.9880000000001</c:v>
                </c:pt>
                <c:pt idx="96">
                  <c:v>1978.452</c:v>
                </c:pt>
                <c:pt idx="97">
                  <c:v>2148.84</c:v>
                </c:pt>
                <c:pt idx="98">
                  <c:v>2067.5479999999998</c:v>
                </c:pt>
                <c:pt idx="99">
                  <c:v>2177.0039999999999</c:v>
                </c:pt>
                <c:pt idx="100">
                  <c:v>2121.212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A-4980-ACC7-863A3D7BDC66}"/>
            </c:ext>
          </c:extLst>
        </c:ser>
        <c:ser>
          <c:idx val="4"/>
          <c:order val="4"/>
          <c:tx>
            <c:v>OR30x250-0.75_3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4594.6480000000001</c:v>
                </c:pt>
                <c:pt idx="2">
                  <c:v>4752.54</c:v>
                </c:pt>
                <c:pt idx="3">
                  <c:v>5115.9480000000003</c:v>
                </c:pt>
                <c:pt idx="4">
                  <c:v>4489.4080000000004</c:v>
                </c:pt>
                <c:pt idx="5">
                  <c:v>4489.88</c:v>
                </c:pt>
                <c:pt idx="6">
                  <c:v>4279.08</c:v>
                </c:pt>
                <c:pt idx="7">
                  <c:v>3524.2719999999999</c:v>
                </c:pt>
                <c:pt idx="8">
                  <c:v>4600.8999999999996</c:v>
                </c:pt>
                <c:pt idx="9">
                  <c:v>4325.6559999999999</c:v>
                </c:pt>
                <c:pt idx="10">
                  <c:v>4185.2520000000004</c:v>
                </c:pt>
                <c:pt idx="11">
                  <c:v>5064.3720000000003</c:v>
                </c:pt>
                <c:pt idx="12">
                  <c:v>4213.924</c:v>
                </c:pt>
                <c:pt idx="13">
                  <c:v>4982.7280000000001</c:v>
                </c:pt>
                <c:pt idx="14">
                  <c:v>4504.8599999999997</c:v>
                </c:pt>
                <c:pt idx="15">
                  <c:v>5052.2520000000004</c:v>
                </c:pt>
                <c:pt idx="16">
                  <c:v>4295.8559999999998</c:v>
                </c:pt>
                <c:pt idx="17">
                  <c:v>4278.4399999999996</c:v>
                </c:pt>
                <c:pt idx="18">
                  <c:v>4358.9480000000003</c:v>
                </c:pt>
                <c:pt idx="19">
                  <c:v>4174.42</c:v>
                </c:pt>
                <c:pt idx="20">
                  <c:v>4513.2240000000002</c:v>
                </c:pt>
                <c:pt idx="21">
                  <c:v>4509.9440000000004</c:v>
                </c:pt>
                <c:pt idx="22">
                  <c:v>4491.0280000000002</c:v>
                </c:pt>
                <c:pt idx="23">
                  <c:v>4736.7120000000004</c:v>
                </c:pt>
                <c:pt idx="24">
                  <c:v>4405.0039999999999</c:v>
                </c:pt>
                <c:pt idx="25">
                  <c:v>4779.8360000000002</c:v>
                </c:pt>
                <c:pt idx="26">
                  <c:v>4460.9399999999996</c:v>
                </c:pt>
                <c:pt idx="27">
                  <c:v>4664.2920000000004</c:v>
                </c:pt>
                <c:pt idx="28">
                  <c:v>4822.7479999999996</c:v>
                </c:pt>
                <c:pt idx="29">
                  <c:v>4883.7160000000003</c:v>
                </c:pt>
                <c:pt idx="30">
                  <c:v>4561.6480000000001</c:v>
                </c:pt>
                <c:pt idx="31">
                  <c:v>4812.6000000000004</c:v>
                </c:pt>
                <c:pt idx="32">
                  <c:v>3704.28</c:v>
                </c:pt>
                <c:pt idx="33">
                  <c:v>4920.72</c:v>
                </c:pt>
                <c:pt idx="34">
                  <c:v>4377.6319999999996</c:v>
                </c:pt>
                <c:pt idx="35">
                  <c:v>4073.1840000000002</c:v>
                </c:pt>
                <c:pt idx="36">
                  <c:v>4306.4799999999996</c:v>
                </c:pt>
                <c:pt idx="37">
                  <c:v>4461.9960000000001</c:v>
                </c:pt>
                <c:pt idx="38">
                  <c:v>4501.652</c:v>
                </c:pt>
                <c:pt idx="39">
                  <c:v>4433.6040000000003</c:v>
                </c:pt>
                <c:pt idx="40">
                  <c:v>4389.9880000000003</c:v>
                </c:pt>
                <c:pt idx="41">
                  <c:v>4270.3440000000001</c:v>
                </c:pt>
                <c:pt idx="42">
                  <c:v>5252.6440000000002</c:v>
                </c:pt>
                <c:pt idx="43">
                  <c:v>4618.9359999999997</c:v>
                </c:pt>
                <c:pt idx="44">
                  <c:v>4611.9520000000002</c:v>
                </c:pt>
                <c:pt idx="45">
                  <c:v>4454.1040000000003</c:v>
                </c:pt>
                <c:pt idx="46">
                  <c:v>4048.9760000000001</c:v>
                </c:pt>
                <c:pt idx="47">
                  <c:v>4670.92</c:v>
                </c:pt>
                <c:pt idx="48">
                  <c:v>5178.2839999999997</c:v>
                </c:pt>
                <c:pt idx="49">
                  <c:v>4410.5320000000002</c:v>
                </c:pt>
                <c:pt idx="50">
                  <c:v>4148.9520000000002</c:v>
                </c:pt>
                <c:pt idx="51">
                  <c:v>4237.3239999999996</c:v>
                </c:pt>
                <c:pt idx="52">
                  <c:v>4893.22</c:v>
                </c:pt>
                <c:pt idx="53">
                  <c:v>4934.924</c:v>
                </c:pt>
                <c:pt idx="54">
                  <c:v>4620.808</c:v>
                </c:pt>
                <c:pt idx="55">
                  <c:v>4775.3040000000001</c:v>
                </c:pt>
                <c:pt idx="56">
                  <c:v>4774.1880000000001</c:v>
                </c:pt>
                <c:pt idx="57">
                  <c:v>4260.4160000000002</c:v>
                </c:pt>
                <c:pt idx="58">
                  <c:v>4583.6760000000004</c:v>
                </c:pt>
                <c:pt idx="59">
                  <c:v>4636.54</c:v>
                </c:pt>
                <c:pt idx="60">
                  <c:v>4018.2559999999999</c:v>
                </c:pt>
                <c:pt idx="61">
                  <c:v>4530.68</c:v>
                </c:pt>
                <c:pt idx="62">
                  <c:v>4962.8720000000003</c:v>
                </c:pt>
                <c:pt idx="63">
                  <c:v>4775.2719999999999</c:v>
                </c:pt>
                <c:pt idx="64">
                  <c:v>4578.652</c:v>
                </c:pt>
                <c:pt idx="65">
                  <c:v>4347.2560000000003</c:v>
                </c:pt>
                <c:pt idx="66">
                  <c:v>4685.0600000000004</c:v>
                </c:pt>
                <c:pt idx="67">
                  <c:v>4432.4840000000004</c:v>
                </c:pt>
                <c:pt idx="68">
                  <c:v>4155.1760000000004</c:v>
                </c:pt>
                <c:pt idx="69">
                  <c:v>4410.1120000000001</c:v>
                </c:pt>
                <c:pt idx="70">
                  <c:v>4646</c:v>
                </c:pt>
                <c:pt idx="71">
                  <c:v>4174.34</c:v>
                </c:pt>
                <c:pt idx="72">
                  <c:v>4378.1679999999997</c:v>
                </c:pt>
                <c:pt idx="73">
                  <c:v>4880.308</c:v>
                </c:pt>
                <c:pt idx="74">
                  <c:v>4310.348</c:v>
                </c:pt>
                <c:pt idx="75">
                  <c:v>4819.576</c:v>
                </c:pt>
                <c:pt idx="76">
                  <c:v>4046.1959999999999</c:v>
                </c:pt>
                <c:pt idx="77">
                  <c:v>4512.1880000000001</c:v>
                </c:pt>
                <c:pt idx="78">
                  <c:v>4267.96</c:v>
                </c:pt>
                <c:pt idx="79">
                  <c:v>4486.7920000000004</c:v>
                </c:pt>
                <c:pt idx="80">
                  <c:v>5398.1080000000002</c:v>
                </c:pt>
                <c:pt idx="81">
                  <c:v>4654.8440000000001</c:v>
                </c:pt>
                <c:pt idx="82">
                  <c:v>5096.7879999999996</c:v>
                </c:pt>
                <c:pt idx="83">
                  <c:v>4538.72</c:v>
                </c:pt>
                <c:pt idx="84">
                  <c:v>4761.8879999999999</c:v>
                </c:pt>
                <c:pt idx="85">
                  <c:v>4244.7</c:v>
                </c:pt>
                <c:pt idx="86">
                  <c:v>5045.2439999999997</c:v>
                </c:pt>
                <c:pt idx="87">
                  <c:v>4760.4679999999998</c:v>
                </c:pt>
                <c:pt idx="88">
                  <c:v>4665.9480000000003</c:v>
                </c:pt>
                <c:pt idx="89">
                  <c:v>4836.4920000000002</c:v>
                </c:pt>
                <c:pt idx="90">
                  <c:v>4614.5079999999998</c:v>
                </c:pt>
                <c:pt idx="91">
                  <c:v>4753.4440000000004</c:v>
                </c:pt>
                <c:pt idx="92">
                  <c:v>3948.6120000000001</c:v>
                </c:pt>
                <c:pt idx="93">
                  <c:v>4418.576</c:v>
                </c:pt>
                <c:pt idx="94">
                  <c:v>4671.8280000000004</c:v>
                </c:pt>
                <c:pt idx="95">
                  <c:v>4262.0439999999999</c:v>
                </c:pt>
                <c:pt idx="96">
                  <c:v>5194.2079999999996</c:v>
                </c:pt>
                <c:pt idx="97">
                  <c:v>4873.6639999999998</c:v>
                </c:pt>
                <c:pt idx="98">
                  <c:v>4562.8040000000001</c:v>
                </c:pt>
                <c:pt idx="99">
                  <c:v>4704.0360000000001</c:v>
                </c:pt>
                <c:pt idx="100">
                  <c:v>5645.2039999999997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A-4980-ACC7-863A3D7B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38992"/>
        <c:axId val="1102423040"/>
      </c:lineChart>
      <c:catAx>
        <c:axId val="106203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02423040"/>
        <c:crosses val="autoZero"/>
        <c:auto val="1"/>
        <c:lblAlgn val="ctr"/>
        <c:lblOffset val="100"/>
        <c:noMultiLvlLbl val="0"/>
      </c:catAx>
      <c:valAx>
        <c:axId val="110242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038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65.408133333333794</c:v>
                </c:pt>
                <c:pt idx="2">
                  <c:v>102.53053333333327</c:v>
                </c:pt>
                <c:pt idx="3">
                  <c:v>117.61399999999998</c:v>
                </c:pt>
                <c:pt idx="4">
                  <c:v>138.13360000000009</c:v>
                </c:pt>
                <c:pt idx="5">
                  <c:v>155.20666666666659</c:v>
                </c:pt>
                <c:pt idx="6">
                  <c:v>171.30666666666627</c:v>
                </c:pt>
                <c:pt idx="7">
                  <c:v>184.5266666666665</c:v>
                </c:pt>
                <c:pt idx="8">
                  <c:v>200.81906666666666</c:v>
                </c:pt>
                <c:pt idx="9">
                  <c:v>216.2953333333335</c:v>
                </c:pt>
                <c:pt idx="10">
                  <c:v>225.34360000000001</c:v>
                </c:pt>
                <c:pt idx="11">
                  <c:v>241.56733333333295</c:v>
                </c:pt>
                <c:pt idx="12">
                  <c:v>256.28386666666682</c:v>
                </c:pt>
                <c:pt idx="13">
                  <c:v>259.97760000000028</c:v>
                </c:pt>
                <c:pt idx="14">
                  <c:v>279.08386666666706</c:v>
                </c:pt>
                <c:pt idx="15">
                  <c:v>279.06839999999971</c:v>
                </c:pt>
                <c:pt idx="16">
                  <c:v>287.73640000000046</c:v>
                </c:pt>
                <c:pt idx="17">
                  <c:v>292.53466666666674</c:v>
                </c:pt>
                <c:pt idx="18">
                  <c:v>304.65613333333306</c:v>
                </c:pt>
                <c:pt idx="19">
                  <c:v>310.00946666666647</c:v>
                </c:pt>
                <c:pt idx="20">
                  <c:v>314.76133333333354</c:v>
                </c:pt>
                <c:pt idx="21">
                  <c:v>325.16359999999997</c:v>
                </c:pt>
                <c:pt idx="22">
                  <c:v>328.70960000000002</c:v>
                </c:pt>
                <c:pt idx="23">
                  <c:v>333.44599999999969</c:v>
                </c:pt>
                <c:pt idx="24">
                  <c:v>340.02373333333344</c:v>
                </c:pt>
                <c:pt idx="25">
                  <c:v>356.0988000000001</c:v>
                </c:pt>
                <c:pt idx="26">
                  <c:v>363.4729333333334</c:v>
                </c:pt>
                <c:pt idx="27">
                  <c:v>366.8730666666666</c:v>
                </c:pt>
                <c:pt idx="28">
                  <c:v>372.36239999999981</c:v>
                </c:pt>
                <c:pt idx="29">
                  <c:v>378.8910666666668</c:v>
                </c:pt>
                <c:pt idx="30">
                  <c:v>391.91253333333356</c:v>
                </c:pt>
                <c:pt idx="31">
                  <c:v>402.34080000000046</c:v>
                </c:pt>
                <c:pt idx="32">
                  <c:v>403.26506666666666</c:v>
                </c:pt>
                <c:pt idx="33">
                  <c:v>399.66440000000034</c:v>
                </c:pt>
                <c:pt idx="34">
                  <c:v>402.75080000000003</c:v>
                </c:pt>
                <c:pt idx="35">
                  <c:v>405.76773333333358</c:v>
                </c:pt>
                <c:pt idx="36">
                  <c:v>415.7485333333338</c:v>
                </c:pt>
                <c:pt idx="37">
                  <c:v>428.08933333333368</c:v>
                </c:pt>
                <c:pt idx="38">
                  <c:v>448.83906666666678</c:v>
                </c:pt>
                <c:pt idx="39">
                  <c:v>460.97866666666692</c:v>
                </c:pt>
                <c:pt idx="40">
                  <c:v>466.95879999999994</c:v>
                </c:pt>
                <c:pt idx="41">
                  <c:v>474.6786666666668</c:v>
                </c:pt>
                <c:pt idx="42">
                  <c:v>474.53866666666676</c:v>
                </c:pt>
                <c:pt idx="43">
                  <c:v>478.88413333333341</c:v>
                </c:pt>
                <c:pt idx="44">
                  <c:v>477.3092000000002</c:v>
                </c:pt>
                <c:pt idx="45">
                  <c:v>478.50426666666675</c:v>
                </c:pt>
                <c:pt idx="46">
                  <c:v>485.78520000000015</c:v>
                </c:pt>
                <c:pt idx="47">
                  <c:v>485.4804000000002</c:v>
                </c:pt>
                <c:pt idx="48">
                  <c:v>491.78160000000003</c:v>
                </c:pt>
                <c:pt idx="49">
                  <c:v>506.54306666666685</c:v>
                </c:pt>
                <c:pt idx="50">
                  <c:v>519.2642666666668</c:v>
                </c:pt>
                <c:pt idx="51">
                  <c:v>531.28079999999966</c:v>
                </c:pt>
                <c:pt idx="52">
                  <c:v>533.73293333333345</c:v>
                </c:pt>
                <c:pt idx="53">
                  <c:v>551.73</c:v>
                </c:pt>
                <c:pt idx="54">
                  <c:v>562.52240000000006</c:v>
                </c:pt>
                <c:pt idx="55">
                  <c:v>565.19333333333338</c:v>
                </c:pt>
                <c:pt idx="56">
                  <c:v>564.40120000000013</c:v>
                </c:pt>
                <c:pt idx="57">
                  <c:v>571.84293333333358</c:v>
                </c:pt>
                <c:pt idx="58">
                  <c:v>572.09653333333335</c:v>
                </c:pt>
                <c:pt idx="59">
                  <c:v>578.33680000000004</c:v>
                </c:pt>
                <c:pt idx="60">
                  <c:v>588.46160000000009</c:v>
                </c:pt>
                <c:pt idx="61">
                  <c:v>591.99333333333345</c:v>
                </c:pt>
                <c:pt idx="62">
                  <c:v>592.11813333333328</c:v>
                </c:pt>
                <c:pt idx="63">
                  <c:v>594.05693333333352</c:v>
                </c:pt>
                <c:pt idx="64">
                  <c:v>599.83106666666652</c:v>
                </c:pt>
                <c:pt idx="65">
                  <c:v>606.60506666666686</c:v>
                </c:pt>
                <c:pt idx="66">
                  <c:v>606.77560000000017</c:v>
                </c:pt>
                <c:pt idx="67">
                  <c:v>617.25453333333371</c:v>
                </c:pt>
                <c:pt idx="68">
                  <c:v>615.31999999999994</c:v>
                </c:pt>
                <c:pt idx="69">
                  <c:v>627.03960000000006</c:v>
                </c:pt>
                <c:pt idx="70">
                  <c:v>623.76946666666731</c:v>
                </c:pt>
                <c:pt idx="71">
                  <c:v>636.03546666666693</c:v>
                </c:pt>
                <c:pt idx="72">
                  <c:v>637.97853333333319</c:v>
                </c:pt>
                <c:pt idx="73">
                  <c:v>648.16359999999963</c:v>
                </c:pt>
                <c:pt idx="74">
                  <c:v>647.40706666666654</c:v>
                </c:pt>
                <c:pt idx="75">
                  <c:v>652.42600000000027</c:v>
                </c:pt>
                <c:pt idx="76">
                  <c:v>659.0637333333334</c:v>
                </c:pt>
                <c:pt idx="77">
                  <c:v>661.49413333333291</c:v>
                </c:pt>
                <c:pt idx="78">
                  <c:v>665.34853333333319</c:v>
                </c:pt>
                <c:pt idx="79">
                  <c:v>682.21719999999971</c:v>
                </c:pt>
                <c:pt idx="80">
                  <c:v>689.55320000000006</c:v>
                </c:pt>
                <c:pt idx="81">
                  <c:v>692.41186666666692</c:v>
                </c:pt>
                <c:pt idx="82">
                  <c:v>696.97226666666609</c:v>
                </c:pt>
                <c:pt idx="83">
                  <c:v>700.08346666666705</c:v>
                </c:pt>
                <c:pt idx="84">
                  <c:v>698.18813333333298</c:v>
                </c:pt>
                <c:pt idx="85">
                  <c:v>698.32800000000032</c:v>
                </c:pt>
                <c:pt idx="86">
                  <c:v>709.99626666666688</c:v>
                </c:pt>
                <c:pt idx="87">
                  <c:v>717.72666666666657</c:v>
                </c:pt>
                <c:pt idx="88">
                  <c:v>721.12426666666704</c:v>
                </c:pt>
                <c:pt idx="89">
                  <c:v>723.94080000000008</c:v>
                </c:pt>
                <c:pt idx="90">
                  <c:v>730.29106666666689</c:v>
                </c:pt>
                <c:pt idx="91">
                  <c:v>736.90480000000002</c:v>
                </c:pt>
                <c:pt idx="92">
                  <c:v>737.92160000000104</c:v>
                </c:pt>
                <c:pt idx="93">
                  <c:v>738.61946666666643</c:v>
                </c:pt>
                <c:pt idx="94">
                  <c:v>735.11706666666646</c:v>
                </c:pt>
                <c:pt idx="95">
                  <c:v>737.52066666666701</c:v>
                </c:pt>
                <c:pt idx="96">
                  <c:v>728.05613333333292</c:v>
                </c:pt>
                <c:pt idx="97">
                  <c:v>738.09213333333378</c:v>
                </c:pt>
                <c:pt idx="98">
                  <c:v>737.07799999999884</c:v>
                </c:pt>
                <c:pt idx="99">
                  <c:v>737.82000000000073</c:v>
                </c:pt>
                <c:pt idx="100">
                  <c:v>743.94240000000013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C-4173-A8DD-73EAD78B195A}"/>
            </c:ext>
          </c:extLst>
        </c:ser>
        <c:ser>
          <c:idx val="1"/>
          <c:order val="1"/>
          <c:tx>
            <c:v>OR30x250-0.75_3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135.11573333333311</c:v>
                </c:pt>
                <c:pt idx="2">
                  <c:v>193.99360000000053</c:v>
                </c:pt>
                <c:pt idx="3">
                  <c:v>234.52826666666712</c:v>
                </c:pt>
                <c:pt idx="4">
                  <c:v>281.04986666666667</c:v>
                </c:pt>
                <c:pt idx="5">
                  <c:v>301.73533333333324</c:v>
                </c:pt>
                <c:pt idx="6">
                  <c:v>328.51413333333301</c:v>
                </c:pt>
                <c:pt idx="7">
                  <c:v>362.74453333333304</c:v>
                </c:pt>
                <c:pt idx="8">
                  <c:v>392.65920000000034</c:v>
                </c:pt>
                <c:pt idx="9">
                  <c:v>418.15013333333332</c:v>
                </c:pt>
                <c:pt idx="10">
                  <c:v>432.0259999999999</c:v>
                </c:pt>
                <c:pt idx="11">
                  <c:v>447.47359999999986</c:v>
                </c:pt>
                <c:pt idx="12">
                  <c:v>471.23066666666585</c:v>
                </c:pt>
                <c:pt idx="13">
                  <c:v>486.84413333333356</c:v>
                </c:pt>
                <c:pt idx="14">
                  <c:v>502.57773333333341</c:v>
                </c:pt>
                <c:pt idx="15">
                  <c:v>538.96306666666635</c:v>
                </c:pt>
                <c:pt idx="16">
                  <c:v>553.47426666666661</c:v>
                </c:pt>
                <c:pt idx="17">
                  <c:v>578.70333333333349</c:v>
                </c:pt>
                <c:pt idx="18">
                  <c:v>594.37999999999977</c:v>
                </c:pt>
                <c:pt idx="19">
                  <c:v>607.15213333333281</c:v>
                </c:pt>
                <c:pt idx="20">
                  <c:v>611.14173333333315</c:v>
                </c:pt>
                <c:pt idx="21">
                  <c:v>614.83119999999997</c:v>
                </c:pt>
                <c:pt idx="22">
                  <c:v>624.26253333333284</c:v>
                </c:pt>
                <c:pt idx="23">
                  <c:v>634.43626666666637</c:v>
                </c:pt>
                <c:pt idx="24">
                  <c:v>640.17133333333345</c:v>
                </c:pt>
                <c:pt idx="25">
                  <c:v>649.60373333333314</c:v>
                </c:pt>
                <c:pt idx="26">
                  <c:v>648.45133333333285</c:v>
                </c:pt>
                <c:pt idx="27">
                  <c:v>673.27253333333317</c:v>
                </c:pt>
                <c:pt idx="28">
                  <c:v>689.72959999999966</c:v>
                </c:pt>
                <c:pt idx="29">
                  <c:v>698.12653333333333</c:v>
                </c:pt>
                <c:pt idx="30">
                  <c:v>737.298</c:v>
                </c:pt>
                <c:pt idx="31">
                  <c:v>772.99279999999987</c:v>
                </c:pt>
                <c:pt idx="32">
                  <c:v>782.18079999999929</c:v>
                </c:pt>
                <c:pt idx="33">
                  <c:v>776.43599999999981</c:v>
                </c:pt>
                <c:pt idx="34">
                  <c:v>780.76213333333351</c:v>
                </c:pt>
                <c:pt idx="35">
                  <c:v>800.26400000000001</c:v>
                </c:pt>
                <c:pt idx="36">
                  <c:v>800.90173333333371</c:v>
                </c:pt>
                <c:pt idx="37">
                  <c:v>811.58280000000002</c:v>
                </c:pt>
                <c:pt idx="38">
                  <c:v>829.85493333333329</c:v>
                </c:pt>
                <c:pt idx="39">
                  <c:v>835.53426666666655</c:v>
                </c:pt>
                <c:pt idx="40">
                  <c:v>853.74906666666664</c:v>
                </c:pt>
                <c:pt idx="41">
                  <c:v>857.98839999999882</c:v>
                </c:pt>
                <c:pt idx="42">
                  <c:v>864.7548000000005</c:v>
                </c:pt>
                <c:pt idx="43">
                  <c:v>889.47560000000055</c:v>
                </c:pt>
                <c:pt idx="44">
                  <c:v>906.86560000000009</c:v>
                </c:pt>
                <c:pt idx="45">
                  <c:v>934.54613333333305</c:v>
                </c:pt>
                <c:pt idx="46">
                  <c:v>945.47439999999995</c:v>
                </c:pt>
                <c:pt idx="47">
                  <c:v>969.72946666666678</c:v>
                </c:pt>
                <c:pt idx="48">
                  <c:v>991.82559999999944</c:v>
                </c:pt>
                <c:pt idx="49">
                  <c:v>987.32666666666648</c:v>
                </c:pt>
                <c:pt idx="50">
                  <c:v>1001.9161333333325</c:v>
                </c:pt>
                <c:pt idx="51">
                  <c:v>1018.2022666666663</c:v>
                </c:pt>
                <c:pt idx="52">
                  <c:v>1027.5592000000004</c:v>
                </c:pt>
                <c:pt idx="53">
                  <c:v>1036.3209333333341</c:v>
                </c:pt>
                <c:pt idx="54">
                  <c:v>1039.3910666666661</c:v>
                </c:pt>
                <c:pt idx="55">
                  <c:v>1042.4922666666673</c:v>
                </c:pt>
                <c:pt idx="56">
                  <c:v>1057.874266666666</c:v>
                </c:pt>
                <c:pt idx="57">
                  <c:v>1061.0435999999991</c:v>
                </c:pt>
                <c:pt idx="58">
                  <c:v>1065.8972000000003</c:v>
                </c:pt>
                <c:pt idx="59">
                  <c:v>1054.3386666666661</c:v>
                </c:pt>
                <c:pt idx="60">
                  <c:v>1053.2962666666665</c:v>
                </c:pt>
                <c:pt idx="61">
                  <c:v>1054.9024000000004</c:v>
                </c:pt>
                <c:pt idx="62">
                  <c:v>1062.1117333333334</c:v>
                </c:pt>
                <c:pt idx="63">
                  <c:v>1076.7671999999989</c:v>
                </c:pt>
                <c:pt idx="64">
                  <c:v>1070.3075999999992</c:v>
                </c:pt>
                <c:pt idx="65">
                  <c:v>1099.4603999999993</c:v>
                </c:pt>
                <c:pt idx="66">
                  <c:v>1103.1210666666666</c:v>
                </c:pt>
                <c:pt idx="67">
                  <c:v>1099.4823999999994</c:v>
                </c:pt>
                <c:pt idx="68">
                  <c:v>1127.0745333333339</c:v>
                </c:pt>
                <c:pt idx="69">
                  <c:v>1147.346133333333</c:v>
                </c:pt>
                <c:pt idx="70">
                  <c:v>1158.4611999999997</c:v>
                </c:pt>
                <c:pt idx="71">
                  <c:v>1161.0089333333333</c:v>
                </c:pt>
                <c:pt idx="72">
                  <c:v>1169.5364000000002</c:v>
                </c:pt>
                <c:pt idx="73">
                  <c:v>1165.1200000000003</c:v>
                </c:pt>
                <c:pt idx="74">
                  <c:v>1158.265466666666</c:v>
                </c:pt>
                <c:pt idx="75">
                  <c:v>1159.1881333333331</c:v>
                </c:pt>
                <c:pt idx="76">
                  <c:v>1186.2730666666669</c:v>
                </c:pt>
                <c:pt idx="77">
                  <c:v>1220.3673333333331</c:v>
                </c:pt>
                <c:pt idx="78">
                  <c:v>1243.0643999999995</c:v>
                </c:pt>
                <c:pt idx="79">
                  <c:v>1270.6417333333329</c:v>
                </c:pt>
                <c:pt idx="80">
                  <c:v>1293.2027999999998</c:v>
                </c:pt>
                <c:pt idx="81">
                  <c:v>1291.6266666666675</c:v>
                </c:pt>
                <c:pt idx="82">
                  <c:v>1291.7498666666654</c:v>
                </c:pt>
                <c:pt idx="83">
                  <c:v>1312.4814666666678</c:v>
                </c:pt>
                <c:pt idx="84">
                  <c:v>1315.6711999999998</c:v>
                </c:pt>
                <c:pt idx="85">
                  <c:v>1318.6768000000002</c:v>
                </c:pt>
                <c:pt idx="86">
                  <c:v>1323.6847999999998</c:v>
                </c:pt>
                <c:pt idx="87">
                  <c:v>1349.6495999999986</c:v>
                </c:pt>
                <c:pt idx="88">
                  <c:v>1331.6841333333346</c:v>
                </c:pt>
                <c:pt idx="89">
                  <c:v>1356.6586666666669</c:v>
                </c:pt>
                <c:pt idx="90">
                  <c:v>1371.9339999999991</c:v>
                </c:pt>
                <c:pt idx="91">
                  <c:v>1359.6204</c:v>
                </c:pt>
                <c:pt idx="92">
                  <c:v>1376.2763999999993</c:v>
                </c:pt>
                <c:pt idx="93">
                  <c:v>1374.5245333333332</c:v>
                </c:pt>
                <c:pt idx="94">
                  <c:v>1385.9816000000003</c:v>
                </c:pt>
                <c:pt idx="95">
                  <c:v>1398.2117333333333</c:v>
                </c:pt>
                <c:pt idx="96">
                  <c:v>1401.148133333334</c:v>
                </c:pt>
                <c:pt idx="97">
                  <c:v>1429.3442666666674</c:v>
                </c:pt>
                <c:pt idx="98">
                  <c:v>1445.9963999999998</c:v>
                </c:pt>
                <c:pt idx="99">
                  <c:v>1447.2422666666673</c:v>
                </c:pt>
                <c:pt idx="100">
                  <c:v>1453.4542666666684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BC-4173-A8DD-73EAD78B195A}"/>
            </c:ext>
          </c:extLst>
        </c:ser>
        <c:ser>
          <c:idx val="2"/>
          <c:order val="2"/>
          <c:tx>
            <c:v>OR30x250-0.75_3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376.69613333333331</c:v>
                </c:pt>
                <c:pt idx="2">
                  <c:v>519.94199999999944</c:v>
                </c:pt>
                <c:pt idx="3">
                  <c:v>621.50733333333324</c:v>
                </c:pt>
                <c:pt idx="4">
                  <c:v>719.09253333333345</c:v>
                </c:pt>
                <c:pt idx="5">
                  <c:v>806.34386666666603</c:v>
                </c:pt>
                <c:pt idx="6">
                  <c:v>867.01013333333333</c:v>
                </c:pt>
                <c:pt idx="7">
                  <c:v>933.71119999999951</c:v>
                </c:pt>
                <c:pt idx="8">
                  <c:v>984.50133333333247</c:v>
                </c:pt>
                <c:pt idx="9">
                  <c:v>1039.9906666666657</c:v>
                </c:pt>
                <c:pt idx="10">
                  <c:v>1113.2841333333333</c:v>
                </c:pt>
                <c:pt idx="11">
                  <c:v>1168.206666666666</c:v>
                </c:pt>
                <c:pt idx="12">
                  <c:v>1200.6262666666671</c:v>
                </c:pt>
                <c:pt idx="13">
                  <c:v>1291.4450666666669</c:v>
                </c:pt>
                <c:pt idx="14">
                  <c:v>1287.0116000000005</c:v>
                </c:pt>
                <c:pt idx="15">
                  <c:v>1313.6053333333325</c:v>
                </c:pt>
                <c:pt idx="16">
                  <c:v>1403.6122666666674</c:v>
                </c:pt>
                <c:pt idx="17">
                  <c:v>1464.8106666666663</c:v>
                </c:pt>
                <c:pt idx="18">
                  <c:v>1524.9611999999991</c:v>
                </c:pt>
                <c:pt idx="19">
                  <c:v>1571.1800000000017</c:v>
                </c:pt>
                <c:pt idx="20">
                  <c:v>1608.3979999999997</c:v>
                </c:pt>
                <c:pt idx="21">
                  <c:v>1645.0605333333342</c:v>
                </c:pt>
                <c:pt idx="22">
                  <c:v>1655.1033333333332</c:v>
                </c:pt>
                <c:pt idx="23">
                  <c:v>1705.5385333333325</c:v>
                </c:pt>
                <c:pt idx="24">
                  <c:v>1702.8949333333328</c:v>
                </c:pt>
                <c:pt idx="25">
                  <c:v>1744.6701333333328</c:v>
                </c:pt>
                <c:pt idx="26">
                  <c:v>1781.6611999999993</c:v>
                </c:pt>
                <c:pt idx="27">
                  <c:v>1810.2227999999996</c:v>
                </c:pt>
                <c:pt idx="28">
                  <c:v>1895.5141333333331</c:v>
                </c:pt>
                <c:pt idx="29">
                  <c:v>1957.0950666666665</c:v>
                </c:pt>
                <c:pt idx="30">
                  <c:v>2003.2996000000007</c:v>
                </c:pt>
                <c:pt idx="31">
                  <c:v>2042.5045333333339</c:v>
                </c:pt>
                <c:pt idx="32">
                  <c:v>2027.7956000000015</c:v>
                </c:pt>
                <c:pt idx="33">
                  <c:v>2080.6672000000012</c:v>
                </c:pt>
                <c:pt idx="34">
                  <c:v>2109.7517333333335</c:v>
                </c:pt>
                <c:pt idx="35">
                  <c:v>2108.711866666667</c:v>
                </c:pt>
                <c:pt idx="36">
                  <c:v>2120.3441333333335</c:v>
                </c:pt>
                <c:pt idx="37">
                  <c:v>2108.5732000000003</c:v>
                </c:pt>
                <c:pt idx="38">
                  <c:v>2154.2965333333345</c:v>
                </c:pt>
                <c:pt idx="39">
                  <c:v>2176.7909333333341</c:v>
                </c:pt>
                <c:pt idx="40">
                  <c:v>2197.8700000000003</c:v>
                </c:pt>
                <c:pt idx="41">
                  <c:v>2228.6889333333338</c:v>
                </c:pt>
                <c:pt idx="42">
                  <c:v>2235.458799999999</c:v>
                </c:pt>
                <c:pt idx="43">
                  <c:v>2277.6262666666667</c:v>
                </c:pt>
                <c:pt idx="44">
                  <c:v>2317.4306666666657</c:v>
                </c:pt>
                <c:pt idx="45">
                  <c:v>2357.2666666666664</c:v>
                </c:pt>
                <c:pt idx="46">
                  <c:v>2375.6465333333313</c:v>
                </c:pt>
                <c:pt idx="47">
                  <c:v>2434.5884000000001</c:v>
                </c:pt>
                <c:pt idx="48">
                  <c:v>2410.4882666666672</c:v>
                </c:pt>
                <c:pt idx="49">
                  <c:v>2460.7485333333339</c:v>
                </c:pt>
                <c:pt idx="50">
                  <c:v>2490.1209333333336</c:v>
                </c:pt>
                <c:pt idx="51">
                  <c:v>2503.8752000000013</c:v>
                </c:pt>
                <c:pt idx="52">
                  <c:v>2533.4719999999998</c:v>
                </c:pt>
                <c:pt idx="53">
                  <c:v>2626.5705333333312</c:v>
                </c:pt>
                <c:pt idx="54">
                  <c:v>2684.4477333333339</c:v>
                </c:pt>
                <c:pt idx="55">
                  <c:v>2689.4459999999995</c:v>
                </c:pt>
                <c:pt idx="56">
                  <c:v>2670.0262666666663</c:v>
                </c:pt>
                <c:pt idx="57">
                  <c:v>2770.6533333333341</c:v>
                </c:pt>
                <c:pt idx="58">
                  <c:v>2798.7872000000007</c:v>
                </c:pt>
                <c:pt idx="59">
                  <c:v>2861.6488000000008</c:v>
                </c:pt>
                <c:pt idx="60">
                  <c:v>2863.9309333333313</c:v>
                </c:pt>
                <c:pt idx="61">
                  <c:v>2880.2864</c:v>
                </c:pt>
                <c:pt idx="62">
                  <c:v>2959.5137333333314</c:v>
                </c:pt>
                <c:pt idx="63">
                  <c:v>2986.1981333333333</c:v>
                </c:pt>
                <c:pt idx="64">
                  <c:v>3018.3194666666668</c:v>
                </c:pt>
                <c:pt idx="65">
                  <c:v>3023.5789333333323</c:v>
                </c:pt>
                <c:pt idx="66">
                  <c:v>3056.2598666666677</c:v>
                </c:pt>
                <c:pt idx="67">
                  <c:v>3068.6054666666651</c:v>
                </c:pt>
                <c:pt idx="68">
                  <c:v>3130.1028000000015</c:v>
                </c:pt>
                <c:pt idx="69">
                  <c:v>3125.4500000000025</c:v>
                </c:pt>
                <c:pt idx="70">
                  <c:v>3184.2758666666678</c:v>
                </c:pt>
                <c:pt idx="71">
                  <c:v>3180.5111999999995</c:v>
                </c:pt>
                <c:pt idx="72">
                  <c:v>3190.3273333333323</c:v>
                </c:pt>
                <c:pt idx="73">
                  <c:v>3155.2082666666661</c:v>
                </c:pt>
                <c:pt idx="74">
                  <c:v>3162.073199999998</c:v>
                </c:pt>
                <c:pt idx="75">
                  <c:v>3198.2188000000001</c:v>
                </c:pt>
                <c:pt idx="76">
                  <c:v>3220.1237333333329</c:v>
                </c:pt>
                <c:pt idx="77">
                  <c:v>3240.9159999999997</c:v>
                </c:pt>
                <c:pt idx="78">
                  <c:v>3251.6296000000011</c:v>
                </c:pt>
                <c:pt idx="79">
                  <c:v>3216.9998666666661</c:v>
                </c:pt>
                <c:pt idx="80">
                  <c:v>3238.4326666666666</c:v>
                </c:pt>
                <c:pt idx="81">
                  <c:v>3233.7489333333319</c:v>
                </c:pt>
                <c:pt idx="82">
                  <c:v>3294.8060000000005</c:v>
                </c:pt>
                <c:pt idx="83">
                  <c:v>3281.7873333333346</c:v>
                </c:pt>
                <c:pt idx="84">
                  <c:v>3309.0570666666677</c:v>
                </c:pt>
                <c:pt idx="85">
                  <c:v>3337.286666666666</c:v>
                </c:pt>
                <c:pt idx="86">
                  <c:v>3335.3970666666678</c:v>
                </c:pt>
                <c:pt idx="87">
                  <c:v>3319.1133333333337</c:v>
                </c:pt>
                <c:pt idx="88">
                  <c:v>3382.4882666666667</c:v>
                </c:pt>
                <c:pt idx="89">
                  <c:v>3407.0919999999987</c:v>
                </c:pt>
                <c:pt idx="90">
                  <c:v>3398.4245333333356</c:v>
                </c:pt>
                <c:pt idx="91">
                  <c:v>3411.7103999999986</c:v>
                </c:pt>
                <c:pt idx="92">
                  <c:v>3413.2035999999998</c:v>
                </c:pt>
                <c:pt idx="93">
                  <c:v>3450.516666666666</c:v>
                </c:pt>
                <c:pt idx="94">
                  <c:v>3460.0160000000001</c:v>
                </c:pt>
                <c:pt idx="95">
                  <c:v>3511.0602666666646</c:v>
                </c:pt>
                <c:pt idx="96">
                  <c:v>3504.7807999999977</c:v>
                </c:pt>
                <c:pt idx="97">
                  <c:v>3527.3162666666653</c:v>
                </c:pt>
                <c:pt idx="98">
                  <c:v>3499.6333333333332</c:v>
                </c:pt>
                <c:pt idx="99">
                  <c:v>3517.8022666666675</c:v>
                </c:pt>
                <c:pt idx="100">
                  <c:v>3553.1217333333352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BC-4173-A8DD-73EAD78B195A}"/>
            </c:ext>
          </c:extLst>
        </c:ser>
        <c:ser>
          <c:idx val="3"/>
          <c:order val="3"/>
          <c:tx>
            <c:v>OR30x250-0.75_3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895.36919999999952</c:v>
                </c:pt>
                <c:pt idx="2">
                  <c:v>1227.7006666666668</c:v>
                </c:pt>
                <c:pt idx="3">
                  <c:v>1435.2864000000006</c:v>
                </c:pt>
                <c:pt idx="4">
                  <c:v>1594.6931999999997</c:v>
                </c:pt>
                <c:pt idx="5">
                  <c:v>1742.1352000000006</c:v>
                </c:pt>
                <c:pt idx="6">
                  <c:v>1947.2711999999985</c:v>
                </c:pt>
                <c:pt idx="7">
                  <c:v>2065.4672</c:v>
                </c:pt>
                <c:pt idx="8">
                  <c:v>2112.7823999999991</c:v>
                </c:pt>
                <c:pt idx="9">
                  <c:v>2244.0028000000007</c:v>
                </c:pt>
                <c:pt idx="10">
                  <c:v>2456.1077333333328</c:v>
                </c:pt>
                <c:pt idx="11">
                  <c:v>2637.9200000000014</c:v>
                </c:pt>
                <c:pt idx="12">
                  <c:v>2773.9763999999991</c:v>
                </c:pt>
                <c:pt idx="13">
                  <c:v>2902.1508000000026</c:v>
                </c:pt>
                <c:pt idx="14">
                  <c:v>2976.5329333333339</c:v>
                </c:pt>
                <c:pt idx="15">
                  <c:v>3133.1158666666647</c:v>
                </c:pt>
                <c:pt idx="16">
                  <c:v>3198.752133333332</c:v>
                </c:pt>
                <c:pt idx="17">
                  <c:v>3372.3146666666653</c:v>
                </c:pt>
                <c:pt idx="18">
                  <c:v>3513.6402666666677</c:v>
                </c:pt>
                <c:pt idx="19">
                  <c:v>3528.3386666666652</c:v>
                </c:pt>
                <c:pt idx="20">
                  <c:v>3637.3939999999989</c:v>
                </c:pt>
                <c:pt idx="21">
                  <c:v>3660.3433333333342</c:v>
                </c:pt>
                <c:pt idx="22">
                  <c:v>3752.9482666666681</c:v>
                </c:pt>
                <c:pt idx="23">
                  <c:v>3721.4508000000005</c:v>
                </c:pt>
                <c:pt idx="24">
                  <c:v>3784.067199999995</c:v>
                </c:pt>
                <c:pt idx="25">
                  <c:v>3844.3871999999992</c:v>
                </c:pt>
                <c:pt idx="26">
                  <c:v>3911.381199999998</c:v>
                </c:pt>
                <c:pt idx="27">
                  <c:v>3895.8444</c:v>
                </c:pt>
                <c:pt idx="28">
                  <c:v>3899.1201333333306</c:v>
                </c:pt>
                <c:pt idx="29">
                  <c:v>3897.1568000000011</c:v>
                </c:pt>
                <c:pt idx="30">
                  <c:v>3977.6662666666671</c:v>
                </c:pt>
                <c:pt idx="31">
                  <c:v>4121.2985333333345</c:v>
                </c:pt>
                <c:pt idx="32">
                  <c:v>4194.6354666666693</c:v>
                </c:pt>
                <c:pt idx="33">
                  <c:v>4265.8628000000026</c:v>
                </c:pt>
                <c:pt idx="34">
                  <c:v>4335.043999999999</c:v>
                </c:pt>
                <c:pt idx="35">
                  <c:v>4393.9364000000005</c:v>
                </c:pt>
                <c:pt idx="36">
                  <c:v>4348.0261333333347</c:v>
                </c:pt>
                <c:pt idx="37">
                  <c:v>4474.155999999999</c:v>
                </c:pt>
                <c:pt idx="38">
                  <c:v>4502.5344000000005</c:v>
                </c:pt>
                <c:pt idx="39">
                  <c:v>4576.8236000000006</c:v>
                </c:pt>
                <c:pt idx="40">
                  <c:v>4632.3760000000038</c:v>
                </c:pt>
                <c:pt idx="41">
                  <c:v>4753.9903999999997</c:v>
                </c:pt>
                <c:pt idx="42">
                  <c:v>4658.7102666666688</c:v>
                </c:pt>
                <c:pt idx="43">
                  <c:v>4753.6679999999997</c:v>
                </c:pt>
                <c:pt idx="44">
                  <c:v>4831.9755999999988</c:v>
                </c:pt>
                <c:pt idx="45">
                  <c:v>4920.0993333333354</c:v>
                </c:pt>
                <c:pt idx="46">
                  <c:v>4911.1685333333335</c:v>
                </c:pt>
                <c:pt idx="47">
                  <c:v>4967.1462666666666</c:v>
                </c:pt>
                <c:pt idx="48">
                  <c:v>5018.5221333333348</c:v>
                </c:pt>
                <c:pt idx="49">
                  <c:v>5040.6958666666706</c:v>
                </c:pt>
                <c:pt idx="50">
                  <c:v>5008.007466666666</c:v>
                </c:pt>
                <c:pt idx="51">
                  <c:v>4955.3861333333298</c:v>
                </c:pt>
                <c:pt idx="52">
                  <c:v>4996.2309333333342</c:v>
                </c:pt>
                <c:pt idx="53">
                  <c:v>4999.7630666666664</c:v>
                </c:pt>
                <c:pt idx="54">
                  <c:v>4990.1566666666695</c:v>
                </c:pt>
                <c:pt idx="55">
                  <c:v>5012.4661333333343</c:v>
                </c:pt>
                <c:pt idx="56">
                  <c:v>5013.758133333331</c:v>
                </c:pt>
                <c:pt idx="57">
                  <c:v>4978.1918666666661</c:v>
                </c:pt>
                <c:pt idx="58">
                  <c:v>4876.2774666666664</c:v>
                </c:pt>
                <c:pt idx="59">
                  <c:v>4978.9658666666655</c:v>
                </c:pt>
                <c:pt idx="60">
                  <c:v>5013.6837333333351</c:v>
                </c:pt>
                <c:pt idx="61">
                  <c:v>5042.5501333333359</c:v>
                </c:pt>
                <c:pt idx="62">
                  <c:v>5005.4989333333324</c:v>
                </c:pt>
                <c:pt idx="63">
                  <c:v>5037.5093333333298</c:v>
                </c:pt>
                <c:pt idx="64">
                  <c:v>5088.767333333336</c:v>
                </c:pt>
                <c:pt idx="65">
                  <c:v>5088.2428</c:v>
                </c:pt>
                <c:pt idx="66">
                  <c:v>5231.166933333333</c:v>
                </c:pt>
                <c:pt idx="67">
                  <c:v>5195.7829333333348</c:v>
                </c:pt>
                <c:pt idx="68">
                  <c:v>5138.5910666666705</c:v>
                </c:pt>
                <c:pt idx="69">
                  <c:v>5150.2957333333334</c:v>
                </c:pt>
                <c:pt idx="70">
                  <c:v>5159.0677333333306</c:v>
                </c:pt>
                <c:pt idx="71">
                  <c:v>5181.2225333333336</c:v>
                </c:pt>
                <c:pt idx="72">
                  <c:v>5273.2449333333325</c:v>
                </c:pt>
                <c:pt idx="73">
                  <c:v>5317.1947999999948</c:v>
                </c:pt>
                <c:pt idx="74">
                  <c:v>5259.4269333333323</c:v>
                </c:pt>
                <c:pt idx="75">
                  <c:v>5265.0157333333345</c:v>
                </c:pt>
                <c:pt idx="76">
                  <c:v>5364.046666666668</c:v>
                </c:pt>
                <c:pt idx="77">
                  <c:v>5451.1503999999995</c:v>
                </c:pt>
                <c:pt idx="78">
                  <c:v>5462.2944000000007</c:v>
                </c:pt>
                <c:pt idx="79">
                  <c:v>5431.2976000000035</c:v>
                </c:pt>
                <c:pt idx="80">
                  <c:v>5470.0924000000023</c:v>
                </c:pt>
                <c:pt idx="81">
                  <c:v>5608.5405333333383</c:v>
                </c:pt>
                <c:pt idx="82">
                  <c:v>5629.1802666666663</c:v>
                </c:pt>
                <c:pt idx="83">
                  <c:v>5663.8494666666666</c:v>
                </c:pt>
                <c:pt idx="84">
                  <c:v>5640.6853333333338</c:v>
                </c:pt>
                <c:pt idx="85">
                  <c:v>5596.0246666666671</c:v>
                </c:pt>
                <c:pt idx="86">
                  <c:v>5657.9541333333364</c:v>
                </c:pt>
                <c:pt idx="87">
                  <c:v>5711.0377333333308</c:v>
                </c:pt>
                <c:pt idx="88">
                  <c:v>5747.0187999999998</c:v>
                </c:pt>
                <c:pt idx="89">
                  <c:v>5822.804533333333</c:v>
                </c:pt>
                <c:pt idx="90">
                  <c:v>5834.5193333333327</c:v>
                </c:pt>
                <c:pt idx="91">
                  <c:v>5924.1147999999976</c:v>
                </c:pt>
                <c:pt idx="92">
                  <c:v>6078.8998666666612</c:v>
                </c:pt>
                <c:pt idx="93">
                  <c:v>5983.4238666666643</c:v>
                </c:pt>
                <c:pt idx="94">
                  <c:v>5932.1511999999993</c:v>
                </c:pt>
                <c:pt idx="95">
                  <c:v>5977.8403999999982</c:v>
                </c:pt>
                <c:pt idx="96">
                  <c:v>5999.4217333333318</c:v>
                </c:pt>
                <c:pt idx="97">
                  <c:v>5929.641999999998</c:v>
                </c:pt>
                <c:pt idx="98">
                  <c:v>6010.020266666671</c:v>
                </c:pt>
                <c:pt idx="99">
                  <c:v>6146.9855999999963</c:v>
                </c:pt>
                <c:pt idx="100">
                  <c:v>6132.1842666666644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BC-4173-A8DD-73EAD78B195A}"/>
            </c:ext>
          </c:extLst>
        </c:ser>
        <c:ser>
          <c:idx val="4"/>
          <c:order val="4"/>
          <c:tx>
            <c:v>OR30x250-0.75_3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2294.1367999999998</c:v>
                </c:pt>
                <c:pt idx="2">
                  <c:v>2839.3431999999989</c:v>
                </c:pt>
                <c:pt idx="3">
                  <c:v>3315.7976000000017</c:v>
                </c:pt>
                <c:pt idx="4">
                  <c:v>3511.8954666666664</c:v>
                </c:pt>
                <c:pt idx="5">
                  <c:v>3816.3285333333342</c:v>
                </c:pt>
                <c:pt idx="6">
                  <c:v>4136.5657333333284</c:v>
                </c:pt>
                <c:pt idx="7">
                  <c:v>4514.4321333333319</c:v>
                </c:pt>
                <c:pt idx="8">
                  <c:v>4634.3966666666647</c:v>
                </c:pt>
                <c:pt idx="9">
                  <c:v>5068.4031999999979</c:v>
                </c:pt>
                <c:pt idx="10">
                  <c:v>5168.0947999999971</c:v>
                </c:pt>
                <c:pt idx="11">
                  <c:v>5362.6298666666662</c:v>
                </c:pt>
                <c:pt idx="12">
                  <c:v>5546.9957333333368</c:v>
                </c:pt>
                <c:pt idx="13">
                  <c:v>5466.6160000000027</c:v>
                </c:pt>
                <c:pt idx="14">
                  <c:v>5486.0446666666658</c:v>
                </c:pt>
                <c:pt idx="15">
                  <c:v>5554.5178666666689</c:v>
                </c:pt>
                <c:pt idx="16">
                  <c:v>5752.5086666666703</c:v>
                </c:pt>
                <c:pt idx="17">
                  <c:v>5937.8137333333361</c:v>
                </c:pt>
                <c:pt idx="18">
                  <c:v>6180.0372000000052</c:v>
                </c:pt>
                <c:pt idx="19">
                  <c:v>6101.3262666666687</c:v>
                </c:pt>
                <c:pt idx="20">
                  <c:v>6067.7499999999955</c:v>
                </c:pt>
                <c:pt idx="21">
                  <c:v>6011.8201333333327</c:v>
                </c:pt>
                <c:pt idx="22">
                  <c:v>5953.1543999999994</c:v>
                </c:pt>
                <c:pt idx="23">
                  <c:v>6103.139733333338</c:v>
                </c:pt>
                <c:pt idx="24">
                  <c:v>6090.8406666666688</c:v>
                </c:pt>
                <c:pt idx="25">
                  <c:v>6279.2838666666639</c:v>
                </c:pt>
                <c:pt idx="26">
                  <c:v>6311.870266666665</c:v>
                </c:pt>
                <c:pt idx="27">
                  <c:v>6406.6221333333297</c:v>
                </c:pt>
                <c:pt idx="28">
                  <c:v>6384.1717333333345</c:v>
                </c:pt>
                <c:pt idx="29">
                  <c:v>6357.5920000000015</c:v>
                </c:pt>
                <c:pt idx="30">
                  <c:v>6531.5206666666645</c:v>
                </c:pt>
                <c:pt idx="31">
                  <c:v>6576.8849333333374</c:v>
                </c:pt>
                <c:pt idx="32">
                  <c:v>6635.0706666666683</c:v>
                </c:pt>
                <c:pt idx="33">
                  <c:v>6541.3878666666651</c:v>
                </c:pt>
                <c:pt idx="34">
                  <c:v>6653.0057333333334</c:v>
                </c:pt>
                <c:pt idx="35">
                  <c:v>6617.3154666666651</c:v>
                </c:pt>
                <c:pt idx="36">
                  <c:v>6679.9839999999958</c:v>
                </c:pt>
                <c:pt idx="37">
                  <c:v>6667.8199999999933</c:v>
                </c:pt>
                <c:pt idx="38">
                  <c:v>6461.067733333336</c:v>
                </c:pt>
                <c:pt idx="39">
                  <c:v>6659.859466666664</c:v>
                </c:pt>
                <c:pt idx="40">
                  <c:v>6573.9195999999993</c:v>
                </c:pt>
                <c:pt idx="41">
                  <c:v>6580.1648000000014</c:v>
                </c:pt>
                <c:pt idx="42">
                  <c:v>6715.600800000002</c:v>
                </c:pt>
                <c:pt idx="43">
                  <c:v>6748.8933333333352</c:v>
                </c:pt>
                <c:pt idx="44">
                  <c:v>6917.946133333332</c:v>
                </c:pt>
                <c:pt idx="45">
                  <c:v>6890.9847999999984</c:v>
                </c:pt>
                <c:pt idx="46">
                  <c:v>6895.3226666666615</c:v>
                </c:pt>
                <c:pt idx="47">
                  <c:v>6947.5830666666652</c:v>
                </c:pt>
                <c:pt idx="48">
                  <c:v>6856.3852000000043</c:v>
                </c:pt>
                <c:pt idx="49">
                  <c:v>6984.6066666666638</c:v>
                </c:pt>
                <c:pt idx="50">
                  <c:v>6919.1466666666656</c:v>
                </c:pt>
                <c:pt idx="51">
                  <c:v>6922.1157333333276</c:v>
                </c:pt>
                <c:pt idx="52">
                  <c:v>6822.9142666666721</c:v>
                </c:pt>
                <c:pt idx="53">
                  <c:v>6964.6654666666664</c:v>
                </c:pt>
                <c:pt idx="54">
                  <c:v>6815.8320000000003</c:v>
                </c:pt>
                <c:pt idx="55">
                  <c:v>6735.282666666667</c:v>
                </c:pt>
                <c:pt idx="56">
                  <c:v>6644.0065333333378</c:v>
                </c:pt>
                <c:pt idx="57">
                  <c:v>6637.5962666666655</c:v>
                </c:pt>
                <c:pt idx="58">
                  <c:v>6785.6155999999992</c:v>
                </c:pt>
                <c:pt idx="59">
                  <c:v>6639.5794666666698</c:v>
                </c:pt>
                <c:pt idx="60">
                  <c:v>6762.1225333333359</c:v>
                </c:pt>
                <c:pt idx="61">
                  <c:v>6800.0371999999998</c:v>
                </c:pt>
                <c:pt idx="62">
                  <c:v>6795.2485333333316</c:v>
                </c:pt>
                <c:pt idx="63">
                  <c:v>6873.658666666669</c:v>
                </c:pt>
                <c:pt idx="64">
                  <c:v>6606.9550666666673</c:v>
                </c:pt>
                <c:pt idx="65">
                  <c:v>6503.523866666671</c:v>
                </c:pt>
                <c:pt idx="66">
                  <c:v>6511.4065333333301</c:v>
                </c:pt>
                <c:pt idx="67">
                  <c:v>6493.5967999999948</c:v>
                </c:pt>
                <c:pt idx="68">
                  <c:v>6523.822133333334</c:v>
                </c:pt>
                <c:pt idx="69">
                  <c:v>6577.4011999999993</c:v>
                </c:pt>
                <c:pt idx="70">
                  <c:v>6686.1990666666643</c:v>
                </c:pt>
                <c:pt idx="71">
                  <c:v>6708.2882666666692</c:v>
                </c:pt>
                <c:pt idx="72">
                  <c:v>6609.8713333333308</c:v>
                </c:pt>
                <c:pt idx="73">
                  <c:v>6464.1533333333346</c:v>
                </c:pt>
                <c:pt idx="74">
                  <c:v>6276.0429333333368</c:v>
                </c:pt>
                <c:pt idx="75">
                  <c:v>6463.1710666666668</c:v>
                </c:pt>
                <c:pt idx="76">
                  <c:v>6481.8184000000001</c:v>
                </c:pt>
                <c:pt idx="77">
                  <c:v>6347.5367999999999</c:v>
                </c:pt>
                <c:pt idx="78">
                  <c:v>6428.4227999999994</c:v>
                </c:pt>
                <c:pt idx="79">
                  <c:v>6401.8177333333342</c:v>
                </c:pt>
                <c:pt idx="80">
                  <c:v>6533.3211999999994</c:v>
                </c:pt>
                <c:pt idx="81">
                  <c:v>6595.0552000000043</c:v>
                </c:pt>
                <c:pt idx="82">
                  <c:v>6433.3589333333366</c:v>
                </c:pt>
                <c:pt idx="83">
                  <c:v>6726.7799999999943</c:v>
                </c:pt>
                <c:pt idx="84">
                  <c:v>6847.2945333333346</c:v>
                </c:pt>
                <c:pt idx="85">
                  <c:v>6792.9625333333315</c:v>
                </c:pt>
                <c:pt idx="86">
                  <c:v>7021.3194666666695</c:v>
                </c:pt>
                <c:pt idx="87">
                  <c:v>6983.5133333333406</c:v>
                </c:pt>
                <c:pt idx="88">
                  <c:v>7068.2783999999938</c:v>
                </c:pt>
                <c:pt idx="89">
                  <c:v>7000.7562666666672</c:v>
                </c:pt>
                <c:pt idx="90">
                  <c:v>7016.9331999999986</c:v>
                </c:pt>
                <c:pt idx="91">
                  <c:v>7068.4310666666624</c:v>
                </c:pt>
                <c:pt idx="92">
                  <c:v>7146.1989333333368</c:v>
                </c:pt>
                <c:pt idx="93">
                  <c:v>7090.6957333333312</c:v>
                </c:pt>
                <c:pt idx="94">
                  <c:v>6932.0406666666695</c:v>
                </c:pt>
                <c:pt idx="95">
                  <c:v>7022.3687999999984</c:v>
                </c:pt>
                <c:pt idx="96">
                  <c:v>7044.3252000000002</c:v>
                </c:pt>
                <c:pt idx="97">
                  <c:v>7046.1173333333336</c:v>
                </c:pt>
                <c:pt idx="98">
                  <c:v>7154.8395999999993</c:v>
                </c:pt>
                <c:pt idx="99">
                  <c:v>7169.0053333333317</c:v>
                </c:pt>
                <c:pt idx="100">
                  <c:v>7105.3373333333393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BC-4173-A8DD-73EAD78B1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7792"/>
        <c:axId val="1102436768"/>
      </c:lineChart>
      <c:catAx>
        <c:axId val="106204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02436768"/>
        <c:crosses val="autoZero"/>
        <c:auto val="1"/>
        <c:lblAlgn val="ctr"/>
        <c:lblOffset val="100"/>
        <c:noMultiLvlLbl val="0"/>
      </c:catAx>
      <c:valAx>
        <c:axId val="110243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047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65.408133333333794</c:v>
                </c:pt>
                <c:pt idx="2">
                  <c:v>74.049066666666448</c:v>
                </c:pt>
                <c:pt idx="3">
                  <c:v>68.75946666666664</c:v>
                </c:pt>
                <c:pt idx="4">
                  <c:v>63.507333333333747</c:v>
                </c:pt>
                <c:pt idx="5">
                  <c:v>70.575466666666301</c:v>
                </c:pt>
                <c:pt idx="6">
                  <c:v>65.068533333333477</c:v>
                </c:pt>
                <c:pt idx="7">
                  <c:v>72.030133333333538</c:v>
                </c:pt>
                <c:pt idx="8">
                  <c:v>70.160933333333233</c:v>
                </c:pt>
                <c:pt idx="9">
                  <c:v>69.452533333333506</c:v>
                </c:pt>
                <c:pt idx="10">
                  <c:v>68.577600000000174</c:v>
                </c:pt>
                <c:pt idx="11">
                  <c:v>71.098399999999998</c:v>
                </c:pt>
                <c:pt idx="12">
                  <c:v>76.068266666667043</c:v>
                </c:pt>
                <c:pt idx="13">
                  <c:v>61.519599999999919</c:v>
                </c:pt>
                <c:pt idx="14">
                  <c:v>72.610799999999898</c:v>
                </c:pt>
                <c:pt idx="15">
                  <c:v>65.551199999999724</c:v>
                </c:pt>
                <c:pt idx="16">
                  <c:v>76.159999999999471</c:v>
                </c:pt>
                <c:pt idx="17">
                  <c:v>70.008666666666215</c:v>
                </c:pt>
                <c:pt idx="18">
                  <c:v>64.520933333333375</c:v>
                </c:pt>
                <c:pt idx="19">
                  <c:v>67.801599999999894</c:v>
                </c:pt>
                <c:pt idx="20">
                  <c:v>70.367866666666785</c:v>
                </c:pt>
                <c:pt idx="21">
                  <c:v>66.800400000000337</c:v>
                </c:pt>
                <c:pt idx="22">
                  <c:v>67.966799999999722</c:v>
                </c:pt>
                <c:pt idx="23">
                  <c:v>79.17213333333342</c:v>
                </c:pt>
                <c:pt idx="24">
                  <c:v>66.201999999999913</c:v>
                </c:pt>
                <c:pt idx="25">
                  <c:v>66.595333333333429</c:v>
                </c:pt>
                <c:pt idx="26">
                  <c:v>66.335733333333479</c:v>
                </c:pt>
                <c:pt idx="27">
                  <c:v>70.731599999999631</c:v>
                </c:pt>
                <c:pt idx="28">
                  <c:v>67.56666666666672</c:v>
                </c:pt>
                <c:pt idx="29">
                  <c:v>68.345200000000105</c:v>
                </c:pt>
                <c:pt idx="30">
                  <c:v>67.588933333333671</c:v>
                </c:pt>
                <c:pt idx="31">
                  <c:v>66.89466666666651</c:v>
                </c:pt>
                <c:pt idx="32">
                  <c:v>70.029333333333398</c:v>
                </c:pt>
                <c:pt idx="33">
                  <c:v>67.612933333332947</c:v>
                </c:pt>
                <c:pt idx="34">
                  <c:v>67.23359999999974</c:v>
                </c:pt>
                <c:pt idx="35">
                  <c:v>71.674533333333414</c:v>
                </c:pt>
                <c:pt idx="36">
                  <c:v>67.649866666666526</c:v>
                </c:pt>
                <c:pt idx="37">
                  <c:v>67.394133333333102</c:v>
                </c:pt>
                <c:pt idx="38">
                  <c:v>75.055599999999799</c:v>
                </c:pt>
                <c:pt idx="39">
                  <c:v>68.452400000000054</c:v>
                </c:pt>
                <c:pt idx="40">
                  <c:v>69.793466666666902</c:v>
                </c:pt>
                <c:pt idx="41">
                  <c:v>70.1948000000001</c:v>
                </c:pt>
                <c:pt idx="42">
                  <c:v>67.841599999999715</c:v>
                </c:pt>
                <c:pt idx="43">
                  <c:v>65.041733333333369</c:v>
                </c:pt>
                <c:pt idx="44">
                  <c:v>73.01439999999991</c:v>
                </c:pt>
                <c:pt idx="45">
                  <c:v>67.124133333333191</c:v>
                </c:pt>
                <c:pt idx="46">
                  <c:v>70.668666666666624</c:v>
                </c:pt>
                <c:pt idx="47">
                  <c:v>65.858666666666807</c:v>
                </c:pt>
                <c:pt idx="48">
                  <c:v>66.87079999999979</c:v>
                </c:pt>
                <c:pt idx="49">
                  <c:v>72.320400000000078</c:v>
                </c:pt>
                <c:pt idx="50">
                  <c:v>71.725999999999914</c:v>
                </c:pt>
                <c:pt idx="51">
                  <c:v>67.176000000000116</c:v>
                </c:pt>
                <c:pt idx="52">
                  <c:v>68.472133333333417</c:v>
                </c:pt>
                <c:pt idx="53">
                  <c:v>71.416533333333291</c:v>
                </c:pt>
                <c:pt idx="54">
                  <c:v>73.994266666666718</c:v>
                </c:pt>
                <c:pt idx="55">
                  <c:v>67.637866666666355</c:v>
                </c:pt>
                <c:pt idx="56">
                  <c:v>64.805999999999742</c:v>
                </c:pt>
                <c:pt idx="57">
                  <c:v>70.141999999999598</c:v>
                </c:pt>
                <c:pt idx="58">
                  <c:v>68.258133333333774</c:v>
                </c:pt>
                <c:pt idx="59">
                  <c:v>63.725333333333488</c:v>
                </c:pt>
                <c:pt idx="60">
                  <c:v>76.605066666666715</c:v>
                </c:pt>
                <c:pt idx="61">
                  <c:v>69.396266666666804</c:v>
                </c:pt>
                <c:pt idx="62">
                  <c:v>71.261333333333553</c:v>
                </c:pt>
                <c:pt idx="63">
                  <c:v>62.941466666666877</c:v>
                </c:pt>
                <c:pt idx="64">
                  <c:v>67.919199999999918</c:v>
                </c:pt>
                <c:pt idx="65">
                  <c:v>68.02599999999974</c:v>
                </c:pt>
                <c:pt idx="66">
                  <c:v>65.788133333333064</c:v>
                </c:pt>
                <c:pt idx="67">
                  <c:v>66.210666666666626</c:v>
                </c:pt>
                <c:pt idx="68">
                  <c:v>71.133199999999889</c:v>
                </c:pt>
                <c:pt idx="69">
                  <c:v>73.109999999999829</c:v>
                </c:pt>
                <c:pt idx="70">
                  <c:v>76.644533333333271</c:v>
                </c:pt>
                <c:pt idx="71">
                  <c:v>73.773466666666152</c:v>
                </c:pt>
                <c:pt idx="72">
                  <c:v>67.33959999999972</c:v>
                </c:pt>
                <c:pt idx="73">
                  <c:v>75.674400000000134</c:v>
                </c:pt>
                <c:pt idx="74">
                  <c:v>70.495733333333249</c:v>
                </c:pt>
                <c:pt idx="75">
                  <c:v>68.607199999999978</c:v>
                </c:pt>
                <c:pt idx="76">
                  <c:v>67.567599999999914</c:v>
                </c:pt>
                <c:pt idx="77">
                  <c:v>69.157333333333028</c:v>
                </c:pt>
                <c:pt idx="78">
                  <c:v>67.783199999999809</c:v>
                </c:pt>
                <c:pt idx="79">
                  <c:v>66.704400000000163</c:v>
                </c:pt>
                <c:pt idx="80">
                  <c:v>71.18720000000063</c:v>
                </c:pt>
                <c:pt idx="81">
                  <c:v>72.982666666666518</c:v>
                </c:pt>
                <c:pt idx="82">
                  <c:v>69.463866666666675</c:v>
                </c:pt>
                <c:pt idx="83">
                  <c:v>68.969333333333026</c:v>
                </c:pt>
                <c:pt idx="84">
                  <c:v>65.393199999999894</c:v>
                </c:pt>
                <c:pt idx="85">
                  <c:v>68.76013333333357</c:v>
                </c:pt>
                <c:pt idx="86">
                  <c:v>68.217066666666909</c:v>
                </c:pt>
                <c:pt idx="87">
                  <c:v>70.122666666666632</c:v>
                </c:pt>
                <c:pt idx="88">
                  <c:v>66.146666666666476</c:v>
                </c:pt>
                <c:pt idx="89">
                  <c:v>70.381066666666854</c:v>
                </c:pt>
                <c:pt idx="90">
                  <c:v>74.166533333333263</c:v>
                </c:pt>
                <c:pt idx="91">
                  <c:v>69.871066666666621</c:v>
                </c:pt>
                <c:pt idx="92">
                  <c:v>72.069333333333461</c:v>
                </c:pt>
                <c:pt idx="93">
                  <c:v>67.155733333333515</c:v>
                </c:pt>
                <c:pt idx="94">
                  <c:v>68.416266666666814</c:v>
                </c:pt>
                <c:pt idx="95">
                  <c:v>72.042533333333182</c:v>
                </c:pt>
                <c:pt idx="96">
                  <c:v>73.598133333333422</c:v>
                </c:pt>
                <c:pt idx="97">
                  <c:v>65.352799999999903</c:v>
                </c:pt>
                <c:pt idx="98">
                  <c:v>71.671733333333222</c:v>
                </c:pt>
                <c:pt idx="99">
                  <c:v>70.708666666666488</c:v>
                </c:pt>
                <c:pt idx="100">
                  <c:v>68.182666666666719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C-4735-B6B0-932AAA4FE6E0}"/>
            </c:ext>
          </c:extLst>
        </c:ser>
        <c:ser>
          <c:idx val="1"/>
          <c:order val="1"/>
          <c:tx>
            <c:v>OR30x250-0.75_3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135.11573333333311</c:v>
                </c:pt>
                <c:pt idx="2">
                  <c:v>138.4485333333333</c:v>
                </c:pt>
                <c:pt idx="3">
                  <c:v>147.04000000000008</c:v>
                </c:pt>
                <c:pt idx="4">
                  <c:v>148.79013333333342</c:v>
                </c:pt>
                <c:pt idx="5">
                  <c:v>140.89986666666655</c:v>
                </c:pt>
                <c:pt idx="6">
                  <c:v>131.89080000000001</c:v>
                </c:pt>
                <c:pt idx="7">
                  <c:v>136.9879999999996</c:v>
                </c:pt>
                <c:pt idx="8">
                  <c:v>132.33999999999986</c:v>
                </c:pt>
                <c:pt idx="9">
                  <c:v>134.59200000000024</c:v>
                </c:pt>
                <c:pt idx="10">
                  <c:v>138.85746666666688</c:v>
                </c:pt>
                <c:pt idx="11">
                  <c:v>133.28013333333359</c:v>
                </c:pt>
                <c:pt idx="12">
                  <c:v>127.65013333333327</c:v>
                </c:pt>
                <c:pt idx="13">
                  <c:v>138.30093333333295</c:v>
                </c:pt>
                <c:pt idx="14">
                  <c:v>141.90559999999977</c:v>
                </c:pt>
                <c:pt idx="15">
                  <c:v>132.25733333333284</c:v>
                </c:pt>
                <c:pt idx="16">
                  <c:v>148.74319999999997</c:v>
                </c:pt>
                <c:pt idx="17">
                  <c:v>144.97066666666683</c:v>
                </c:pt>
                <c:pt idx="18">
                  <c:v>128.19559999999979</c:v>
                </c:pt>
                <c:pt idx="19">
                  <c:v>129.81186666666653</c:v>
                </c:pt>
                <c:pt idx="20">
                  <c:v>133.70906666666707</c:v>
                </c:pt>
                <c:pt idx="21">
                  <c:v>140.81986666666623</c:v>
                </c:pt>
                <c:pt idx="22">
                  <c:v>130.31373333333312</c:v>
                </c:pt>
                <c:pt idx="23">
                  <c:v>137.52493333333339</c:v>
                </c:pt>
                <c:pt idx="24">
                  <c:v>142.42439999999985</c:v>
                </c:pt>
                <c:pt idx="25">
                  <c:v>132.20413333333315</c:v>
                </c:pt>
                <c:pt idx="26">
                  <c:v>142.06439999999998</c:v>
                </c:pt>
                <c:pt idx="27">
                  <c:v>141.90306666666629</c:v>
                </c:pt>
                <c:pt idx="28">
                  <c:v>140.09706666666682</c:v>
                </c:pt>
                <c:pt idx="29">
                  <c:v>130.41293333333306</c:v>
                </c:pt>
                <c:pt idx="30">
                  <c:v>139.62960000000001</c:v>
                </c:pt>
                <c:pt idx="31">
                  <c:v>139.16759999999931</c:v>
                </c:pt>
                <c:pt idx="32">
                  <c:v>126.67839999999958</c:v>
                </c:pt>
                <c:pt idx="33">
                  <c:v>130.56373333333337</c:v>
                </c:pt>
                <c:pt idx="34">
                  <c:v>139.41546666666704</c:v>
                </c:pt>
                <c:pt idx="35">
                  <c:v>140.97386666666691</c:v>
                </c:pt>
                <c:pt idx="36">
                  <c:v>128.9107999999998</c:v>
                </c:pt>
                <c:pt idx="37">
                  <c:v>139.07599999999979</c:v>
                </c:pt>
                <c:pt idx="38">
                  <c:v>137.15586666666698</c:v>
                </c:pt>
                <c:pt idx="39">
                  <c:v>141.3041333333336</c:v>
                </c:pt>
                <c:pt idx="40">
                  <c:v>138.95773333333315</c:v>
                </c:pt>
                <c:pt idx="41">
                  <c:v>144.3257333333334</c:v>
                </c:pt>
                <c:pt idx="42">
                  <c:v>134.01599999999985</c:v>
                </c:pt>
                <c:pt idx="43">
                  <c:v>139.57786666666695</c:v>
                </c:pt>
                <c:pt idx="44">
                  <c:v>137.37453333333343</c:v>
                </c:pt>
                <c:pt idx="45">
                  <c:v>135.93066666666658</c:v>
                </c:pt>
                <c:pt idx="46">
                  <c:v>139.95066666666719</c:v>
                </c:pt>
                <c:pt idx="47">
                  <c:v>140.50519999999986</c:v>
                </c:pt>
                <c:pt idx="48">
                  <c:v>138.82626666666707</c:v>
                </c:pt>
                <c:pt idx="49">
                  <c:v>145.29493333333335</c:v>
                </c:pt>
                <c:pt idx="50">
                  <c:v>141.19053333333352</c:v>
                </c:pt>
                <c:pt idx="51">
                  <c:v>131.69200000000006</c:v>
                </c:pt>
                <c:pt idx="52">
                  <c:v>127.96413333333328</c:v>
                </c:pt>
                <c:pt idx="53">
                  <c:v>129.55266666666657</c:v>
                </c:pt>
                <c:pt idx="54">
                  <c:v>149.34346666666653</c:v>
                </c:pt>
                <c:pt idx="55">
                  <c:v>136.53906666666683</c:v>
                </c:pt>
                <c:pt idx="56">
                  <c:v>135.95373333333328</c:v>
                </c:pt>
                <c:pt idx="57">
                  <c:v>136.00746666666686</c:v>
                </c:pt>
                <c:pt idx="58">
                  <c:v>134.79680000000002</c:v>
                </c:pt>
                <c:pt idx="59">
                  <c:v>129.10653333333337</c:v>
                </c:pt>
                <c:pt idx="60">
                  <c:v>133.04213333333362</c:v>
                </c:pt>
                <c:pt idx="61">
                  <c:v>132.16453333333348</c:v>
                </c:pt>
                <c:pt idx="62">
                  <c:v>141.09973333333298</c:v>
                </c:pt>
                <c:pt idx="63">
                  <c:v>136.96800000000013</c:v>
                </c:pt>
                <c:pt idx="64">
                  <c:v>118.9030666666667</c:v>
                </c:pt>
                <c:pt idx="65">
                  <c:v>131.21840000000006</c:v>
                </c:pt>
                <c:pt idx="66">
                  <c:v>144.2177333333332</c:v>
                </c:pt>
                <c:pt idx="67">
                  <c:v>131.10266666666661</c:v>
                </c:pt>
                <c:pt idx="68">
                  <c:v>134.10040000000009</c:v>
                </c:pt>
                <c:pt idx="69">
                  <c:v>138.16173333333316</c:v>
                </c:pt>
                <c:pt idx="70">
                  <c:v>132.9388000000003</c:v>
                </c:pt>
                <c:pt idx="71">
                  <c:v>124.8250666666668</c:v>
                </c:pt>
                <c:pt idx="72">
                  <c:v>121.7653333333336</c:v>
                </c:pt>
                <c:pt idx="73">
                  <c:v>126.24519999999978</c:v>
                </c:pt>
                <c:pt idx="74">
                  <c:v>132.94173333333339</c:v>
                </c:pt>
                <c:pt idx="75">
                  <c:v>123.07733333333287</c:v>
                </c:pt>
                <c:pt idx="76">
                  <c:v>134.87266666666693</c:v>
                </c:pt>
                <c:pt idx="77">
                  <c:v>141.96946666666688</c:v>
                </c:pt>
                <c:pt idx="78">
                  <c:v>133.93226666666664</c:v>
                </c:pt>
                <c:pt idx="79">
                  <c:v>138.68293333333304</c:v>
                </c:pt>
                <c:pt idx="80">
                  <c:v>121.42773333333331</c:v>
                </c:pt>
                <c:pt idx="81">
                  <c:v>136.21826666666664</c:v>
                </c:pt>
                <c:pt idx="82">
                  <c:v>141.75280000000001</c:v>
                </c:pt>
                <c:pt idx="83">
                  <c:v>143.33133333333313</c:v>
                </c:pt>
                <c:pt idx="84">
                  <c:v>141.18626666666685</c:v>
                </c:pt>
                <c:pt idx="85">
                  <c:v>135.07920000000033</c:v>
                </c:pt>
                <c:pt idx="86">
                  <c:v>133.09360000000009</c:v>
                </c:pt>
                <c:pt idx="87">
                  <c:v>131.24586666666644</c:v>
                </c:pt>
                <c:pt idx="88">
                  <c:v>128.23026666666667</c:v>
                </c:pt>
                <c:pt idx="89">
                  <c:v>139.97799999999989</c:v>
                </c:pt>
                <c:pt idx="90">
                  <c:v>141.63453333333334</c:v>
                </c:pt>
                <c:pt idx="91">
                  <c:v>136.2906666666664</c:v>
                </c:pt>
                <c:pt idx="92">
                  <c:v>144.1183999999995</c:v>
                </c:pt>
                <c:pt idx="93">
                  <c:v>130.81346666666653</c:v>
                </c:pt>
                <c:pt idx="94">
                  <c:v>141.97573333333295</c:v>
                </c:pt>
                <c:pt idx="95">
                  <c:v>128.23279999999994</c:v>
                </c:pt>
                <c:pt idx="96">
                  <c:v>132.12653333333373</c:v>
                </c:pt>
                <c:pt idx="97">
                  <c:v>133.84733333333304</c:v>
                </c:pt>
                <c:pt idx="98">
                  <c:v>135.95746666666679</c:v>
                </c:pt>
                <c:pt idx="99">
                  <c:v>135.47066666666632</c:v>
                </c:pt>
                <c:pt idx="100">
                  <c:v>138.93653333333344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C-4735-B6B0-932AAA4FE6E0}"/>
            </c:ext>
          </c:extLst>
        </c:ser>
        <c:ser>
          <c:idx val="2"/>
          <c:order val="2"/>
          <c:tx>
            <c:v>OR30x250-0.75_3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376.69613333333331</c:v>
                </c:pt>
                <c:pt idx="2">
                  <c:v>365.09626666666685</c:v>
                </c:pt>
                <c:pt idx="3">
                  <c:v>349.75199999999961</c:v>
                </c:pt>
                <c:pt idx="4">
                  <c:v>368.6257333333329</c:v>
                </c:pt>
                <c:pt idx="5">
                  <c:v>364.09159999999969</c:v>
                </c:pt>
                <c:pt idx="6">
                  <c:v>323.80893333333347</c:v>
                </c:pt>
                <c:pt idx="7">
                  <c:v>322.5413333333334</c:v>
                </c:pt>
                <c:pt idx="8">
                  <c:v>337.47173333333342</c:v>
                </c:pt>
                <c:pt idx="9">
                  <c:v>347.6583999999998</c:v>
                </c:pt>
                <c:pt idx="10">
                  <c:v>335.46759999999983</c:v>
                </c:pt>
                <c:pt idx="11">
                  <c:v>339.41080000000039</c:v>
                </c:pt>
                <c:pt idx="12">
                  <c:v>352.25613333333303</c:v>
                </c:pt>
                <c:pt idx="13">
                  <c:v>313.05959999999976</c:v>
                </c:pt>
                <c:pt idx="14">
                  <c:v>358.55186666666697</c:v>
                </c:pt>
                <c:pt idx="15">
                  <c:v>356.14653333333297</c:v>
                </c:pt>
                <c:pt idx="16">
                  <c:v>337.62506666666678</c:v>
                </c:pt>
                <c:pt idx="17">
                  <c:v>342.15840000000026</c:v>
                </c:pt>
                <c:pt idx="18">
                  <c:v>335.19026666666616</c:v>
                </c:pt>
                <c:pt idx="19">
                  <c:v>321.3355999999996</c:v>
                </c:pt>
                <c:pt idx="20">
                  <c:v>310.20279999999985</c:v>
                </c:pt>
                <c:pt idx="21">
                  <c:v>336.40946666666724</c:v>
                </c:pt>
                <c:pt idx="22">
                  <c:v>326.62920000000071</c:v>
                </c:pt>
                <c:pt idx="23">
                  <c:v>336.16106666666701</c:v>
                </c:pt>
                <c:pt idx="24">
                  <c:v>355.03239999999994</c:v>
                </c:pt>
                <c:pt idx="25">
                  <c:v>302.43013333333306</c:v>
                </c:pt>
                <c:pt idx="26">
                  <c:v>354.18493333333345</c:v>
                </c:pt>
                <c:pt idx="27">
                  <c:v>402.383466666667</c:v>
                </c:pt>
                <c:pt idx="28">
                  <c:v>351.08306666666618</c:v>
                </c:pt>
                <c:pt idx="29">
                  <c:v>331.50866666666667</c:v>
                </c:pt>
                <c:pt idx="30">
                  <c:v>342.65520000000009</c:v>
                </c:pt>
                <c:pt idx="31">
                  <c:v>337.83693333333321</c:v>
                </c:pt>
                <c:pt idx="32">
                  <c:v>327.16786666666673</c:v>
                </c:pt>
                <c:pt idx="33">
                  <c:v>380.16520000000043</c:v>
                </c:pt>
                <c:pt idx="34">
                  <c:v>318.70106666666692</c:v>
                </c:pt>
                <c:pt idx="35">
                  <c:v>328.59026666666614</c:v>
                </c:pt>
                <c:pt idx="36">
                  <c:v>344.61466666666661</c:v>
                </c:pt>
                <c:pt idx="37">
                  <c:v>323.20400000000012</c:v>
                </c:pt>
                <c:pt idx="38">
                  <c:v>375.26359999999971</c:v>
                </c:pt>
                <c:pt idx="39">
                  <c:v>343.56426666666664</c:v>
                </c:pt>
                <c:pt idx="40">
                  <c:v>352.73826666666639</c:v>
                </c:pt>
                <c:pt idx="41">
                  <c:v>344.37626666666694</c:v>
                </c:pt>
                <c:pt idx="42">
                  <c:v>338.97920000000022</c:v>
                </c:pt>
                <c:pt idx="43">
                  <c:v>349.60400000000027</c:v>
                </c:pt>
                <c:pt idx="44">
                  <c:v>304.330266666667</c:v>
                </c:pt>
                <c:pt idx="45">
                  <c:v>328.12346666666679</c:v>
                </c:pt>
                <c:pt idx="46">
                  <c:v>337.33746666666735</c:v>
                </c:pt>
                <c:pt idx="47">
                  <c:v>340.14693333333332</c:v>
                </c:pt>
                <c:pt idx="48">
                  <c:v>328.13133333333326</c:v>
                </c:pt>
                <c:pt idx="49">
                  <c:v>339.23173333333347</c:v>
                </c:pt>
                <c:pt idx="50">
                  <c:v>318.6292000000002</c:v>
                </c:pt>
                <c:pt idx="51">
                  <c:v>305.68386666666635</c:v>
                </c:pt>
                <c:pt idx="52">
                  <c:v>331.92106666666632</c:v>
                </c:pt>
                <c:pt idx="53">
                  <c:v>341.48146666666611</c:v>
                </c:pt>
                <c:pt idx="54">
                  <c:v>351.4163999999999</c:v>
                </c:pt>
                <c:pt idx="55">
                  <c:v>308.53426666666678</c:v>
                </c:pt>
                <c:pt idx="56">
                  <c:v>343.24399999999991</c:v>
                </c:pt>
                <c:pt idx="57">
                  <c:v>342.97693333333382</c:v>
                </c:pt>
                <c:pt idx="58">
                  <c:v>343.95706666666689</c:v>
                </c:pt>
                <c:pt idx="59">
                  <c:v>346.68986666666621</c:v>
                </c:pt>
                <c:pt idx="60">
                  <c:v>352.6423999999999</c:v>
                </c:pt>
                <c:pt idx="61">
                  <c:v>339.2983999999999</c:v>
                </c:pt>
                <c:pt idx="62">
                  <c:v>356.23453333333299</c:v>
                </c:pt>
                <c:pt idx="63">
                  <c:v>341.47426666666672</c:v>
                </c:pt>
                <c:pt idx="64">
                  <c:v>332.74960000000021</c:v>
                </c:pt>
                <c:pt idx="65">
                  <c:v>338.33973333333336</c:v>
                </c:pt>
                <c:pt idx="66">
                  <c:v>349.22733333333349</c:v>
                </c:pt>
                <c:pt idx="67">
                  <c:v>323.9085333333332</c:v>
                </c:pt>
                <c:pt idx="68">
                  <c:v>333.86026666666686</c:v>
                </c:pt>
                <c:pt idx="69">
                  <c:v>340.26026666666695</c:v>
                </c:pt>
                <c:pt idx="70">
                  <c:v>343.42400000000009</c:v>
                </c:pt>
                <c:pt idx="71">
                  <c:v>318.97933333333339</c:v>
                </c:pt>
                <c:pt idx="72">
                  <c:v>346.77506666666653</c:v>
                </c:pt>
                <c:pt idx="73">
                  <c:v>335.05133333333305</c:v>
                </c:pt>
                <c:pt idx="74">
                  <c:v>320.39213333333294</c:v>
                </c:pt>
                <c:pt idx="75">
                  <c:v>319.59093333333379</c:v>
                </c:pt>
                <c:pt idx="76">
                  <c:v>320.84306666666663</c:v>
                </c:pt>
                <c:pt idx="77">
                  <c:v>355.95253333333358</c:v>
                </c:pt>
                <c:pt idx="78">
                  <c:v>312.63919999999996</c:v>
                </c:pt>
                <c:pt idx="79">
                  <c:v>353.59213333333309</c:v>
                </c:pt>
                <c:pt idx="80">
                  <c:v>309.99786666666648</c:v>
                </c:pt>
                <c:pt idx="81">
                  <c:v>332.01573333333363</c:v>
                </c:pt>
                <c:pt idx="82">
                  <c:v>352.2192000000004</c:v>
                </c:pt>
                <c:pt idx="83">
                  <c:v>336.47626666666662</c:v>
                </c:pt>
                <c:pt idx="84">
                  <c:v>359.00360000000012</c:v>
                </c:pt>
                <c:pt idx="85">
                  <c:v>391.24186666666702</c:v>
                </c:pt>
                <c:pt idx="86">
                  <c:v>334.3933333333336</c:v>
                </c:pt>
                <c:pt idx="87">
                  <c:v>370.36079999999993</c:v>
                </c:pt>
                <c:pt idx="88">
                  <c:v>333.80133333333328</c:v>
                </c:pt>
                <c:pt idx="89">
                  <c:v>340.63199999999944</c:v>
                </c:pt>
                <c:pt idx="90">
                  <c:v>377.40480000000031</c:v>
                </c:pt>
                <c:pt idx="91">
                  <c:v>340.3693333333336</c:v>
                </c:pt>
                <c:pt idx="92">
                  <c:v>367.4643999999999</c:v>
                </c:pt>
                <c:pt idx="93">
                  <c:v>351.74453333333332</c:v>
                </c:pt>
                <c:pt idx="94">
                  <c:v>347.8934666666662</c:v>
                </c:pt>
                <c:pt idx="95">
                  <c:v>361.9024</c:v>
                </c:pt>
                <c:pt idx="96">
                  <c:v>344.15626666666634</c:v>
                </c:pt>
                <c:pt idx="97">
                  <c:v>323.20453333333262</c:v>
                </c:pt>
                <c:pt idx="98">
                  <c:v>346.87706666666696</c:v>
                </c:pt>
                <c:pt idx="99">
                  <c:v>346.81693333333345</c:v>
                </c:pt>
                <c:pt idx="100">
                  <c:v>348.25173333333362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5C-4735-B6B0-932AAA4FE6E0}"/>
            </c:ext>
          </c:extLst>
        </c:ser>
        <c:ser>
          <c:idx val="3"/>
          <c:order val="3"/>
          <c:tx>
            <c:v>OR30x250-0.75_3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895.36919999999952</c:v>
                </c:pt>
                <c:pt idx="2">
                  <c:v>769.91146666666714</c:v>
                </c:pt>
                <c:pt idx="3">
                  <c:v>682.58386666666649</c:v>
                </c:pt>
                <c:pt idx="4">
                  <c:v>676.51586666666662</c:v>
                </c:pt>
                <c:pt idx="5">
                  <c:v>726.20093333333318</c:v>
                </c:pt>
                <c:pt idx="6">
                  <c:v>659.84213333333321</c:v>
                </c:pt>
                <c:pt idx="7">
                  <c:v>683.56453333333354</c:v>
                </c:pt>
                <c:pt idx="8">
                  <c:v>714.95519999999976</c:v>
                </c:pt>
                <c:pt idx="9">
                  <c:v>709.34546666666768</c:v>
                </c:pt>
                <c:pt idx="10">
                  <c:v>761.30546666666714</c:v>
                </c:pt>
                <c:pt idx="11">
                  <c:v>722.14239999999995</c:v>
                </c:pt>
                <c:pt idx="12">
                  <c:v>702.37240000000054</c:v>
                </c:pt>
                <c:pt idx="13">
                  <c:v>680.78960000000097</c:v>
                </c:pt>
                <c:pt idx="14">
                  <c:v>701.91013333333353</c:v>
                </c:pt>
                <c:pt idx="15">
                  <c:v>726.00240000000008</c:v>
                </c:pt>
                <c:pt idx="16">
                  <c:v>735.75093333333359</c:v>
                </c:pt>
                <c:pt idx="17">
                  <c:v>737.34893333333423</c:v>
                </c:pt>
                <c:pt idx="18">
                  <c:v>648.35146666666651</c:v>
                </c:pt>
                <c:pt idx="19">
                  <c:v>654.66479999999956</c:v>
                </c:pt>
                <c:pt idx="20">
                  <c:v>691.07079999999985</c:v>
                </c:pt>
                <c:pt idx="21">
                  <c:v>670.93680000000018</c:v>
                </c:pt>
                <c:pt idx="22">
                  <c:v>730.16386666666642</c:v>
                </c:pt>
                <c:pt idx="23">
                  <c:v>677.43346666666628</c:v>
                </c:pt>
                <c:pt idx="24">
                  <c:v>706.14386666666633</c:v>
                </c:pt>
                <c:pt idx="25">
                  <c:v>708.99119999999971</c:v>
                </c:pt>
                <c:pt idx="26">
                  <c:v>714.01160000000061</c:v>
                </c:pt>
                <c:pt idx="27">
                  <c:v>687.5791999999999</c:v>
                </c:pt>
                <c:pt idx="28">
                  <c:v>689.96880000000078</c:v>
                </c:pt>
                <c:pt idx="29">
                  <c:v>755.41160000000059</c:v>
                </c:pt>
                <c:pt idx="30">
                  <c:v>722.5004000000007</c:v>
                </c:pt>
                <c:pt idx="31">
                  <c:v>683.03573333333338</c:v>
                </c:pt>
                <c:pt idx="32">
                  <c:v>642.84013333333291</c:v>
                </c:pt>
                <c:pt idx="33">
                  <c:v>734.91773333333344</c:v>
                </c:pt>
                <c:pt idx="34">
                  <c:v>670.93106666666642</c:v>
                </c:pt>
                <c:pt idx="35">
                  <c:v>718.39853333333383</c:v>
                </c:pt>
                <c:pt idx="36">
                  <c:v>675.77346666666654</c:v>
                </c:pt>
                <c:pt idx="37">
                  <c:v>736.8882666666666</c:v>
                </c:pt>
                <c:pt idx="38">
                  <c:v>736.39439999999991</c:v>
                </c:pt>
                <c:pt idx="39">
                  <c:v>694.72066666666626</c:v>
                </c:pt>
                <c:pt idx="40">
                  <c:v>605.10973333333311</c:v>
                </c:pt>
                <c:pt idx="41">
                  <c:v>665.95440000000065</c:v>
                </c:pt>
                <c:pt idx="42">
                  <c:v>744.82493333333343</c:v>
                </c:pt>
                <c:pt idx="43">
                  <c:v>690.26706666666678</c:v>
                </c:pt>
                <c:pt idx="44">
                  <c:v>676.40386666666654</c:v>
                </c:pt>
                <c:pt idx="45">
                  <c:v>659.40000000000009</c:v>
                </c:pt>
                <c:pt idx="46">
                  <c:v>763.1065333333338</c:v>
                </c:pt>
                <c:pt idx="47">
                  <c:v>731.39266666666629</c:v>
                </c:pt>
                <c:pt idx="48">
                  <c:v>703.07346666666638</c:v>
                </c:pt>
                <c:pt idx="49">
                  <c:v>591.02226666666616</c:v>
                </c:pt>
                <c:pt idx="50">
                  <c:v>703.66279999999949</c:v>
                </c:pt>
                <c:pt idx="51">
                  <c:v>660.77333333333365</c:v>
                </c:pt>
                <c:pt idx="52">
                  <c:v>720.07066666666651</c:v>
                </c:pt>
                <c:pt idx="53">
                  <c:v>669.44653333333235</c:v>
                </c:pt>
                <c:pt idx="54">
                  <c:v>658.34693333333291</c:v>
                </c:pt>
                <c:pt idx="55">
                  <c:v>723.15933333333396</c:v>
                </c:pt>
                <c:pt idx="56">
                  <c:v>713.55306666666684</c:v>
                </c:pt>
                <c:pt idx="57">
                  <c:v>696.64546666666661</c:v>
                </c:pt>
                <c:pt idx="58">
                  <c:v>737.7808</c:v>
                </c:pt>
                <c:pt idx="59">
                  <c:v>723.62653333333333</c:v>
                </c:pt>
                <c:pt idx="60">
                  <c:v>740.42240000000072</c:v>
                </c:pt>
                <c:pt idx="61">
                  <c:v>715.8037333333333</c:v>
                </c:pt>
                <c:pt idx="62">
                  <c:v>674.42400000000009</c:v>
                </c:pt>
                <c:pt idx="63">
                  <c:v>672.38106666666692</c:v>
                </c:pt>
                <c:pt idx="64">
                  <c:v>668.55399999999929</c:v>
                </c:pt>
                <c:pt idx="65">
                  <c:v>724.83519999999942</c:v>
                </c:pt>
                <c:pt idx="66">
                  <c:v>745.01986666666573</c:v>
                </c:pt>
                <c:pt idx="67">
                  <c:v>726.51893333333294</c:v>
                </c:pt>
                <c:pt idx="68">
                  <c:v>611.12493333333362</c:v>
                </c:pt>
                <c:pt idx="69">
                  <c:v>663.94786666666641</c:v>
                </c:pt>
                <c:pt idx="70">
                  <c:v>655.55546666666714</c:v>
                </c:pt>
                <c:pt idx="71">
                  <c:v>705.58813333333353</c:v>
                </c:pt>
                <c:pt idx="72">
                  <c:v>727.9189333333336</c:v>
                </c:pt>
                <c:pt idx="73">
                  <c:v>675.89013333333355</c:v>
                </c:pt>
                <c:pt idx="74">
                  <c:v>634.43399999999986</c:v>
                </c:pt>
                <c:pt idx="75">
                  <c:v>730.6573333333331</c:v>
                </c:pt>
                <c:pt idx="76">
                  <c:v>650.08346666666591</c:v>
                </c:pt>
                <c:pt idx="77">
                  <c:v>669.56799999999976</c:v>
                </c:pt>
                <c:pt idx="78">
                  <c:v>717.32853333333298</c:v>
                </c:pt>
                <c:pt idx="79">
                  <c:v>734.67066666666688</c:v>
                </c:pt>
                <c:pt idx="80">
                  <c:v>678.76999999999987</c:v>
                </c:pt>
                <c:pt idx="81">
                  <c:v>682.43480000000022</c:v>
                </c:pt>
                <c:pt idx="82">
                  <c:v>644.26479999999958</c:v>
                </c:pt>
                <c:pt idx="83">
                  <c:v>676.87453333333394</c:v>
                </c:pt>
                <c:pt idx="84">
                  <c:v>703.12759999999946</c:v>
                </c:pt>
                <c:pt idx="85">
                  <c:v>703.22040000000061</c:v>
                </c:pt>
                <c:pt idx="86">
                  <c:v>685.79453333333333</c:v>
                </c:pt>
                <c:pt idx="87">
                  <c:v>656.42040000000009</c:v>
                </c:pt>
                <c:pt idx="88">
                  <c:v>768.57039999999972</c:v>
                </c:pt>
                <c:pt idx="89">
                  <c:v>696.17720000000031</c:v>
                </c:pt>
                <c:pt idx="90">
                  <c:v>705.61079999999981</c:v>
                </c:pt>
                <c:pt idx="91">
                  <c:v>674.35279999999955</c:v>
                </c:pt>
                <c:pt idx="92">
                  <c:v>661.67413333333286</c:v>
                </c:pt>
                <c:pt idx="93">
                  <c:v>699.76719999999989</c:v>
                </c:pt>
                <c:pt idx="94">
                  <c:v>733.04120000000023</c:v>
                </c:pt>
                <c:pt idx="95">
                  <c:v>675.07666666666637</c:v>
                </c:pt>
                <c:pt idx="96">
                  <c:v>644.06026666666651</c:v>
                </c:pt>
                <c:pt idx="97">
                  <c:v>667.21759999999983</c:v>
                </c:pt>
                <c:pt idx="98">
                  <c:v>723.65826666666703</c:v>
                </c:pt>
                <c:pt idx="99">
                  <c:v>704.05946666666671</c:v>
                </c:pt>
                <c:pt idx="100">
                  <c:v>656.71946666666656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5C-4735-B6B0-932AAA4FE6E0}"/>
            </c:ext>
          </c:extLst>
        </c:ser>
        <c:ser>
          <c:idx val="4"/>
          <c:order val="4"/>
          <c:tx>
            <c:v>OR30x250-0.75_3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2294.1367999999998</c:v>
                </c:pt>
                <c:pt idx="2">
                  <c:v>1659.4722666666667</c:v>
                </c:pt>
                <c:pt idx="3">
                  <c:v>1526.7330666666674</c:v>
                </c:pt>
                <c:pt idx="4">
                  <c:v>1398.2597333333338</c:v>
                </c:pt>
                <c:pt idx="5">
                  <c:v>1384.5210666666655</c:v>
                </c:pt>
                <c:pt idx="6">
                  <c:v>1358.4243999999999</c:v>
                </c:pt>
                <c:pt idx="7">
                  <c:v>1442.2530666666651</c:v>
                </c:pt>
                <c:pt idx="8">
                  <c:v>1345.8839999999996</c:v>
                </c:pt>
                <c:pt idx="9">
                  <c:v>1489.4550666666657</c:v>
                </c:pt>
                <c:pt idx="10">
                  <c:v>1438.6742666666671</c:v>
                </c:pt>
                <c:pt idx="11">
                  <c:v>1467.9873333333337</c:v>
                </c:pt>
                <c:pt idx="12">
                  <c:v>1453.5418666666667</c:v>
                </c:pt>
                <c:pt idx="13">
                  <c:v>1322.2672000000011</c:v>
                </c:pt>
                <c:pt idx="14">
                  <c:v>1314.6561333333343</c:v>
                </c:pt>
                <c:pt idx="15">
                  <c:v>1415.3916000000013</c:v>
                </c:pt>
                <c:pt idx="16">
                  <c:v>1525.5761333333337</c:v>
                </c:pt>
                <c:pt idx="17">
                  <c:v>1579.2322666666678</c:v>
                </c:pt>
                <c:pt idx="18">
                  <c:v>1492.3277333333331</c:v>
                </c:pt>
                <c:pt idx="19">
                  <c:v>1428.146933333333</c:v>
                </c:pt>
                <c:pt idx="20">
                  <c:v>1431.9855999999997</c:v>
                </c:pt>
                <c:pt idx="21">
                  <c:v>1394.2215999999989</c:v>
                </c:pt>
                <c:pt idx="22">
                  <c:v>1516.309733333334</c:v>
                </c:pt>
                <c:pt idx="23">
                  <c:v>1450.0605333333331</c:v>
                </c:pt>
                <c:pt idx="24">
                  <c:v>1471.5993333333324</c:v>
                </c:pt>
                <c:pt idx="25">
                  <c:v>1461.9666666666669</c:v>
                </c:pt>
                <c:pt idx="26">
                  <c:v>1474.8677333333342</c:v>
                </c:pt>
                <c:pt idx="27">
                  <c:v>1458.9878666666662</c:v>
                </c:pt>
                <c:pt idx="28">
                  <c:v>1501.1885333333335</c:v>
                </c:pt>
                <c:pt idx="29">
                  <c:v>1391.0229333333334</c:v>
                </c:pt>
                <c:pt idx="30">
                  <c:v>1361.3465333333327</c:v>
                </c:pt>
                <c:pt idx="31">
                  <c:v>1490.4138666666672</c:v>
                </c:pt>
                <c:pt idx="32">
                  <c:v>1380.0515999999986</c:v>
                </c:pt>
                <c:pt idx="33">
                  <c:v>1488.0206666666663</c:v>
                </c:pt>
                <c:pt idx="34">
                  <c:v>1414.7266666666669</c:v>
                </c:pt>
                <c:pt idx="35">
                  <c:v>1541.5289333333337</c:v>
                </c:pt>
                <c:pt idx="36">
                  <c:v>1336.8165333333338</c:v>
                </c:pt>
                <c:pt idx="37">
                  <c:v>1409.8082666666662</c:v>
                </c:pt>
                <c:pt idx="38">
                  <c:v>1390.5544</c:v>
                </c:pt>
                <c:pt idx="39">
                  <c:v>1397.8165333333336</c:v>
                </c:pt>
                <c:pt idx="40">
                  <c:v>1455.2947999999992</c:v>
                </c:pt>
                <c:pt idx="41">
                  <c:v>1462.7113333333325</c:v>
                </c:pt>
                <c:pt idx="42">
                  <c:v>1447.2519999999995</c:v>
                </c:pt>
                <c:pt idx="43">
                  <c:v>1367.9810666666681</c:v>
                </c:pt>
                <c:pt idx="44">
                  <c:v>1523.8850666666665</c:v>
                </c:pt>
                <c:pt idx="45">
                  <c:v>1345.1794666666663</c:v>
                </c:pt>
                <c:pt idx="46">
                  <c:v>1351.3605333333333</c:v>
                </c:pt>
                <c:pt idx="47">
                  <c:v>1451.1380000000001</c:v>
                </c:pt>
                <c:pt idx="48">
                  <c:v>1296.7453333333326</c:v>
                </c:pt>
                <c:pt idx="49">
                  <c:v>1373.9737333333337</c:v>
                </c:pt>
                <c:pt idx="50">
                  <c:v>1398.0138666666671</c:v>
                </c:pt>
                <c:pt idx="51">
                  <c:v>1488.6712000000002</c:v>
                </c:pt>
                <c:pt idx="52">
                  <c:v>1339.1955999999998</c:v>
                </c:pt>
                <c:pt idx="53">
                  <c:v>1375.2197333333352</c:v>
                </c:pt>
                <c:pt idx="54">
                  <c:v>1416.8390666666667</c:v>
                </c:pt>
                <c:pt idx="55">
                  <c:v>1367.2013333333332</c:v>
                </c:pt>
                <c:pt idx="56">
                  <c:v>1457.3198666666676</c:v>
                </c:pt>
                <c:pt idx="57">
                  <c:v>1329.2139999999995</c:v>
                </c:pt>
                <c:pt idx="58">
                  <c:v>1419.3718666666664</c:v>
                </c:pt>
                <c:pt idx="59">
                  <c:v>1399.0137333333339</c:v>
                </c:pt>
                <c:pt idx="60">
                  <c:v>1297.7403999999999</c:v>
                </c:pt>
                <c:pt idx="61">
                  <c:v>1464.1207999999999</c:v>
                </c:pt>
                <c:pt idx="62">
                  <c:v>1377.3070666666672</c:v>
                </c:pt>
                <c:pt idx="63">
                  <c:v>1414.9320000000005</c:v>
                </c:pt>
                <c:pt idx="64">
                  <c:v>1387.0217333333335</c:v>
                </c:pt>
                <c:pt idx="65">
                  <c:v>1347.0751999999998</c:v>
                </c:pt>
                <c:pt idx="66">
                  <c:v>1320.0285333333341</c:v>
                </c:pt>
                <c:pt idx="67">
                  <c:v>1392.203333333332</c:v>
                </c:pt>
                <c:pt idx="68">
                  <c:v>1314.5687999999998</c:v>
                </c:pt>
                <c:pt idx="69">
                  <c:v>1402.0598666666672</c:v>
                </c:pt>
                <c:pt idx="70">
                  <c:v>1437.0975999999996</c:v>
                </c:pt>
                <c:pt idx="71">
                  <c:v>1308.9956000000002</c:v>
                </c:pt>
                <c:pt idx="72">
                  <c:v>1524.4003999999998</c:v>
                </c:pt>
                <c:pt idx="73">
                  <c:v>1383.2822666666666</c:v>
                </c:pt>
                <c:pt idx="74">
                  <c:v>1456.9837333333339</c:v>
                </c:pt>
                <c:pt idx="75">
                  <c:v>1438.2478666666655</c:v>
                </c:pt>
                <c:pt idx="76">
                  <c:v>1405.2924000000005</c:v>
                </c:pt>
                <c:pt idx="77">
                  <c:v>1486.3413333333333</c:v>
                </c:pt>
                <c:pt idx="78">
                  <c:v>1405.2774666666667</c:v>
                </c:pt>
                <c:pt idx="79">
                  <c:v>1490.6904000000002</c:v>
                </c:pt>
                <c:pt idx="80">
                  <c:v>1381.9423999999999</c:v>
                </c:pt>
                <c:pt idx="81">
                  <c:v>1374.0644000000004</c:v>
                </c:pt>
                <c:pt idx="82">
                  <c:v>1579.2645333333337</c:v>
                </c:pt>
                <c:pt idx="83">
                  <c:v>1486.6472000000008</c:v>
                </c:pt>
                <c:pt idx="84">
                  <c:v>1468.9609333333335</c:v>
                </c:pt>
                <c:pt idx="85">
                  <c:v>1314.0346666666665</c:v>
                </c:pt>
                <c:pt idx="86">
                  <c:v>1540.8734666666658</c:v>
                </c:pt>
                <c:pt idx="87">
                  <c:v>1361.954666666667</c:v>
                </c:pt>
                <c:pt idx="88">
                  <c:v>1366.6250666666667</c:v>
                </c:pt>
                <c:pt idx="89">
                  <c:v>1393.1949333333328</c:v>
                </c:pt>
                <c:pt idx="90">
                  <c:v>1527.7782666666665</c:v>
                </c:pt>
                <c:pt idx="91">
                  <c:v>1394.1863999999994</c:v>
                </c:pt>
                <c:pt idx="92">
                  <c:v>1462.1923999999997</c:v>
                </c:pt>
                <c:pt idx="93">
                  <c:v>1418.0085333333336</c:v>
                </c:pt>
                <c:pt idx="94">
                  <c:v>1464.508399999999</c:v>
                </c:pt>
                <c:pt idx="95">
                  <c:v>1571.0182666666678</c:v>
                </c:pt>
                <c:pt idx="96">
                  <c:v>1330.2641333333324</c:v>
                </c:pt>
                <c:pt idx="97">
                  <c:v>1430.7681333333333</c:v>
                </c:pt>
                <c:pt idx="98">
                  <c:v>1398.4601333333333</c:v>
                </c:pt>
                <c:pt idx="99">
                  <c:v>1430.6524000000002</c:v>
                </c:pt>
                <c:pt idx="100">
                  <c:v>1410.7823999999994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5C-4735-B6B0-932AAA4FE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93392"/>
        <c:axId val="1102442592"/>
      </c:lineChart>
      <c:catAx>
        <c:axId val="106209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02442592"/>
        <c:crosses val="autoZero"/>
        <c:auto val="1"/>
        <c:lblAlgn val="ctr"/>
        <c:lblOffset val="100"/>
        <c:noMultiLvlLbl val="0"/>
      </c:catAx>
      <c:valAx>
        <c:axId val="1102442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0933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315.02253333333363</c:v>
                </c:pt>
                <c:pt idx="2">
                  <c:v>481.87666666666667</c:v>
                </c:pt>
                <c:pt idx="3">
                  <c:v>606.33853333333343</c:v>
                </c:pt>
                <c:pt idx="4">
                  <c:v>710.75333333333276</c:v>
                </c:pt>
                <c:pt idx="5">
                  <c:v>797.51466666666613</c:v>
                </c:pt>
                <c:pt idx="6">
                  <c:v>874.98559999999952</c:v>
                </c:pt>
                <c:pt idx="7">
                  <c:v>949.28933333333327</c:v>
                </c:pt>
                <c:pt idx="8">
                  <c:v>1020.8350666666669</c:v>
                </c:pt>
                <c:pt idx="9">
                  <c:v>1080.913466666666</c:v>
                </c:pt>
                <c:pt idx="10">
                  <c:v>1144.7926666666669</c:v>
                </c:pt>
                <c:pt idx="11">
                  <c:v>1202.8462666666667</c:v>
                </c:pt>
                <c:pt idx="12">
                  <c:v>1260.568400000001</c:v>
                </c:pt>
                <c:pt idx="13">
                  <c:v>1309.4287999999995</c:v>
                </c:pt>
                <c:pt idx="14">
                  <c:v>1362.7798666666658</c:v>
                </c:pt>
                <c:pt idx="15">
                  <c:v>1410.6883999999984</c:v>
                </c:pt>
                <c:pt idx="16">
                  <c:v>1460.0950666666677</c:v>
                </c:pt>
                <c:pt idx="17">
                  <c:v>1507.7922666666661</c:v>
                </c:pt>
                <c:pt idx="18">
                  <c:v>1559.203066666666</c:v>
                </c:pt>
                <c:pt idx="19">
                  <c:v>1601.1177333333333</c:v>
                </c:pt>
                <c:pt idx="20">
                  <c:v>1640.1506666666676</c:v>
                </c:pt>
                <c:pt idx="21">
                  <c:v>1680.1396000000007</c:v>
                </c:pt>
                <c:pt idx="22">
                  <c:v>1713.5826666666678</c:v>
                </c:pt>
                <c:pt idx="23">
                  <c:v>1752.9350666666667</c:v>
                </c:pt>
                <c:pt idx="24">
                  <c:v>1789.6229333333324</c:v>
                </c:pt>
                <c:pt idx="25">
                  <c:v>1830.7166666666674</c:v>
                </c:pt>
                <c:pt idx="26">
                  <c:v>1875.292666666666</c:v>
                </c:pt>
                <c:pt idx="27">
                  <c:v>1900.2607999999996</c:v>
                </c:pt>
                <c:pt idx="28">
                  <c:v>1932.0610666666664</c:v>
                </c:pt>
                <c:pt idx="29">
                  <c:v>1967.7084000000009</c:v>
                </c:pt>
                <c:pt idx="30">
                  <c:v>2008.8311999999992</c:v>
                </c:pt>
                <c:pt idx="31">
                  <c:v>2047.4015999999988</c:v>
                </c:pt>
                <c:pt idx="32">
                  <c:v>2080.0783999999985</c:v>
                </c:pt>
                <c:pt idx="33">
                  <c:v>2112.2278666666671</c:v>
                </c:pt>
                <c:pt idx="34">
                  <c:v>2137.0353333333337</c:v>
                </c:pt>
                <c:pt idx="35">
                  <c:v>2169.0573333333341</c:v>
                </c:pt>
                <c:pt idx="36">
                  <c:v>2204.5608000000002</c:v>
                </c:pt>
                <c:pt idx="37">
                  <c:v>2236.5669333333349</c:v>
                </c:pt>
                <c:pt idx="38">
                  <c:v>2257.6011999999987</c:v>
                </c:pt>
                <c:pt idx="39">
                  <c:v>2285.5221333333334</c:v>
                </c:pt>
                <c:pt idx="40">
                  <c:v>2319.9257333333321</c:v>
                </c:pt>
                <c:pt idx="41">
                  <c:v>2339.9933333333329</c:v>
                </c:pt>
                <c:pt idx="42">
                  <c:v>2373.4285333333337</c:v>
                </c:pt>
                <c:pt idx="43">
                  <c:v>2397.2676000000006</c:v>
                </c:pt>
                <c:pt idx="44">
                  <c:v>2431.7052000000003</c:v>
                </c:pt>
                <c:pt idx="45">
                  <c:v>2457.0223999999989</c:v>
                </c:pt>
                <c:pt idx="46">
                  <c:v>2486.0521333333327</c:v>
                </c:pt>
                <c:pt idx="47">
                  <c:v>2504.8371999999999</c:v>
                </c:pt>
                <c:pt idx="48">
                  <c:v>2534.0354666666685</c:v>
                </c:pt>
                <c:pt idx="49">
                  <c:v>2554.8153333333366</c:v>
                </c:pt>
                <c:pt idx="50">
                  <c:v>2582.8576000000025</c:v>
                </c:pt>
                <c:pt idx="51">
                  <c:v>2606.1770666666675</c:v>
                </c:pt>
                <c:pt idx="52">
                  <c:v>2632.9374666666672</c:v>
                </c:pt>
                <c:pt idx="53">
                  <c:v>2655.2078666666675</c:v>
                </c:pt>
                <c:pt idx="54">
                  <c:v>2684.5106666666661</c:v>
                </c:pt>
                <c:pt idx="55">
                  <c:v>2708.332800000001</c:v>
                </c:pt>
                <c:pt idx="56">
                  <c:v>2728.1150666666667</c:v>
                </c:pt>
                <c:pt idx="57">
                  <c:v>2747.2570666666675</c:v>
                </c:pt>
                <c:pt idx="58">
                  <c:v>2770.8909333333322</c:v>
                </c:pt>
                <c:pt idx="59">
                  <c:v>2795.9736000000003</c:v>
                </c:pt>
                <c:pt idx="60">
                  <c:v>2829.9967999999999</c:v>
                </c:pt>
                <c:pt idx="61">
                  <c:v>2849.8925333333318</c:v>
                </c:pt>
                <c:pt idx="62">
                  <c:v>2867.1535999999996</c:v>
                </c:pt>
                <c:pt idx="63">
                  <c:v>2887.8374666666678</c:v>
                </c:pt>
                <c:pt idx="64">
                  <c:v>2908.0548000000008</c:v>
                </c:pt>
                <c:pt idx="65">
                  <c:v>2939.6898666666652</c:v>
                </c:pt>
                <c:pt idx="66">
                  <c:v>2958.8310666666639</c:v>
                </c:pt>
                <c:pt idx="67">
                  <c:v>2983.3289333333355</c:v>
                </c:pt>
                <c:pt idx="68">
                  <c:v>3008.0306666666661</c:v>
                </c:pt>
                <c:pt idx="69">
                  <c:v>3026.9590666666668</c:v>
                </c:pt>
                <c:pt idx="70">
                  <c:v>3052.6814666666673</c:v>
                </c:pt>
                <c:pt idx="71">
                  <c:v>3073.1047999999987</c:v>
                </c:pt>
                <c:pt idx="72">
                  <c:v>3099.5982666666655</c:v>
                </c:pt>
                <c:pt idx="73">
                  <c:v>3116.4449333333337</c:v>
                </c:pt>
                <c:pt idx="74">
                  <c:v>3144.9475999999977</c:v>
                </c:pt>
                <c:pt idx="75">
                  <c:v>3172.1371999999992</c:v>
                </c:pt>
                <c:pt idx="76">
                  <c:v>3195.5285333333359</c:v>
                </c:pt>
                <c:pt idx="77">
                  <c:v>3210.9522666666667</c:v>
                </c:pt>
                <c:pt idx="78">
                  <c:v>3231.4829333333328</c:v>
                </c:pt>
                <c:pt idx="79">
                  <c:v>3254.4974666666676</c:v>
                </c:pt>
                <c:pt idx="80">
                  <c:v>3274.7379999999994</c:v>
                </c:pt>
                <c:pt idx="81">
                  <c:v>3291.8980000000001</c:v>
                </c:pt>
                <c:pt idx="82">
                  <c:v>3308.9407999999994</c:v>
                </c:pt>
                <c:pt idx="83">
                  <c:v>3332.2994666666673</c:v>
                </c:pt>
                <c:pt idx="84">
                  <c:v>3355.4961333333358</c:v>
                </c:pt>
                <c:pt idx="85">
                  <c:v>3380.0021333333325</c:v>
                </c:pt>
                <c:pt idx="86">
                  <c:v>3406.486933333334</c:v>
                </c:pt>
                <c:pt idx="87">
                  <c:v>3428.1698666666653</c:v>
                </c:pt>
                <c:pt idx="88">
                  <c:v>3442.2184000000016</c:v>
                </c:pt>
                <c:pt idx="89">
                  <c:v>3461.1378666666669</c:v>
                </c:pt>
                <c:pt idx="90">
                  <c:v>3482.7846666666669</c:v>
                </c:pt>
                <c:pt idx="91">
                  <c:v>3491.6725333333338</c:v>
                </c:pt>
                <c:pt idx="92">
                  <c:v>3504.6442666666694</c:v>
                </c:pt>
                <c:pt idx="93">
                  <c:v>3521.160533333335</c:v>
                </c:pt>
                <c:pt idx="94">
                  <c:v>3539.6485333333317</c:v>
                </c:pt>
                <c:pt idx="95">
                  <c:v>3560.8481333333302</c:v>
                </c:pt>
                <c:pt idx="96">
                  <c:v>3583.4507999999996</c:v>
                </c:pt>
                <c:pt idx="97">
                  <c:v>3596.4017333333345</c:v>
                </c:pt>
                <c:pt idx="98">
                  <c:v>3607.9206666666669</c:v>
                </c:pt>
                <c:pt idx="99">
                  <c:v>3623.7002666666672</c:v>
                </c:pt>
                <c:pt idx="100">
                  <c:v>3647.4477333333339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C-44BF-BD8B-BE340C96FE5F}"/>
            </c:ext>
          </c:extLst>
        </c:ser>
        <c:ser>
          <c:idx val="1"/>
          <c:order val="1"/>
          <c:tx>
            <c:v>OR30x250-0.75_3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648.35146666666651</c:v>
                </c:pt>
                <c:pt idx="2">
                  <c:v>986.6858666666667</c:v>
                </c:pt>
                <c:pt idx="3">
                  <c:v>1232.6391999999998</c:v>
                </c:pt>
                <c:pt idx="4">
                  <c:v>1441.1671999999999</c:v>
                </c:pt>
                <c:pt idx="5">
                  <c:v>1602.4739999999995</c:v>
                </c:pt>
                <c:pt idx="6">
                  <c:v>1774.1887999999997</c:v>
                </c:pt>
                <c:pt idx="7">
                  <c:v>1908.1165333333342</c:v>
                </c:pt>
                <c:pt idx="8">
                  <c:v>2024.3445333333339</c:v>
                </c:pt>
                <c:pt idx="9">
                  <c:v>2150.666666666667</c:v>
                </c:pt>
                <c:pt idx="10">
                  <c:v>2272.7977333333324</c:v>
                </c:pt>
                <c:pt idx="11">
                  <c:v>2365.7194666666664</c:v>
                </c:pt>
                <c:pt idx="12">
                  <c:v>2460.8797333333346</c:v>
                </c:pt>
                <c:pt idx="13">
                  <c:v>2538.7054666666672</c:v>
                </c:pt>
                <c:pt idx="14">
                  <c:v>2629.0092000000009</c:v>
                </c:pt>
                <c:pt idx="15">
                  <c:v>2729.8425333333312</c:v>
                </c:pt>
                <c:pt idx="16">
                  <c:v>2816.0070666666679</c:v>
                </c:pt>
                <c:pt idx="17">
                  <c:v>2915.2785333333327</c:v>
                </c:pt>
                <c:pt idx="18">
                  <c:v>3000.0413333333327</c:v>
                </c:pt>
                <c:pt idx="19">
                  <c:v>3069.8396000000025</c:v>
                </c:pt>
                <c:pt idx="20">
                  <c:v>3145.3089333333328</c:v>
                </c:pt>
                <c:pt idx="21">
                  <c:v>3217.5122666666684</c:v>
                </c:pt>
                <c:pt idx="22">
                  <c:v>3285.0625333333314</c:v>
                </c:pt>
                <c:pt idx="23">
                  <c:v>3350.6954666666657</c:v>
                </c:pt>
                <c:pt idx="24">
                  <c:v>3424.3486666666663</c:v>
                </c:pt>
                <c:pt idx="25">
                  <c:v>3496.2229333333316</c:v>
                </c:pt>
                <c:pt idx="26">
                  <c:v>3557.821466666664</c:v>
                </c:pt>
                <c:pt idx="27">
                  <c:v>3628.1114666666667</c:v>
                </c:pt>
                <c:pt idx="28">
                  <c:v>3703.7626666666661</c:v>
                </c:pt>
                <c:pt idx="29">
                  <c:v>3782.6377333333339</c:v>
                </c:pt>
                <c:pt idx="30">
                  <c:v>3836.4993333333318</c:v>
                </c:pt>
                <c:pt idx="31">
                  <c:v>3913.8530666666666</c:v>
                </c:pt>
                <c:pt idx="32">
                  <c:v>3976.685866666669</c:v>
                </c:pt>
                <c:pt idx="33">
                  <c:v>4030.9645333333319</c:v>
                </c:pt>
                <c:pt idx="34">
                  <c:v>4099.7482666666656</c:v>
                </c:pt>
                <c:pt idx="35">
                  <c:v>4160.6800000000012</c:v>
                </c:pt>
                <c:pt idx="36">
                  <c:v>4227.5598666666665</c:v>
                </c:pt>
                <c:pt idx="37">
                  <c:v>4278.0833333333348</c:v>
                </c:pt>
                <c:pt idx="38">
                  <c:v>4344.0376000000015</c:v>
                </c:pt>
                <c:pt idx="39">
                  <c:v>4393.4958666666671</c:v>
                </c:pt>
                <c:pt idx="40">
                  <c:v>4446.9904000000006</c:v>
                </c:pt>
                <c:pt idx="41">
                  <c:v>4502.3366666666634</c:v>
                </c:pt>
                <c:pt idx="42">
                  <c:v>4553.2628000000013</c:v>
                </c:pt>
                <c:pt idx="43">
                  <c:v>4606.5998666666692</c:v>
                </c:pt>
                <c:pt idx="44">
                  <c:v>4661.6458666666722</c:v>
                </c:pt>
                <c:pt idx="45">
                  <c:v>4702.0728000000017</c:v>
                </c:pt>
                <c:pt idx="46">
                  <c:v>4767.3277333333326</c:v>
                </c:pt>
                <c:pt idx="47">
                  <c:v>4829.5683999999956</c:v>
                </c:pt>
                <c:pt idx="48">
                  <c:v>4889.4957333333332</c:v>
                </c:pt>
                <c:pt idx="49">
                  <c:v>4941.3373333333329</c:v>
                </c:pt>
                <c:pt idx="50">
                  <c:v>4991.5254666666651</c:v>
                </c:pt>
                <c:pt idx="51">
                  <c:v>5046.2945333333328</c:v>
                </c:pt>
                <c:pt idx="52">
                  <c:v>5116.289600000001</c:v>
                </c:pt>
                <c:pt idx="53">
                  <c:v>5147.0076000000017</c:v>
                </c:pt>
                <c:pt idx="54">
                  <c:v>5181.1390666666648</c:v>
                </c:pt>
                <c:pt idx="55">
                  <c:v>5229.1943999999967</c:v>
                </c:pt>
                <c:pt idx="56">
                  <c:v>5265.9798666666666</c:v>
                </c:pt>
                <c:pt idx="57">
                  <c:v>5325.8737333333329</c:v>
                </c:pt>
                <c:pt idx="58">
                  <c:v>5370.0633333333326</c:v>
                </c:pt>
                <c:pt idx="59">
                  <c:v>5405.5973333333341</c:v>
                </c:pt>
                <c:pt idx="60">
                  <c:v>5446.0967999999984</c:v>
                </c:pt>
                <c:pt idx="61">
                  <c:v>5497.3077333333331</c:v>
                </c:pt>
                <c:pt idx="62">
                  <c:v>5533.6181333333325</c:v>
                </c:pt>
                <c:pt idx="63">
                  <c:v>5567.466133333337</c:v>
                </c:pt>
                <c:pt idx="64">
                  <c:v>5609.7609333333321</c:v>
                </c:pt>
                <c:pt idx="65">
                  <c:v>5661.3932000000059</c:v>
                </c:pt>
                <c:pt idx="66">
                  <c:v>5713.4487999999974</c:v>
                </c:pt>
                <c:pt idx="67">
                  <c:v>5756.0845333333418</c:v>
                </c:pt>
                <c:pt idx="68">
                  <c:v>5808.5723999999991</c:v>
                </c:pt>
                <c:pt idx="69">
                  <c:v>5840.8322666666663</c:v>
                </c:pt>
                <c:pt idx="70">
                  <c:v>5873.3686666666663</c:v>
                </c:pt>
                <c:pt idx="71">
                  <c:v>5919.6681333333354</c:v>
                </c:pt>
                <c:pt idx="72">
                  <c:v>5959.1638666666659</c:v>
                </c:pt>
                <c:pt idx="73">
                  <c:v>5995.0637333333279</c:v>
                </c:pt>
                <c:pt idx="74">
                  <c:v>6010.3937333333361</c:v>
                </c:pt>
                <c:pt idx="75">
                  <c:v>6057.7313333333332</c:v>
                </c:pt>
                <c:pt idx="76">
                  <c:v>6092.3853333333327</c:v>
                </c:pt>
                <c:pt idx="77">
                  <c:v>6112.6377333333276</c:v>
                </c:pt>
                <c:pt idx="78">
                  <c:v>6147.2569333333349</c:v>
                </c:pt>
                <c:pt idx="79">
                  <c:v>6190.2750666666661</c:v>
                </c:pt>
                <c:pt idx="80">
                  <c:v>6256.8126666666658</c:v>
                </c:pt>
                <c:pt idx="81">
                  <c:v>6298.6186666666663</c:v>
                </c:pt>
                <c:pt idx="82">
                  <c:v>6338.6064000000051</c:v>
                </c:pt>
                <c:pt idx="83">
                  <c:v>6375.3177333333324</c:v>
                </c:pt>
                <c:pt idx="84">
                  <c:v>6397.3207999999995</c:v>
                </c:pt>
                <c:pt idx="85">
                  <c:v>6435.714666666664</c:v>
                </c:pt>
                <c:pt idx="86">
                  <c:v>6453.097066666669</c:v>
                </c:pt>
                <c:pt idx="87">
                  <c:v>6485.7354666666697</c:v>
                </c:pt>
                <c:pt idx="88">
                  <c:v>6502.3062666666692</c:v>
                </c:pt>
                <c:pt idx="89">
                  <c:v>6530.3106666666672</c:v>
                </c:pt>
                <c:pt idx="90">
                  <c:v>6556.7468000000017</c:v>
                </c:pt>
                <c:pt idx="91">
                  <c:v>6595.7630666666691</c:v>
                </c:pt>
                <c:pt idx="92">
                  <c:v>6639.9526666666607</c:v>
                </c:pt>
                <c:pt idx="93">
                  <c:v>6690.1146666666673</c:v>
                </c:pt>
                <c:pt idx="94">
                  <c:v>6733.5669333333344</c:v>
                </c:pt>
                <c:pt idx="95">
                  <c:v>6761.9223999999995</c:v>
                </c:pt>
                <c:pt idx="96">
                  <c:v>6804.4348000000009</c:v>
                </c:pt>
                <c:pt idx="97">
                  <c:v>6836.4469333333345</c:v>
                </c:pt>
                <c:pt idx="98">
                  <c:v>6882.4867999999988</c:v>
                </c:pt>
                <c:pt idx="99">
                  <c:v>6921.6185333333324</c:v>
                </c:pt>
                <c:pt idx="100">
                  <c:v>6955.207866666663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C-44BF-BD8B-BE340C96FE5F}"/>
            </c:ext>
          </c:extLst>
        </c:ser>
        <c:ser>
          <c:idx val="2"/>
          <c:order val="2"/>
          <c:tx>
            <c:v>OR30x250-0.75_3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1714.0852000000009</c:v>
                </c:pt>
                <c:pt idx="2">
                  <c:v>2561.0788000000011</c:v>
                </c:pt>
                <c:pt idx="3">
                  <c:v>3143.2804000000001</c:v>
                </c:pt>
                <c:pt idx="4">
                  <c:v>3601.4421333333344</c:v>
                </c:pt>
                <c:pt idx="5">
                  <c:v>4052.6974666666642</c:v>
                </c:pt>
                <c:pt idx="6">
                  <c:v>4452.8360000000021</c:v>
                </c:pt>
                <c:pt idx="7">
                  <c:v>4789.5136000000002</c:v>
                </c:pt>
                <c:pt idx="8">
                  <c:v>5096.5397333333322</c:v>
                </c:pt>
                <c:pt idx="9">
                  <c:v>5386.379466666669</c:v>
                </c:pt>
                <c:pt idx="10">
                  <c:v>5669.6958666666642</c:v>
                </c:pt>
                <c:pt idx="11">
                  <c:v>5952.492533333334</c:v>
                </c:pt>
                <c:pt idx="12">
                  <c:v>6203.3228000000036</c:v>
                </c:pt>
                <c:pt idx="13">
                  <c:v>6436.5501333333341</c:v>
                </c:pt>
                <c:pt idx="14">
                  <c:v>6641.3827999999939</c:v>
                </c:pt>
                <c:pt idx="15">
                  <c:v>6856.5242666666663</c:v>
                </c:pt>
                <c:pt idx="16">
                  <c:v>7092.5773333333345</c:v>
                </c:pt>
                <c:pt idx="17">
                  <c:v>7346.4335999999967</c:v>
                </c:pt>
                <c:pt idx="18">
                  <c:v>7545.7657333333264</c:v>
                </c:pt>
                <c:pt idx="19">
                  <c:v>7764.5469333333367</c:v>
                </c:pt>
                <c:pt idx="20">
                  <c:v>7942.4001333333308</c:v>
                </c:pt>
                <c:pt idx="21">
                  <c:v>8145.7757333333266</c:v>
                </c:pt>
                <c:pt idx="22">
                  <c:v>8320.6494666666695</c:v>
                </c:pt>
                <c:pt idx="23">
                  <c:v>8499.3257333333349</c:v>
                </c:pt>
                <c:pt idx="24">
                  <c:v>8670.6666666666661</c:v>
                </c:pt>
                <c:pt idx="25">
                  <c:v>8857.3282666666619</c:v>
                </c:pt>
                <c:pt idx="26">
                  <c:v>9027.5561333333353</c:v>
                </c:pt>
                <c:pt idx="27">
                  <c:v>9220.157999999994</c:v>
                </c:pt>
                <c:pt idx="28">
                  <c:v>9403.3791999999939</c:v>
                </c:pt>
                <c:pt idx="29">
                  <c:v>9574.122000000003</c:v>
                </c:pt>
                <c:pt idx="30">
                  <c:v>9689.5542666666697</c:v>
                </c:pt>
                <c:pt idx="31">
                  <c:v>9830.0173333333314</c:v>
                </c:pt>
                <c:pt idx="32">
                  <c:v>9944.6441333333314</c:v>
                </c:pt>
                <c:pt idx="33">
                  <c:v>10048.123200000004</c:v>
                </c:pt>
                <c:pt idx="34">
                  <c:v>10180.596533333337</c:v>
                </c:pt>
                <c:pt idx="35">
                  <c:v>10281.899866666659</c:v>
                </c:pt>
                <c:pt idx="36">
                  <c:v>10406.872400000002</c:v>
                </c:pt>
                <c:pt idx="37">
                  <c:v>10501.470266666674</c:v>
                </c:pt>
                <c:pt idx="38">
                  <c:v>10684.514400000004</c:v>
                </c:pt>
                <c:pt idx="39">
                  <c:v>10780.571733333336</c:v>
                </c:pt>
                <c:pt idx="40">
                  <c:v>10951.967599999991</c:v>
                </c:pt>
                <c:pt idx="41">
                  <c:v>11063.150799999998</c:v>
                </c:pt>
                <c:pt idx="42">
                  <c:v>11190.854533333328</c:v>
                </c:pt>
                <c:pt idx="43">
                  <c:v>11288.736133333337</c:v>
                </c:pt>
                <c:pt idx="44">
                  <c:v>11410.491733333331</c:v>
                </c:pt>
                <c:pt idx="45">
                  <c:v>11537.217333333334</c:v>
                </c:pt>
                <c:pt idx="46">
                  <c:v>11689.335599999999</c:v>
                </c:pt>
                <c:pt idx="47">
                  <c:v>11845.067066666667</c:v>
                </c:pt>
                <c:pt idx="48">
                  <c:v>11931.345333333324</c:v>
                </c:pt>
                <c:pt idx="49">
                  <c:v>12046.354933333327</c:v>
                </c:pt>
                <c:pt idx="50">
                  <c:v>12179.046533333325</c:v>
                </c:pt>
                <c:pt idx="51">
                  <c:v>12293.746133333334</c:v>
                </c:pt>
                <c:pt idx="52">
                  <c:v>12351.856800000007</c:v>
                </c:pt>
                <c:pt idx="53">
                  <c:v>12445.079333333339</c:v>
                </c:pt>
                <c:pt idx="54">
                  <c:v>12567.308533333333</c:v>
                </c:pt>
                <c:pt idx="55">
                  <c:v>12712.526800000007</c:v>
                </c:pt>
                <c:pt idx="56">
                  <c:v>12821.475866666664</c:v>
                </c:pt>
                <c:pt idx="57">
                  <c:v>12972.269066666671</c:v>
                </c:pt>
                <c:pt idx="58">
                  <c:v>13037.573600000003</c:v>
                </c:pt>
                <c:pt idx="59">
                  <c:v>13163.201333333343</c:v>
                </c:pt>
                <c:pt idx="60">
                  <c:v>13241.39253333333</c:v>
                </c:pt>
                <c:pt idx="61">
                  <c:v>13366.614400000006</c:v>
                </c:pt>
                <c:pt idx="62">
                  <c:v>13475.874266666662</c:v>
                </c:pt>
                <c:pt idx="63">
                  <c:v>13587.353066666674</c:v>
                </c:pt>
                <c:pt idx="64">
                  <c:v>13690.290399999994</c:v>
                </c:pt>
                <c:pt idx="65">
                  <c:v>13770.302400000008</c:v>
                </c:pt>
                <c:pt idx="66">
                  <c:v>13826.137999999992</c:v>
                </c:pt>
                <c:pt idx="67">
                  <c:v>13953.048666666669</c:v>
                </c:pt>
                <c:pt idx="68">
                  <c:v>14016.464933333338</c:v>
                </c:pt>
                <c:pt idx="69">
                  <c:v>14116.891333333335</c:v>
                </c:pt>
                <c:pt idx="70">
                  <c:v>14228.630266666662</c:v>
                </c:pt>
                <c:pt idx="71">
                  <c:v>14330.213599999997</c:v>
                </c:pt>
                <c:pt idx="72">
                  <c:v>14404.88093333333</c:v>
                </c:pt>
                <c:pt idx="73">
                  <c:v>14504.97626666667</c:v>
                </c:pt>
                <c:pt idx="74">
                  <c:v>14576.225466666674</c:v>
                </c:pt>
                <c:pt idx="75">
                  <c:v>14656.574800000002</c:v>
                </c:pt>
                <c:pt idx="76">
                  <c:v>14721.33066666667</c:v>
                </c:pt>
                <c:pt idx="77">
                  <c:v>14840.612799999994</c:v>
                </c:pt>
                <c:pt idx="78">
                  <c:v>14899.080266666671</c:v>
                </c:pt>
                <c:pt idx="79">
                  <c:v>14991.964666666667</c:v>
                </c:pt>
                <c:pt idx="80">
                  <c:v>15075.660933333331</c:v>
                </c:pt>
                <c:pt idx="81">
                  <c:v>15132.083866666662</c:v>
                </c:pt>
                <c:pt idx="82">
                  <c:v>15210.44920000001</c:v>
                </c:pt>
                <c:pt idx="83">
                  <c:v>15252.068399999996</c:v>
                </c:pt>
                <c:pt idx="84">
                  <c:v>15346.131466666659</c:v>
                </c:pt>
                <c:pt idx="85">
                  <c:v>15413.342400000005</c:v>
                </c:pt>
                <c:pt idx="86">
                  <c:v>15510.281600000004</c:v>
                </c:pt>
                <c:pt idx="87">
                  <c:v>15556.633066666673</c:v>
                </c:pt>
                <c:pt idx="88">
                  <c:v>15617.055466666658</c:v>
                </c:pt>
                <c:pt idx="89">
                  <c:v>15676.38773333334</c:v>
                </c:pt>
                <c:pt idx="90">
                  <c:v>15747.320800000003</c:v>
                </c:pt>
                <c:pt idx="91">
                  <c:v>15802.282399999996</c:v>
                </c:pt>
                <c:pt idx="92">
                  <c:v>15914.206799999987</c:v>
                </c:pt>
                <c:pt idx="93">
                  <c:v>15954.290000000006</c:v>
                </c:pt>
                <c:pt idx="94">
                  <c:v>16034.963200000004</c:v>
                </c:pt>
                <c:pt idx="95">
                  <c:v>16100.243200000006</c:v>
                </c:pt>
                <c:pt idx="96">
                  <c:v>16206.687199999995</c:v>
                </c:pt>
                <c:pt idx="97">
                  <c:v>16268.029066666664</c:v>
                </c:pt>
                <c:pt idx="98">
                  <c:v>16321.433066666674</c:v>
                </c:pt>
                <c:pt idx="99">
                  <c:v>16396.880666666653</c:v>
                </c:pt>
                <c:pt idx="100">
                  <c:v>16469.323600000007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C-44BF-BD8B-BE340C96FE5F}"/>
            </c:ext>
          </c:extLst>
        </c:ser>
        <c:ser>
          <c:idx val="3"/>
          <c:order val="3"/>
          <c:tx>
            <c:v>OR30x250-0.75_3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3678.5022666666669</c:v>
                </c:pt>
                <c:pt idx="2">
                  <c:v>5389.6238666666641</c:v>
                </c:pt>
                <c:pt idx="3">
                  <c:v>6614.4146666666693</c:v>
                </c:pt>
                <c:pt idx="4">
                  <c:v>7498.7630666666664</c:v>
                </c:pt>
                <c:pt idx="5">
                  <c:v>8323.4954666666617</c:v>
                </c:pt>
                <c:pt idx="6">
                  <c:v>8977.8706666666621</c:v>
                </c:pt>
                <c:pt idx="7">
                  <c:v>9583.5914666666667</c:v>
                </c:pt>
                <c:pt idx="8">
                  <c:v>10144.914666666667</c:v>
                </c:pt>
                <c:pt idx="9">
                  <c:v>10651.73693333333</c:v>
                </c:pt>
                <c:pt idx="10">
                  <c:v>11182.87813333333</c:v>
                </c:pt>
                <c:pt idx="11">
                  <c:v>11724.299466666675</c:v>
                </c:pt>
                <c:pt idx="12">
                  <c:v>12182.248666666666</c:v>
                </c:pt>
                <c:pt idx="13">
                  <c:v>12619.379599999997</c:v>
                </c:pt>
                <c:pt idx="14">
                  <c:v>13013.121466666653</c:v>
                </c:pt>
                <c:pt idx="15">
                  <c:v>13462.211066666669</c:v>
                </c:pt>
                <c:pt idx="16">
                  <c:v>13790.370533333338</c:v>
                </c:pt>
                <c:pt idx="17">
                  <c:v>14079.137866666661</c:v>
                </c:pt>
                <c:pt idx="18">
                  <c:v>14407.877866666675</c:v>
                </c:pt>
                <c:pt idx="19">
                  <c:v>14778.068533333333</c:v>
                </c:pt>
                <c:pt idx="20">
                  <c:v>15064.983333333334</c:v>
                </c:pt>
                <c:pt idx="21">
                  <c:v>15430.395866666669</c:v>
                </c:pt>
                <c:pt idx="22">
                  <c:v>15697.817333333343</c:v>
                </c:pt>
                <c:pt idx="23">
                  <c:v>15970.099866666649</c:v>
                </c:pt>
                <c:pt idx="24">
                  <c:v>16208.918933333347</c:v>
                </c:pt>
                <c:pt idx="25">
                  <c:v>16529.22719999999</c:v>
                </c:pt>
                <c:pt idx="26">
                  <c:v>16772.714533333332</c:v>
                </c:pt>
                <c:pt idx="27">
                  <c:v>17075.475066666681</c:v>
                </c:pt>
                <c:pt idx="28">
                  <c:v>17347.759600000001</c:v>
                </c:pt>
                <c:pt idx="29">
                  <c:v>17606.688533333341</c:v>
                </c:pt>
                <c:pt idx="30">
                  <c:v>17812.542000000005</c:v>
                </c:pt>
                <c:pt idx="31">
                  <c:v>18069.830000000002</c:v>
                </c:pt>
                <c:pt idx="32">
                  <c:v>18273.354666666666</c:v>
                </c:pt>
                <c:pt idx="33">
                  <c:v>18515.076933333337</c:v>
                </c:pt>
                <c:pt idx="34">
                  <c:v>18702.821333333341</c:v>
                </c:pt>
                <c:pt idx="35">
                  <c:v>18939.203600000001</c:v>
                </c:pt>
                <c:pt idx="36">
                  <c:v>19151.916799999999</c:v>
                </c:pt>
                <c:pt idx="37">
                  <c:v>19441.030933333346</c:v>
                </c:pt>
                <c:pt idx="38">
                  <c:v>19640.875733333331</c:v>
                </c:pt>
                <c:pt idx="39">
                  <c:v>19837.410533333339</c:v>
                </c:pt>
                <c:pt idx="40">
                  <c:v>20040.839200000006</c:v>
                </c:pt>
                <c:pt idx="41">
                  <c:v>20220.839999999989</c:v>
                </c:pt>
                <c:pt idx="42">
                  <c:v>20424.091866666651</c:v>
                </c:pt>
                <c:pt idx="43">
                  <c:v>20712.067200000001</c:v>
                </c:pt>
                <c:pt idx="44">
                  <c:v>20887.193199999994</c:v>
                </c:pt>
                <c:pt idx="45">
                  <c:v>21121.636133333323</c:v>
                </c:pt>
                <c:pt idx="46">
                  <c:v>21324.808000000012</c:v>
                </c:pt>
                <c:pt idx="47">
                  <c:v>21445.542000000012</c:v>
                </c:pt>
                <c:pt idx="48">
                  <c:v>21614.881066666669</c:v>
                </c:pt>
                <c:pt idx="49">
                  <c:v>21803.61586666666</c:v>
                </c:pt>
                <c:pt idx="50">
                  <c:v>22060.110133333346</c:v>
                </c:pt>
                <c:pt idx="51">
                  <c:v>22207.294400000006</c:v>
                </c:pt>
                <c:pt idx="52">
                  <c:v>22404.79173333331</c:v>
                </c:pt>
                <c:pt idx="53">
                  <c:v>22610.077733333324</c:v>
                </c:pt>
                <c:pt idx="54">
                  <c:v>22803.776399999999</c:v>
                </c:pt>
                <c:pt idx="55">
                  <c:v>22966.225066666673</c:v>
                </c:pt>
                <c:pt idx="56">
                  <c:v>23087.557866666659</c:v>
                </c:pt>
                <c:pt idx="57">
                  <c:v>23169.046799999993</c:v>
                </c:pt>
                <c:pt idx="58">
                  <c:v>23311.667866666656</c:v>
                </c:pt>
                <c:pt idx="59">
                  <c:v>23504.538933333348</c:v>
                </c:pt>
                <c:pt idx="60">
                  <c:v>23689.913066666664</c:v>
                </c:pt>
                <c:pt idx="61">
                  <c:v>23776.055466666669</c:v>
                </c:pt>
                <c:pt idx="62">
                  <c:v>23930.415199999996</c:v>
                </c:pt>
                <c:pt idx="63">
                  <c:v>24024.581333333335</c:v>
                </c:pt>
                <c:pt idx="64">
                  <c:v>24143.630799999984</c:v>
                </c:pt>
                <c:pt idx="65">
                  <c:v>24199.67346666666</c:v>
                </c:pt>
                <c:pt idx="66">
                  <c:v>24408.762933333335</c:v>
                </c:pt>
                <c:pt idx="67">
                  <c:v>24491.277599999998</c:v>
                </c:pt>
                <c:pt idx="68">
                  <c:v>24700.970266666678</c:v>
                </c:pt>
                <c:pt idx="69">
                  <c:v>24773.696000000004</c:v>
                </c:pt>
                <c:pt idx="70">
                  <c:v>24852.234933333337</c:v>
                </c:pt>
                <c:pt idx="71">
                  <c:v>25038.320666666677</c:v>
                </c:pt>
                <c:pt idx="72">
                  <c:v>25217.436133333325</c:v>
                </c:pt>
                <c:pt idx="73">
                  <c:v>25359.134800000025</c:v>
                </c:pt>
                <c:pt idx="74">
                  <c:v>25466.369600000009</c:v>
                </c:pt>
                <c:pt idx="75">
                  <c:v>25626.506399999987</c:v>
                </c:pt>
                <c:pt idx="76">
                  <c:v>25694.891466666642</c:v>
                </c:pt>
                <c:pt idx="77">
                  <c:v>25839.697333333319</c:v>
                </c:pt>
                <c:pt idx="78">
                  <c:v>25908.983200000006</c:v>
                </c:pt>
                <c:pt idx="79">
                  <c:v>26080.456533333327</c:v>
                </c:pt>
                <c:pt idx="80">
                  <c:v>26256.722000000016</c:v>
                </c:pt>
                <c:pt idx="81">
                  <c:v>26421.901866666652</c:v>
                </c:pt>
                <c:pt idx="82">
                  <c:v>26575.044799999992</c:v>
                </c:pt>
                <c:pt idx="83">
                  <c:v>26664.407333333318</c:v>
                </c:pt>
                <c:pt idx="84">
                  <c:v>26788.618933333331</c:v>
                </c:pt>
                <c:pt idx="85">
                  <c:v>26885.145733333346</c:v>
                </c:pt>
                <c:pt idx="86">
                  <c:v>27053.013066666674</c:v>
                </c:pt>
                <c:pt idx="87">
                  <c:v>27192.51319999999</c:v>
                </c:pt>
                <c:pt idx="88">
                  <c:v>27248.102266666672</c:v>
                </c:pt>
                <c:pt idx="89">
                  <c:v>27329.949600000018</c:v>
                </c:pt>
                <c:pt idx="90">
                  <c:v>27482.254799999999</c:v>
                </c:pt>
                <c:pt idx="91">
                  <c:v>27589.173999999999</c:v>
                </c:pt>
                <c:pt idx="92">
                  <c:v>27796.015599999999</c:v>
                </c:pt>
                <c:pt idx="93">
                  <c:v>27864.451599999997</c:v>
                </c:pt>
                <c:pt idx="94">
                  <c:v>27864.806666666675</c:v>
                </c:pt>
                <c:pt idx="95">
                  <c:v>27886.835599999988</c:v>
                </c:pt>
                <c:pt idx="96">
                  <c:v>27921.707333333336</c:v>
                </c:pt>
                <c:pt idx="97">
                  <c:v>28041.925733333341</c:v>
                </c:pt>
                <c:pt idx="98">
                  <c:v>28229.124266666677</c:v>
                </c:pt>
                <c:pt idx="99">
                  <c:v>28373.599733333314</c:v>
                </c:pt>
                <c:pt idx="100">
                  <c:v>28434.571200000013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C-44BF-BD8B-BE340C96FE5F}"/>
            </c:ext>
          </c:extLst>
        </c:ser>
        <c:ser>
          <c:idx val="4"/>
          <c:order val="4"/>
          <c:tx>
            <c:v>OR30x250-0.75_3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8128.2728000000034</c:v>
                </c:pt>
                <c:pt idx="2">
                  <c:v>11195.388533333326</c:v>
                </c:pt>
                <c:pt idx="3">
                  <c:v>13352.5512</c:v>
                </c:pt>
                <c:pt idx="4">
                  <c:v>15087.673066666666</c:v>
                </c:pt>
                <c:pt idx="5">
                  <c:v>16413.106666666656</c:v>
                </c:pt>
                <c:pt idx="6">
                  <c:v>17520.783333333344</c:v>
                </c:pt>
                <c:pt idx="7">
                  <c:v>18705.765199999998</c:v>
                </c:pt>
                <c:pt idx="8">
                  <c:v>19743.282266666658</c:v>
                </c:pt>
                <c:pt idx="9">
                  <c:v>20757.013599999995</c:v>
                </c:pt>
                <c:pt idx="10">
                  <c:v>21736.460933333343</c:v>
                </c:pt>
                <c:pt idx="11">
                  <c:v>22280.502400000012</c:v>
                </c:pt>
                <c:pt idx="12">
                  <c:v>23061.637066666666</c:v>
                </c:pt>
                <c:pt idx="13">
                  <c:v>23775.15040000001</c:v>
                </c:pt>
                <c:pt idx="14">
                  <c:v>24420.57186666664</c:v>
                </c:pt>
                <c:pt idx="15">
                  <c:v>25051.554933333322</c:v>
                </c:pt>
                <c:pt idx="16">
                  <c:v>25543.992666666665</c:v>
                </c:pt>
                <c:pt idx="17">
                  <c:v>25995.222533333304</c:v>
                </c:pt>
                <c:pt idx="18">
                  <c:v>26586.618800000018</c:v>
                </c:pt>
                <c:pt idx="19">
                  <c:v>26969.7844</c:v>
                </c:pt>
                <c:pt idx="20">
                  <c:v>27483.107866666665</c:v>
                </c:pt>
                <c:pt idx="21">
                  <c:v>28014.197199999991</c:v>
                </c:pt>
                <c:pt idx="22">
                  <c:v>28342.647733333346</c:v>
                </c:pt>
                <c:pt idx="23">
                  <c:v>28867.002933333319</c:v>
                </c:pt>
                <c:pt idx="24">
                  <c:v>29071.315866666671</c:v>
                </c:pt>
                <c:pt idx="25">
                  <c:v>29350.663333333338</c:v>
                </c:pt>
                <c:pt idx="26">
                  <c:v>29818.405199999979</c:v>
                </c:pt>
                <c:pt idx="27">
                  <c:v>30156.347466666673</c:v>
                </c:pt>
                <c:pt idx="28">
                  <c:v>30286.925866666672</c:v>
                </c:pt>
                <c:pt idx="29">
                  <c:v>30651.659199999995</c:v>
                </c:pt>
                <c:pt idx="30">
                  <c:v>31016.643866666651</c:v>
                </c:pt>
                <c:pt idx="31">
                  <c:v>30930.77186666667</c:v>
                </c:pt>
                <c:pt idx="32">
                  <c:v>31163.385333333328</c:v>
                </c:pt>
                <c:pt idx="33">
                  <c:v>31281.496933333328</c:v>
                </c:pt>
                <c:pt idx="34">
                  <c:v>31469.668666666661</c:v>
                </c:pt>
                <c:pt idx="35">
                  <c:v>31587.07333333333</c:v>
                </c:pt>
                <c:pt idx="36">
                  <c:v>31923.144266666659</c:v>
                </c:pt>
                <c:pt idx="37">
                  <c:v>32103.15626666665</c:v>
                </c:pt>
                <c:pt idx="38">
                  <c:v>32264.351466666652</c:v>
                </c:pt>
                <c:pt idx="39">
                  <c:v>32407.619466666667</c:v>
                </c:pt>
                <c:pt idx="40">
                  <c:v>32784.31986666665</c:v>
                </c:pt>
                <c:pt idx="41">
                  <c:v>32682.193866666654</c:v>
                </c:pt>
                <c:pt idx="42">
                  <c:v>32873.141866666665</c:v>
                </c:pt>
                <c:pt idx="43">
                  <c:v>33046.79786666666</c:v>
                </c:pt>
                <c:pt idx="44">
                  <c:v>33217.534133333349</c:v>
                </c:pt>
                <c:pt idx="45">
                  <c:v>33363.467199999992</c:v>
                </c:pt>
                <c:pt idx="46">
                  <c:v>33415.000800000002</c:v>
                </c:pt>
                <c:pt idx="47">
                  <c:v>33566.05799999999</c:v>
                </c:pt>
                <c:pt idx="48">
                  <c:v>33683.816133333326</c:v>
                </c:pt>
                <c:pt idx="49">
                  <c:v>33651.091999999997</c:v>
                </c:pt>
                <c:pt idx="50">
                  <c:v>33734.180533333332</c:v>
                </c:pt>
                <c:pt idx="51">
                  <c:v>33754.432533333333</c:v>
                </c:pt>
                <c:pt idx="52">
                  <c:v>33808.482266666659</c:v>
                </c:pt>
                <c:pt idx="53">
                  <c:v>33857.458800000022</c:v>
                </c:pt>
                <c:pt idx="54">
                  <c:v>33902.371999999996</c:v>
                </c:pt>
                <c:pt idx="55">
                  <c:v>34012.882133333347</c:v>
                </c:pt>
                <c:pt idx="56">
                  <c:v>34212.25</c:v>
                </c:pt>
                <c:pt idx="57">
                  <c:v>34412.013866666675</c:v>
                </c:pt>
                <c:pt idx="58">
                  <c:v>34447.88253333333</c:v>
                </c:pt>
                <c:pt idx="59">
                  <c:v>34626.531200000012</c:v>
                </c:pt>
                <c:pt idx="60">
                  <c:v>34689.756133333343</c:v>
                </c:pt>
                <c:pt idx="61">
                  <c:v>34768.264400000015</c:v>
                </c:pt>
                <c:pt idx="62">
                  <c:v>34904.150133333351</c:v>
                </c:pt>
                <c:pt idx="63">
                  <c:v>34850.397333333342</c:v>
                </c:pt>
                <c:pt idx="64">
                  <c:v>35069.169199999997</c:v>
                </c:pt>
                <c:pt idx="65">
                  <c:v>35133.58786666669</c:v>
                </c:pt>
                <c:pt idx="66">
                  <c:v>35095.92599999997</c:v>
                </c:pt>
                <c:pt idx="67">
                  <c:v>35232.275999999998</c:v>
                </c:pt>
                <c:pt idx="68">
                  <c:v>35205.370933333317</c:v>
                </c:pt>
                <c:pt idx="69">
                  <c:v>35248.599066666669</c:v>
                </c:pt>
                <c:pt idx="70">
                  <c:v>35340.294000000009</c:v>
                </c:pt>
                <c:pt idx="71">
                  <c:v>35308.908533333342</c:v>
                </c:pt>
                <c:pt idx="72">
                  <c:v>35475.784133333342</c:v>
                </c:pt>
                <c:pt idx="73">
                  <c:v>35417.485066666661</c:v>
                </c:pt>
                <c:pt idx="74">
                  <c:v>35461.970933333345</c:v>
                </c:pt>
                <c:pt idx="75">
                  <c:v>35499.802266666666</c:v>
                </c:pt>
                <c:pt idx="76">
                  <c:v>35472.568533333331</c:v>
                </c:pt>
                <c:pt idx="77">
                  <c:v>35470.856799999972</c:v>
                </c:pt>
                <c:pt idx="78">
                  <c:v>35497.774533333337</c:v>
                </c:pt>
                <c:pt idx="79">
                  <c:v>35366.577199999992</c:v>
                </c:pt>
                <c:pt idx="80">
                  <c:v>35617.582266666665</c:v>
                </c:pt>
                <c:pt idx="81">
                  <c:v>35643.500266666662</c:v>
                </c:pt>
                <c:pt idx="82">
                  <c:v>35735.457066666677</c:v>
                </c:pt>
                <c:pt idx="83">
                  <c:v>35783.112800000003</c:v>
                </c:pt>
                <c:pt idx="84">
                  <c:v>35796.86173333331</c:v>
                </c:pt>
                <c:pt idx="85">
                  <c:v>35716.199600000007</c:v>
                </c:pt>
                <c:pt idx="86">
                  <c:v>35774.989600000008</c:v>
                </c:pt>
                <c:pt idx="87">
                  <c:v>35938.69173333334</c:v>
                </c:pt>
                <c:pt idx="88">
                  <c:v>35956.056533333351</c:v>
                </c:pt>
                <c:pt idx="89">
                  <c:v>35768.589333333322</c:v>
                </c:pt>
                <c:pt idx="90">
                  <c:v>35823.720666666675</c:v>
                </c:pt>
                <c:pt idx="91">
                  <c:v>35906.214266666648</c:v>
                </c:pt>
                <c:pt idx="92">
                  <c:v>35942.847466666673</c:v>
                </c:pt>
                <c:pt idx="93">
                  <c:v>36078.768266666651</c:v>
                </c:pt>
                <c:pt idx="94">
                  <c:v>36018.517200000009</c:v>
                </c:pt>
                <c:pt idx="95">
                  <c:v>35975.773600000008</c:v>
                </c:pt>
                <c:pt idx="96">
                  <c:v>35945.699066666668</c:v>
                </c:pt>
                <c:pt idx="97">
                  <c:v>36102.733066666638</c:v>
                </c:pt>
                <c:pt idx="98">
                  <c:v>36167.757199999985</c:v>
                </c:pt>
                <c:pt idx="99">
                  <c:v>36112.468000000008</c:v>
                </c:pt>
                <c:pt idx="100">
                  <c:v>36261.481333333351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C-44BF-BD8B-BE340C96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139792"/>
        <c:axId val="1102432608"/>
      </c:lineChart>
      <c:catAx>
        <c:axId val="106213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02432608"/>
        <c:crosses val="autoZero"/>
        <c:auto val="1"/>
        <c:lblAlgn val="ctr"/>
        <c:lblOffset val="100"/>
        <c:noMultiLvlLbl val="0"/>
      </c:catAx>
      <c:valAx>
        <c:axId val="1102432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139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315.02253333333363</c:v>
                </c:pt>
                <c:pt idx="2">
                  <c:v>304.87280000000004</c:v>
                </c:pt>
                <c:pt idx="3">
                  <c:v>303.36320000000012</c:v>
                </c:pt>
                <c:pt idx="4">
                  <c:v>318.15400000000028</c:v>
                </c:pt>
                <c:pt idx="5">
                  <c:v>305.6232</c:v>
                </c:pt>
                <c:pt idx="6">
                  <c:v>308.55973333333338</c:v>
                </c:pt>
                <c:pt idx="7">
                  <c:v>314.46426666666684</c:v>
                </c:pt>
                <c:pt idx="8">
                  <c:v>313.47213333333309</c:v>
                </c:pt>
                <c:pt idx="9">
                  <c:v>316.89333333333349</c:v>
                </c:pt>
                <c:pt idx="10">
                  <c:v>308.46639999999996</c:v>
                </c:pt>
                <c:pt idx="11">
                  <c:v>309.49573333333336</c:v>
                </c:pt>
                <c:pt idx="12">
                  <c:v>323.55360000000002</c:v>
                </c:pt>
                <c:pt idx="13">
                  <c:v>316.38919999999979</c:v>
                </c:pt>
                <c:pt idx="14">
                  <c:v>317.92360000000008</c:v>
                </c:pt>
                <c:pt idx="15">
                  <c:v>316.83493333333337</c:v>
                </c:pt>
                <c:pt idx="16">
                  <c:v>307.76666666666682</c:v>
                </c:pt>
                <c:pt idx="17">
                  <c:v>316.87373333333306</c:v>
                </c:pt>
                <c:pt idx="18">
                  <c:v>316.03559999999999</c:v>
                </c:pt>
                <c:pt idx="19">
                  <c:v>313.62213333333324</c:v>
                </c:pt>
                <c:pt idx="20">
                  <c:v>315.77986666666646</c:v>
                </c:pt>
                <c:pt idx="21">
                  <c:v>314.53000000000031</c:v>
                </c:pt>
                <c:pt idx="22">
                  <c:v>313.14866666666677</c:v>
                </c:pt>
                <c:pt idx="23">
                  <c:v>320.35613333333322</c:v>
                </c:pt>
                <c:pt idx="24">
                  <c:v>315.55586666666676</c:v>
                </c:pt>
                <c:pt idx="25">
                  <c:v>317.79799999999989</c:v>
                </c:pt>
                <c:pt idx="26">
                  <c:v>310.70480000000003</c:v>
                </c:pt>
                <c:pt idx="27">
                  <c:v>314.97026666666676</c:v>
                </c:pt>
                <c:pt idx="28">
                  <c:v>307.89999999999992</c:v>
                </c:pt>
                <c:pt idx="29">
                  <c:v>316.95959999999997</c:v>
                </c:pt>
                <c:pt idx="30">
                  <c:v>318.94973333333326</c:v>
                </c:pt>
                <c:pt idx="31">
                  <c:v>314.9711999999999</c:v>
                </c:pt>
                <c:pt idx="32">
                  <c:v>317.29786666666632</c:v>
                </c:pt>
                <c:pt idx="33">
                  <c:v>312.93053333333359</c:v>
                </c:pt>
                <c:pt idx="34">
                  <c:v>313.9373333333333</c:v>
                </c:pt>
                <c:pt idx="35">
                  <c:v>315.04279999999994</c:v>
                </c:pt>
                <c:pt idx="36">
                  <c:v>320.89599999999984</c:v>
                </c:pt>
                <c:pt idx="37">
                  <c:v>322.69040000000007</c:v>
                </c:pt>
                <c:pt idx="38">
                  <c:v>318.64546666666678</c:v>
                </c:pt>
                <c:pt idx="39">
                  <c:v>326.5334666666663</c:v>
                </c:pt>
                <c:pt idx="40">
                  <c:v>322.71639999999996</c:v>
                </c:pt>
                <c:pt idx="41">
                  <c:v>320.53426666666655</c:v>
                </c:pt>
                <c:pt idx="42">
                  <c:v>322.86640000000006</c:v>
                </c:pt>
                <c:pt idx="43">
                  <c:v>317.92680000000024</c:v>
                </c:pt>
                <c:pt idx="44">
                  <c:v>324.3562666666669</c:v>
                </c:pt>
                <c:pt idx="45">
                  <c:v>316.07746666666668</c:v>
                </c:pt>
                <c:pt idx="46">
                  <c:v>317.87613333333331</c:v>
                </c:pt>
                <c:pt idx="47">
                  <c:v>314.74560000000008</c:v>
                </c:pt>
                <c:pt idx="48">
                  <c:v>313.21133333333358</c:v>
                </c:pt>
                <c:pt idx="49">
                  <c:v>319.67159999999996</c:v>
                </c:pt>
                <c:pt idx="50">
                  <c:v>315.07906666666656</c:v>
                </c:pt>
                <c:pt idx="51">
                  <c:v>318.21626666666674</c:v>
                </c:pt>
                <c:pt idx="52">
                  <c:v>313.49239999999992</c:v>
                </c:pt>
                <c:pt idx="53">
                  <c:v>320.32053333333312</c:v>
                </c:pt>
                <c:pt idx="54">
                  <c:v>312.88893333333323</c:v>
                </c:pt>
                <c:pt idx="55">
                  <c:v>311.03306666666674</c:v>
                </c:pt>
                <c:pt idx="56">
                  <c:v>321.9385333333334</c:v>
                </c:pt>
                <c:pt idx="57">
                  <c:v>315.05826666666661</c:v>
                </c:pt>
                <c:pt idx="58">
                  <c:v>320.82319999999993</c:v>
                </c:pt>
                <c:pt idx="59">
                  <c:v>316.70800000000003</c:v>
                </c:pt>
                <c:pt idx="60">
                  <c:v>320.07920000000007</c:v>
                </c:pt>
                <c:pt idx="61">
                  <c:v>321.11520000000002</c:v>
                </c:pt>
                <c:pt idx="62">
                  <c:v>315.96053333333339</c:v>
                </c:pt>
                <c:pt idx="63">
                  <c:v>318.53160000000003</c:v>
                </c:pt>
                <c:pt idx="64">
                  <c:v>317.61013333333329</c:v>
                </c:pt>
                <c:pt idx="65">
                  <c:v>320.28253333333328</c:v>
                </c:pt>
                <c:pt idx="66">
                  <c:v>314.28520000000009</c:v>
                </c:pt>
                <c:pt idx="67">
                  <c:v>314.60346666666652</c:v>
                </c:pt>
                <c:pt idx="68">
                  <c:v>318.77266666666657</c:v>
                </c:pt>
                <c:pt idx="69">
                  <c:v>319.58786666666651</c:v>
                </c:pt>
                <c:pt idx="70">
                  <c:v>317.29759999999999</c:v>
                </c:pt>
                <c:pt idx="71">
                  <c:v>318.36973333333327</c:v>
                </c:pt>
                <c:pt idx="72">
                  <c:v>320.72440000000006</c:v>
                </c:pt>
                <c:pt idx="73">
                  <c:v>319.54746666666682</c:v>
                </c:pt>
                <c:pt idx="74">
                  <c:v>327.85706666666641</c:v>
                </c:pt>
                <c:pt idx="75">
                  <c:v>314.62506666666667</c:v>
                </c:pt>
                <c:pt idx="76">
                  <c:v>321.7361333333335</c:v>
                </c:pt>
                <c:pt idx="77">
                  <c:v>318.89893333333316</c:v>
                </c:pt>
                <c:pt idx="78">
                  <c:v>322.68479999999983</c:v>
                </c:pt>
                <c:pt idx="79">
                  <c:v>322.01906666666662</c:v>
                </c:pt>
                <c:pt idx="80">
                  <c:v>314.48720000000009</c:v>
                </c:pt>
                <c:pt idx="81">
                  <c:v>319.83999999999992</c:v>
                </c:pt>
                <c:pt idx="82">
                  <c:v>318.06599999999986</c:v>
                </c:pt>
                <c:pt idx="83">
                  <c:v>319.54853333333347</c:v>
                </c:pt>
                <c:pt idx="84">
                  <c:v>320.08519999999999</c:v>
                </c:pt>
                <c:pt idx="85">
                  <c:v>322.76333333333332</c:v>
                </c:pt>
                <c:pt idx="86">
                  <c:v>320.80080000000015</c:v>
                </c:pt>
                <c:pt idx="87">
                  <c:v>313.01493333333349</c:v>
                </c:pt>
                <c:pt idx="88">
                  <c:v>314.24693333333346</c:v>
                </c:pt>
                <c:pt idx="89">
                  <c:v>317.4797333333334</c:v>
                </c:pt>
                <c:pt idx="90">
                  <c:v>323.99319999999972</c:v>
                </c:pt>
                <c:pt idx="91">
                  <c:v>321.97160000000002</c:v>
                </c:pt>
                <c:pt idx="92">
                  <c:v>314.09360000000027</c:v>
                </c:pt>
                <c:pt idx="93">
                  <c:v>314.78853333333348</c:v>
                </c:pt>
                <c:pt idx="94">
                  <c:v>311.88346666666678</c:v>
                </c:pt>
                <c:pt idx="95">
                  <c:v>312.94360000000034</c:v>
                </c:pt>
                <c:pt idx="96">
                  <c:v>316.99653333333339</c:v>
                </c:pt>
                <c:pt idx="97">
                  <c:v>320.47813333333357</c:v>
                </c:pt>
                <c:pt idx="98">
                  <c:v>320.55306666666684</c:v>
                </c:pt>
                <c:pt idx="99">
                  <c:v>319.47666666666686</c:v>
                </c:pt>
                <c:pt idx="100">
                  <c:v>312.38399999999984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3-49AE-956D-3598E93065F5}"/>
            </c:ext>
          </c:extLst>
        </c:ser>
        <c:ser>
          <c:idx val="1"/>
          <c:order val="1"/>
          <c:tx>
            <c:v>OR30x250-0.75_3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648.35146666666651</c:v>
                </c:pt>
                <c:pt idx="2">
                  <c:v>610.7698666666663</c:v>
                </c:pt>
                <c:pt idx="3">
                  <c:v>615.14800000000014</c:v>
                </c:pt>
                <c:pt idx="4">
                  <c:v>610.35093333333384</c:v>
                </c:pt>
                <c:pt idx="5">
                  <c:v>603.01933333333352</c:v>
                </c:pt>
                <c:pt idx="6">
                  <c:v>625.8246666666663</c:v>
                </c:pt>
                <c:pt idx="7">
                  <c:v>607.2797333333333</c:v>
                </c:pt>
                <c:pt idx="8">
                  <c:v>603.68906666666692</c:v>
                </c:pt>
                <c:pt idx="9">
                  <c:v>619.02026666666654</c:v>
                </c:pt>
                <c:pt idx="10">
                  <c:v>615.51586666666674</c:v>
                </c:pt>
                <c:pt idx="11">
                  <c:v>617.38599999999985</c:v>
                </c:pt>
                <c:pt idx="12">
                  <c:v>600.19946666666669</c:v>
                </c:pt>
                <c:pt idx="13">
                  <c:v>606.26493333333349</c:v>
                </c:pt>
                <c:pt idx="14">
                  <c:v>614.73413333333326</c:v>
                </c:pt>
                <c:pt idx="15">
                  <c:v>619.9576000000003</c:v>
                </c:pt>
                <c:pt idx="16">
                  <c:v>624.60906666666631</c:v>
                </c:pt>
                <c:pt idx="17">
                  <c:v>615.64879999999982</c:v>
                </c:pt>
                <c:pt idx="18">
                  <c:v>610.3033333333334</c:v>
                </c:pt>
                <c:pt idx="19">
                  <c:v>594.55080000000078</c:v>
                </c:pt>
                <c:pt idx="20">
                  <c:v>587.24533333333306</c:v>
                </c:pt>
                <c:pt idx="21">
                  <c:v>617.41906666666682</c:v>
                </c:pt>
                <c:pt idx="22">
                  <c:v>592.72360000000026</c:v>
                </c:pt>
                <c:pt idx="23">
                  <c:v>619.49266666666688</c:v>
                </c:pt>
                <c:pt idx="24">
                  <c:v>614.22360000000026</c:v>
                </c:pt>
                <c:pt idx="25">
                  <c:v>606.09346666666693</c:v>
                </c:pt>
                <c:pt idx="26">
                  <c:v>601.0934666666667</c:v>
                </c:pt>
                <c:pt idx="27">
                  <c:v>602.42786666666609</c:v>
                </c:pt>
                <c:pt idx="28">
                  <c:v>616.0866666666667</c:v>
                </c:pt>
                <c:pt idx="29">
                  <c:v>598.90786666666713</c:v>
                </c:pt>
                <c:pt idx="30">
                  <c:v>603.11226666666687</c:v>
                </c:pt>
                <c:pt idx="31">
                  <c:v>604.22173333333296</c:v>
                </c:pt>
                <c:pt idx="32">
                  <c:v>596.08320000000015</c:v>
                </c:pt>
                <c:pt idx="33">
                  <c:v>611.81493333333333</c:v>
                </c:pt>
                <c:pt idx="34">
                  <c:v>608.81893333333335</c:v>
                </c:pt>
                <c:pt idx="35">
                  <c:v>611.22480000000019</c:v>
                </c:pt>
                <c:pt idx="36">
                  <c:v>612.46866666666676</c:v>
                </c:pt>
                <c:pt idx="37">
                  <c:v>623.79120000000023</c:v>
                </c:pt>
                <c:pt idx="38">
                  <c:v>599.11373333333336</c:v>
                </c:pt>
                <c:pt idx="39">
                  <c:v>610.46039999999959</c:v>
                </c:pt>
                <c:pt idx="40">
                  <c:v>614.23426666666683</c:v>
                </c:pt>
                <c:pt idx="41">
                  <c:v>611.75826666666649</c:v>
                </c:pt>
                <c:pt idx="42">
                  <c:v>601.30533333333369</c:v>
                </c:pt>
                <c:pt idx="43">
                  <c:v>604.71733333333339</c:v>
                </c:pt>
                <c:pt idx="44">
                  <c:v>622.22466666666651</c:v>
                </c:pt>
                <c:pt idx="45">
                  <c:v>610.02746666666712</c:v>
                </c:pt>
                <c:pt idx="46">
                  <c:v>619.18506666666644</c:v>
                </c:pt>
                <c:pt idx="47">
                  <c:v>629.20839999999976</c:v>
                </c:pt>
                <c:pt idx="48">
                  <c:v>613.06226666666612</c:v>
                </c:pt>
                <c:pt idx="49">
                  <c:v>625.26426666666657</c:v>
                </c:pt>
                <c:pt idx="50">
                  <c:v>607.5931999999998</c:v>
                </c:pt>
                <c:pt idx="51">
                  <c:v>610.98666666666702</c:v>
                </c:pt>
                <c:pt idx="52">
                  <c:v>600.60706666666681</c:v>
                </c:pt>
                <c:pt idx="53">
                  <c:v>601.68093333333354</c:v>
                </c:pt>
                <c:pt idx="54">
                  <c:v>604.89386666666655</c:v>
                </c:pt>
                <c:pt idx="55">
                  <c:v>609.82359999999937</c:v>
                </c:pt>
                <c:pt idx="56">
                  <c:v>609.82519999999954</c:v>
                </c:pt>
                <c:pt idx="57">
                  <c:v>609.84159999999997</c:v>
                </c:pt>
                <c:pt idx="58">
                  <c:v>600.73013333333392</c:v>
                </c:pt>
                <c:pt idx="59">
                  <c:v>594.02466666666658</c:v>
                </c:pt>
                <c:pt idx="60">
                  <c:v>605.49839999999972</c:v>
                </c:pt>
                <c:pt idx="61">
                  <c:v>612.6346666666667</c:v>
                </c:pt>
                <c:pt idx="62">
                  <c:v>603.35573333333332</c:v>
                </c:pt>
                <c:pt idx="63">
                  <c:v>612.87573333333353</c:v>
                </c:pt>
                <c:pt idx="64">
                  <c:v>610.07479999999998</c:v>
                </c:pt>
                <c:pt idx="65">
                  <c:v>590.28293333333318</c:v>
                </c:pt>
                <c:pt idx="66">
                  <c:v>614.20199999999988</c:v>
                </c:pt>
                <c:pt idx="67">
                  <c:v>605.35786666666684</c:v>
                </c:pt>
                <c:pt idx="68">
                  <c:v>585.19799999999975</c:v>
                </c:pt>
                <c:pt idx="69">
                  <c:v>607.01080000000047</c:v>
                </c:pt>
                <c:pt idx="70">
                  <c:v>612.33719999999971</c:v>
                </c:pt>
                <c:pt idx="71">
                  <c:v>603.02879999999993</c:v>
                </c:pt>
                <c:pt idx="72">
                  <c:v>615.21093333333295</c:v>
                </c:pt>
                <c:pt idx="73">
                  <c:v>613.82039999999984</c:v>
                </c:pt>
                <c:pt idx="74">
                  <c:v>611.93159999999989</c:v>
                </c:pt>
                <c:pt idx="75">
                  <c:v>581.72026666666648</c:v>
                </c:pt>
                <c:pt idx="76">
                  <c:v>597.15880000000004</c:v>
                </c:pt>
                <c:pt idx="77">
                  <c:v>601.68573333333325</c:v>
                </c:pt>
                <c:pt idx="78">
                  <c:v>594.67493333333334</c:v>
                </c:pt>
                <c:pt idx="79">
                  <c:v>603.5933333333337</c:v>
                </c:pt>
                <c:pt idx="80">
                  <c:v>603.33733333333362</c:v>
                </c:pt>
                <c:pt idx="81">
                  <c:v>610.35799999999995</c:v>
                </c:pt>
                <c:pt idx="82">
                  <c:v>613.12639999999999</c:v>
                </c:pt>
                <c:pt idx="83">
                  <c:v>618.60226666666665</c:v>
                </c:pt>
                <c:pt idx="84">
                  <c:v>614.89399999999944</c:v>
                </c:pt>
                <c:pt idx="85">
                  <c:v>598.51893333333339</c:v>
                </c:pt>
                <c:pt idx="86">
                  <c:v>608.44373333333397</c:v>
                </c:pt>
                <c:pt idx="87">
                  <c:v>592.80213333333336</c:v>
                </c:pt>
                <c:pt idx="88">
                  <c:v>591.72306666666714</c:v>
                </c:pt>
                <c:pt idx="89">
                  <c:v>615.60573333333321</c:v>
                </c:pt>
                <c:pt idx="90">
                  <c:v>601.69000000000028</c:v>
                </c:pt>
                <c:pt idx="91">
                  <c:v>608.86239999999987</c:v>
                </c:pt>
                <c:pt idx="92">
                  <c:v>607.57680000000005</c:v>
                </c:pt>
                <c:pt idx="93">
                  <c:v>622.1409333333329</c:v>
                </c:pt>
                <c:pt idx="94">
                  <c:v>616.89520000000005</c:v>
                </c:pt>
                <c:pt idx="95">
                  <c:v>614.54479999999967</c:v>
                </c:pt>
                <c:pt idx="96">
                  <c:v>611.47506666666675</c:v>
                </c:pt>
                <c:pt idx="97">
                  <c:v>616.67453333333322</c:v>
                </c:pt>
                <c:pt idx="98">
                  <c:v>601.42200000000003</c:v>
                </c:pt>
                <c:pt idx="99">
                  <c:v>636.28373333333332</c:v>
                </c:pt>
                <c:pt idx="100">
                  <c:v>607.33573333333288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3-49AE-956D-3598E93065F5}"/>
            </c:ext>
          </c:extLst>
        </c:ser>
        <c:ser>
          <c:idx val="2"/>
          <c:order val="2"/>
          <c:tx>
            <c:v>OR30x250-0.75_3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1714.0852000000009</c:v>
                </c:pt>
                <c:pt idx="2">
                  <c:v>1555.1821333333335</c:v>
                </c:pt>
                <c:pt idx="3">
                  <c:v>1545.1512000000002</c:v>
                </c:pt>
                <c:pt idx="4">
                  <c:v>1524.5257333333341</c:v>
                </c:pt>
                <c:pt idx="5">
                  <c:v>1544.5715999999998</c:v>
                </c:pt>
                <c:pt idx="6">
                  <c:v>1528.152133333333</c:v>
                </c:pt>
                <c:pt idx="7">
                  <c:v>1500.5245333333335</c:v>
                </c:pt>
                <c:pt idx="8">
                  <c:v>1520.0290666666676</c:v>
                </c:pt>
                <c:pt idx="9">
                  <c:v>1545.045066666667</c:v>
                </c:pt>
                <c:pt idx="10">
                  <c:v>1513.8345333333341</c:v>
                </c:pt>
                <c:pt idx="11">
                  <c:v>1558.8619999999994</c:v>
                </c:pt>
                <c:pt idx="12">
                  <c:v>1571.6073333333325</c:v>
                </c:pt>
                <c:pt idx="13">
                  <c:v>1527.3436000000008</c:v>
                </c:pt>
                <c:pt idx="14">
                  <c:v>1507.0838666666657</c:v>
                </c:pt>
                <c:pt idx="15">
                  <c:v>1498.5755999999994</c:v>
                </c:pt>
                <c:pt idx="16">
                  <c:v>1528.8586666666656</c:v>
                </c:pt>
                <c:pt idx="17">
                  <c:v>1528.8386666666675</c:v>
                </c:pt>
                <c:pt idx="18">
                  <c:v>1528.1017333333334</c:v>
                </c:pt>
                <c:pt idx="19">
                  <c:v>1504.4278666666669</c:v>
                </c:pt>
                <c:pt idx="20">
                  <c:v>1505.2966666666659</c:v>
                </c:pt>
                <c:pt idx="21">
                  <c:v>1535.5187999999998</c:v>
                </c:pt>
                <c:pt idx="22">
                  <c:v>1526.5297333333331</c:v>
                </c:pt>
                <c:pt idx="23">
                  <c:v>1515.3778666666653</c:v>
                </c:pt>
                <c:pt idx="24">
                  <c:v>1550.2361333333333</c:v>
                </c:pt>
                <c:pt idx="25">
                  <c:v>1559.0584000000008</c:v>
                </c:pt>
                <c:pt idx="26">
                  <c:v>1541.9019999999998</c:v>
                </c:pt>
                <c:pt idx="27">
                  <c:v>1575.9466666666667</c:v>
                </c:pt>
                <c:pt idx="28">
                  <c:v>1557.1524000000011</c:v>
                </c:pt>
                <c:pt idx="29">
                  <c:v>1522.5881333333332</c:v>
                </c:pt>
                <c:pt idx="30">
                  <c:v>1506.4877333333327</c:v>
                </c:pt>
                <c:pt idx="31">
                  <c:v>1549.2900000000002</c:v>
                </c:pt>
                <c:pt idx="32">
                  <c:v>1554.4966666666667</c:v>
                </c:pt>
                <c:pt idx="33">
                  <c:v>1520.5187999999998</c:v>
                </c:pt>
                <c:pt idx="34">
                  <c:v>1517.9882666666679</c:v>
                </c:pt>
                <c:pt idx="35">
                  <c:v>1507.443866666667</c:v>
                </c:pt>
                <c:pt idx="36">
                  <c:v>1527.7063999999996</c:v>
                </c:pt>
                <c:pt idx="37">
                  <c:v>1485.6013333333342</c:v>
                </c:pt>
                <c:pt idx="38">
                  <c:v>1522.4902666666669</c:v>
                </c:pt>
                <c:pt idx="39">
                  <c:v>1516.7535999999996</c:v>
                </c:pt>
                <c:pt idx="40">
                  <c:v>1557.2633333333331</c:v>
                </c:pt>
                <c:pt idx="41">
                  <c:v>1518.2768000000001</c:v>
                </c:pt>
                <c:pt idx="42">
                  <c:v>1533.8247999999996</c:v>
                </c:pt>
                <c:pt idx="43">
                  <c:v>1515.7930666666673</c:v>
                </c:pt>
                <c:pt idx="44">
                  <c:v>1536.0742666666672</c:v>
                </c:pt>
                <c:pt idx="45">
                  <c:v>1536.9037333333347</c:v>
                </c:pt>
                <c:pt idx="46">
                  <c:v>1539.1025333333346</c:v>
                </c:pt>
                <c:pt idx="47">
                  <c:v>1519.4538666666672</c:v>
                </c:pt>
                <c:pt idx="48">
                  <c:v>1471.7529333333327</c:v>
                </c:pt>
                <c:pt idx="49">
                  <c:v>1531.3301333333341</c:v>
                </c:pt>
                <c:pt idx="50">
                  <c:v>1515.5003999999992</c:v>
                </c:pt>
                <c:pt idx="51">
                  <c:v>1519.0227999999986</c:v>
                </c:pt>
                <c:pt idx="52">
                  <c:v>1497.1106666666674</c:v>
                </c:pt>
                <c:pt idx="53">
                  <c:v>1505.7673333333321</c:v>
                </c:pt>
                <c:pt idx="54">
                  <c:v>1576.3193333333345</c:v>
                </c:pt>
                <c:pt idx="55">
                  <c:v>1552.2188000000001</c:v>
                </c:pt>
                <c:pt idx="56">
                  <c:v>1523.8792000000003</c:v>
                </c:pt>
                <c:pt idx="57">
                  <c:v>1514.1409333333327</c:v>
                </c:pt>
                <c:pt idx="58">
                  <c:v>1554.1109333333338</c:v>
                </c:pt>
                <c:pt idx="59">
                  <c:v>1532.2360000000003</c:v>
                </c:pt>
                <c:pt idx="60">
                  <c:v>1509.7834666666672</c:v>
                </c:pt>
                <c:pt idx="61">
                  <c:v>1525.3087999999984</c:v>
                </c:pt>
                <c:pt idx="62">
                  <c:v>1487.3580000000002</c:v>
                </c:pt>
                <c:pt idx="63">
                  <c:v>1525.7766666666666</c:v>
                </c:pt>
                <c:pt idx="64">
                  <c:v>1527.1274666666661</c:v>
                </c:pt>
                <c:pt idx="65">
                  <c:v>1563.1370666666674</c:v>
                </c:pt>
                <c:pt idx="66">
                  <c:v>1574.3918666666666</c:v>
                </c:pt>
                <c:pt idx="67">
                  <c:v>1501.3221333333331</c:v>
                </c:pt>
                <c:pt idx="68">
                  <c:v>1504.6165333333345</c:v>
                </c:pt>
                <c:pt idx="69">
                  <c:v>1513.8778666666669</c:v>
                </c:pt>
                <c:pt idx="70">
                  <c:v>1550.0519999999999</c:v>
                </c:pt>
                <c:pt idx="71">
                  <c:v>1555.0862666666671</c:v>
                </c:pt>
                <c:pt idx="72">
                  <c:v>1551.7667999999999</c:v>
                </c:pt>
                <c:pt idx="73">
                  <c:v>1532.258266666666</c:v>
                </c:pt>
                <c:pt idx="74">
                  <c:v>1473.1662666666664</c:v>
                </c:pt>
                <c:pt idx="75">
                  <c:v>1488.7528000000002</c:v>
                </c:pt>
                <c:pt idx="76">
                  <c:v>1484.3161333333328</c:v>
                </c:pt>
                <c:pt idx="77">
                  <c:v>1515.9202666666661</c:v>
                </c:pt>
                <c:pt idx="78">
                  <c:v>1493.1002666666666</c:v>
                </c:pt>
                <c:pt idx="79">
                  <c:v>1507.4942666666673</c:v>
                </c:pt>
                <c:pt idx="80">
                  <c:v>1527.7858666666675</c:v>
                </c:pt>
                <c:pt idx="81">
                  <c:v>1536.5749333333335</c:v>
                </c:pt>
                <c:pt idx="82">
                  <c:v>1529.3474666666675</c:v>
                </c:pt>
                <c:pt idx="83">
                  <c:v>1494.1215999999995</c:v>
                </c:pt>
                <c:pt idx="84">
                  <c:v>1575.0011999999992</c:v>
                </c:pt>
                <c:pt idx="85">
                  <c:v>1535.3600000000013</c:v>
                </c:pt>
                <c:pt idx="86">
                  <c:v>1528.1189333333327</c:v>
                </c:pt>
                <c:pt idx="87">
                  <c:v>1525.3936000000006</c:v>
                </c:pt>
                <c:pt idx="88">
                  <c:v>1536.5730666666677</c:v>
                </c:pt>
                <c:pt idx="89">
                  <c:v>1496.953866666666</c:v>
                </c:pt>
                <c:pt idx="90">
                  <c:v>1547.577066666667</c:v>
                </c:pt>
                <c:pt idx="91">
                  <c:v>1454.6704000000002</c:v>
                </c:pt>
                <c:pt idx="92">
                  <c:v>1520.9198666666664</c:v>
                </c:pt>
                <c:pt idx="93">
                  <c:v>1533.9162666666668</c:v>
                </c:pt>
                <c:pt idx="94">
                  <c:v>1549.0662666666678</c:v>
                </c:pt>
                <c:pt idx="95">
                  <c:v>1558.1285333333326</c:v>
                </c:pt>
                <c:pt idx="96">
                  <c:v>1508.9520000000005</c:v>
                </c:pt>
                <c:pt idx="97">
                  <c:v>1518.6898666666671</c:v>
                </c:pt>
                <c:pt idx="98">
                  <c:v>1506.634933333333</c:v>
                </c:pt>
                <c:pt idx="99">
                  <c:v>1480.6630666666676</c:v>
                </c:pt>
                <c:pt idx="100">
                  <c:v>1514.4226666666666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33-49AE-956D-3598E93065F5}"/>
            </c:ext>
          </c:extLst>
        </c:ser>
        <c:ser>
          <c:idx val="3"/>
          <c:order val="3"/>
          <c:tx>
            <c:v>OR30x250-0.75_3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3678.5022666666669</c:v>
                </c:pt>
                <c:pt idx="2">
                  <c:v>3239.7005333333332</c:v>
                </c:pt>
                <c:pt idx="3">
                  <c:v>3145.1139999999991</c:v>
                </c:pt>
                <c:pt idx="4">
                  <c:v>3104.2835999999993</c:v>
                </c:pt>
                <c:pt idx="5">
                  <c:v>3072.1932000000006</c:v>
                </c:pt>
                <c:pt idx="6">
                  <c:v>3046.023466666667</c:v>
                </c:pt>
                <c:pt idx="7">
                  <c:v>3170.7661333333326</c:v>
                </c:pt>
                <c:pt idx="8">
                  <c:v>3099.6847999999991</c:v>
                </c:pt>
                <c:pt idx="9">
                  <c:v>3127.8094666666657</c:v>
                </c:pt>
                <c:pt idx="10">
                  <c:v>3117.1761333333343</c:v>
                </c:pt>
                <c:pt idx="11">
                  <c:v>3066.2381333333351</c:v>
                </c:pt>
                <c:pt idx="12">
                  <c:v>3107.4259999999999</c:v>
                </c:pt>
                <c:pt idx="13">
                  <c:v>3104.3016000000002</c:v>
                </c:pt>
                <c:pt idx="14">
                  <c:v>3137.8437333333336</c:v>
                </c:pt>
                <c:pt idx="15">
                  <c:v>3136.2863999999981</c:v>
                </c:pt>
                <c:pt idx="16">
                  <c:v>3142.8330666666675</c:v>
                </c:pt>
                <c:pt idx="17">
                  <c:v>3110.6481333333327</c:v>
                </c:pt>
                <c:pt idx="18">
                  <c:v>3122.1327999999994</c:v>
                </c:pt>
                <c:pt idx="19">
                  <c:v>3107.4733333333356</c:v>
                </c:pt>
                <c:pt idx="20">
                  <c:v>3057.5094666666687</c:v>
                </c:pt>
                <c:pt idx="21">
                  <c:v>3015.9397333333341</c:v>
                </c:pt>
                <c:pt idx="22">
                  <c:v>3047.9417333333349</c:v>
                </c:pt>
                <c:pt idx="23">
                  <c:v>3033.3705333333323</c:v>
                </c:pt>
                <c:pt idx="24">
                  <c:v>3139.6654666666668</c:v>
                </c:pt>
                <c:pt idx="25">
                  <c:v>3124.2999999999984</c:v>
                </c:pt>
                <c:pt idx="26">
                  <c:v>3104.6987999999997</c:v>
                </c:pt>
                <c:pt idx="27">
                  <c:v>3139.490133333331</c:v>
                </c:pt>
                <c:pt idx="28">
                  <c:v>3103.3359999999984</c:v>
                </c:pt>
                <c:pt idx="29">
                  <c:v>3128.4334666666632</c:v>
                </c:pt>
                <c:pt idx="30">
                  <c:v>3090.8793333333306</c:v>
                </c:pt>
                <c:pt idx="31">
                  <c:v>3139.353066666667</c:v>
                </c:pt>
                <c:pt idx="32">
                  <c:v>3141.2422666666657</c:v>
                </c:pt>
                <c:pt idx="33">
                  <c:v>3106.2380000000003</c:v>
                </c:pt>
                <c:pt idx="34">
                  <c:v>3067.5969333333333</c:v>
                </c:pt>
                <c:pt idx="35">
                  <c:v>3098.052133333335</c:v>
                </c:pt>
                <c:pt idx="36">
                  <c:v>3078.3390666666655</c:v>
                </c:pt>
                <c:pt idx="37">
                  <c:v>3188.2760000000003</c:v>
                </c:pt>
                <c:pt idx="38">
                  <c:v>3079.4218666666675</c:v>
                </c:pt>
                <c:pt idx="39">
                  <c:v>3077.8491999999992</c:v>
                </c:pt>
                <c:pt idx="40">
                  <c:v>3093.5502666666684</c:v>
                </c:pt>
                <c:pt idx="41">
                  <c:v>3058.7816000000007</c:v>
                </c:pt>
                <c:pt idx="42">
                  <c:v>3157.6494666666649</c:v>
                </c:pt>
                <c:pt idx="43">
                  <c:v>3128.2849333333334</c:v>
                </c:pt>
                <c:pt idx="44">
                  <c:v>3144.4006666666664</c:v>
                </c:pt>
                <c:pt idx="45">
                  <c:v>3091.8855999999987</c:v>
                </c:pt>
                <c:pt idx="46">
                  <c:v>3171.0171999999989</c:v>
                </c:pt>
                <c:pt idx="47">
                  <c:v>3078.074799999999</c:v>
                </c:pt>
                <c:pt idx="48">
                  <c:v>3084.4142666666694</c:v>
                </c:pt>
                <c:pt idx="49">
                  <c:v>3025.1548000000016</c:v>
                </c:pt>
                <c:pt idx="50">
                  <c:v>3140.1148000000003</c:v>
                </c:pt>
                <c:pt idx="51">
                  <c:v>3075.9922666666666</c:v>
                </c:pt>
                <c:pt idx="52">
                  <c:v>3159.7695999999996</c:v>
                </c:pt>
                <c:pt idx="53">
                  <c:v>3109.9484000000011</c:v>
                </c:pt>
                <c:pt idx="54">
                  <c:v>3157.4479999999994</c:v>
                </c:pt>
                <c:pt idx="55">
                  <c:v>3201.2476000000038</c:v>
                </c:pt>
                <c:pt idx="56">
                  <c:v>3151.6973333333353</c:v>
                </c:pt>
                <c:pt idx="57">
                  <c:v>3064.3286666666677</c:v>
                </c:pt>
                <c:pt idx="58">
                  <c:v>3063.8840000000014</c:v>
                </c:pt>
                <c:pt idx="59">
                  <c:v>3074.9427999999966</c:v>
                </c:pt>
                <c:pt idx="60">
                  <c:v>3044.1050666666665</c:v>
                </c:pt>
                <c:pt idx="61">
                  <c:v>3131.9239999999972</c:v>
                </c:pt>
                <c:pt idx="62">
                  <c:v>3086.1589333333309</c:v>
                </c:pt>
                <c:pt idx="63">
                  <c:v>3070.4453333333349</c:v>
                </c:pt>
                <c:pt idx="64">
                  <c:v>3067.0097333333315</c:v>
                </c:pt>
                <c:pt idx="65">
                  <c:v>3121.4290666666693</c:v>
                </c:pt>
                <c:pt idx="66">
                  <c:v>3100.306266666666</c:v>
                </c:pt>
                <c:pt idx="67">
                  <c:v>3192.2098666666679</c:v>
                </c:pt>
                <c:pt idx="68">
                  <c:v>3037.0606666666672</c:v>
                </c:pt>
                <c:pt idx="69">
                  <c:v>3077.492666666667</c:v>
                </c:pt>
                <c:pt idx="70">
                  <c:v>3046.1096000000007</c:v>
                </c:pt>
                <c:pt idx="71">
                  <c:v>3144.6977333333325</c:v>
                </c:pt>
                <c:pt idx="72">
                  <c:v>3045.4903999999979</c:v>
                </c:pt>
                <c:pt idx="73">
                  <c:v>3082.1522666666669</c:v>
                </c:pt>
                <c:pt idx="74">
                  <c:v>3051.9636000000005</c:v>
                </c:pt>
                <c:pt idx="75">
                  <c:v>3037.4029333333319</c:v>
                </c:pt>
                <c:pt idx="76">
                  <c:v>3078.9813333333313</c:v>
                </c:pt>
                <c:pt idx="77">
                  <c:v>3048.9690666666661</c:v>
                </c:pt>
                <c:pt idx="78">
                  <c:v>3103.3109333333337</c:v>
                </c:pt>
                <c:pt idx="79">
                  <c:v>3162.5978666666656</c:v>
                </c:pt>
                <c:pt idx="80">
                  <c:v>3177.6713333333337</c:v>
                </c:pt>
                <c:pt idx="81">
                  <c:v>3075.495333333331</c:v>
                </c:pt>
                <c:pt idx="82">
                  <c:v>3134.6658666666644</c:v>
                </c:pt>
                <c:pt idx="83">
                  <c:v>3052.1132000000011</c:v>
                </c:pt>
                <c:pt idx="84">
                  <c:v>3137.7625333333322</c:v>
                </c:pt>
                <c:pt idx="85">
                  <c:v>3050.2737333333298</c:v>
                </c:pt>
                <c:pt idx="86">
                  <c:v>3091.2678666666675</c:v>
                </c:pt>
                <c:pt idx="87">
                  <c:v>3094.8622666666683</c:v>
                </c:pt>
                <c:pt idx="88">
                  <c:v>3112.1205333333337</c:v>
                </c:pt>
                <c:pt idx="89">
                  <c:v>3119.2305333333338</c:v>
                </c:pt>
                <c:pt idx="90">
                  <c:v>3167.0457333333356</c:v>
                </c:pt>
                <c:pt idx="91">
                  <c:v>3067.9488000000006</c:v>
                </c:pt>
                <c:pt idx="92">
                  <c:v>3083.7229333333339</c:v>
                </c:pt>
                <c:pt idx="93">
                  <c:v>3157.218933333334</c:v>
                </c:pt>
                <c:pt idx="94">
                  <c:v>3156.8617333333318</c:v>
                </c:pt>
                <c:pt idx="95">
                  <c:v>3068.5851999999995</c:v>
                </c:pt>
                <c:pt idx="96">
                  <c:v>3102.1602666666663</c:v>
                </c:pt>
                <c:pt idx="97">
                  <c:v>3185.9</c:v>
                </c:pt>
                <c:pt idx="98">
                  <c:v>3127.1217333333329</c:v>
                </c:pt>
                <c:pt idx="99">
                  <c:v>3114.8237333333363</c:v>
                </c:pt>
                <c:pt idx="100">
                  <c:v>3127.2960000000003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33-49AE-956D-3598E93065F5}"/>
            </c:ext>
          </c:extLst>
        </c:ser>
        <c:ser>
          <c:idx val="4"/>
          <c:order val="4"/>
          <c:tx>
            <c:v>OR30x250-0.75_3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8128.2728000000034</c:v>
                </c:pt>
                <c:pt idx="2">
                  <c:v>6510.3690666666589</c:v>
                </c:pt>
                <c:pt idx="3">
                  <c:v>6408.3495999999968</c:v>
                </c:pt>
                <c:pt idx="4">
                  <c:v>6374.8418666666666</c:v>
                </c:pt>
                <c:pt idx="5">
                  <c:v>6275.4261333333307</c:v>
                </c:pt>
                <c:pt idx="6">
                  <c:v>6304.2732000000033</c:v>
                </c:pt>
                <c:pt idx="7">
                  <c:v>6285.5506666666643</c:v>
                </c:pt>
                <c:pt idx="8">
                  <c:v>6243.3914666666669</c:v>
                </c:pt>
                <c:pt idx="9">
                  <c:v>6212.8390666666628</c:v>
                </c:pt>
                <c:pt idx="10">
                  <c:v>6186.9526666666688</c:v>
                </c:pt>
                <c:pt idx="11">
                  <c:v>6305.7537333333312</c:v>
                </c:pt>
                <c:pt idx="12">
                  <c:v>6143.1557333333358</c:v>
                </c:pt>
                <c:pt idx="13">
                  <c:v>6373.9936000000025</c:v>
                </c:pt>
                <c:pt idx="14">
                  <c:v>6308.5625333333355</c:v>
                </c:pt>
                <c:pt idx="15">
                  <c:v>6261.7414666666655</c:v>
                </c:pt>
                <c:pt idx="16">
                  <c:v>6184.1838666666617</c:v>
                </c:pt>
                <c:pt idx="17">
                  <c:v>6264.2333333333308</c:v>
                </c:pt>
                <c:pt idx="18">
                  <c:v>6261.4328000000023</c:v>
                </c:pt>
                <c:pt idx="19">
                  <c:v>6268.5850666666674</c:v>
                </c:pt>
                <c:pt idx="20">
                  <c:v>6284.1967999999961</c:v>
                </c:pt>
                <c:pt idx="21">
                  <c:v>6320.2487999999985</c:v>
                </c:pt>
                <c:pt idx="22">
                  <c:v>6185.9750666666705</c:v>
                </c:pt>
                <c:pt idx="23">
                  <c:v>6276.8338666666677</c:v>
                </c:pt>
                <c:pt idx="24">
                  <c:v>6258.4302666666736</c:v>
                </c:pt>
                <c:pt idx="25">
                  <c:v>6331.6357333333344</c:v>
                </c:pt>
                <c:pt idx="26">
                  <c:v>6373.5986666666649</c:v>
                </c:pt>
                <c:pt idx="27">
                  <c:v>6359.7433333333365</c:v>
                </c:pt>
                <c:pt idx="28">
                  <c:v>6205.7042666666675</c:v>
                </c:pt>
                <c:pt idx="29">
                  <c:v>6244.9885333333359</c:v>
                </c:pt>
                <c:pt idx="30">
                  <c:v>6386.9086666666644</c:v>
                </c:pt>
                <c:pt idx="31">
                  <c:v>6453.7511999999979</c:v>
                </c:pt>
                <c:pt idx="32">
                  <c:v>6274.6185333333306</c:v>
                </c:pt>
                <c:pt idx="33">
                  <c:v>6067.6030666666684</c:v>
                </c:pt>
                <c:pt idx="34">
                  <c:v>6175.6711999999998</c:v>
                </c:pt>
                <c:pt idx="35">
                  <c:v>6297.0046666666667</c:v>
                </c:pt>
                <c:pt idx="36">
                  <c:v>6235.2402666666694</c:v>
                </c:pt>
                <c:pt idx="37">
                  <c:v>6194.3696000000018</c:v>
                </c:pt>
                <c:pt idx="38">
                  <c:v>6274.3402666666652</c:v>
                </c:pt>
                <c:pt idx="39">
                  <c:v>6132.547999999997</c:v>
                </c:pt>
                <c:pt idx="40">
                  <c:v>6277.5390666666672</c:v>
                </c:pt>
                <c:pt idx="41">
                  <c:v>6222.2611999999981</c:v>
                </c:pt>
                <c:pt idx="42">
                  <c:v>6091.7042666666675</c:v>
                </c:pt>
                <c:pt idx="43">
                  <c:v>6280.6837333333369</c:v>
                </c:pt>
                <c:pt idx="44">
                  <c:v>6348.2949333333308</c:v>
                </c:pt>
                <c:pt idx="45">
                  <c:v>6253.5069333333377</c:v>
                </c:pt>
                <c:pt idx="46">
                  <c:v>6249.3954666666687</c:v>
                </c:pt>
                <c:pt idx="47">
                  <c:v>6191.7876000000015</c:v>
                </c:pt>
                <c:pt idx="48">
                  <c:v>6223.8754666666673</c:v>
                </c:pt>
                <c:pt idx="49">
                  <c:v>6246.6153333333323</c:v>
                </c:pt>
                <c:pt idx="50">
                  <c:v>6032.521066666668</c:v>
                </c:pt>
                <c:pt idx="51">
                  <c:v>6166.0861333333341</c:v>
                </c:pt>
                <c:pt idx="52">
                  <c:v>6172.3932000000013</c:v>
                </c:pt>
                <c:pt idx="53">
                  <c:v>6162.5661333333337</c:v>
                </c:pt>
                <c:pt idx="54">
                  <c:v>6060.3948000000028</c:v>
                </c:pt>
                <c:pt idx="55">
                  <c:v>6271.5424000000021</c:v>
                </c:pt>
                <c:pt idx="56">
                  <c:v>6337.0574666666662</c:v>
                </c:pt>
                <c:pt idx="57">
                  <c:v>6387.0323999999982</c:v>
                </c:pt>
                <c:pt idx="58">
                  <c:v>6326.8590666666678</c:v>
                </c:pt>
                <c:pt idx="59">
                  <c:v>6262.5590666666703</c:v>
                </c:pt>
                <c:pt idx="60">
                  <c:v>6159.5979999999972</c:v>
                </c:pt>
                <c:pt idx="61">
                  <c:v>6245.6229333333331</c:v>
                </c:pt>
                <c:pt idx="62">
                  <c:v>6267.6337333333304</c:v>
                </c:pt>
                <c:pt idx="63">
                  <c:v>6283.9058666666651</c:v>
                </c:pt>
                <c:pt idx="64">
                  <c:v>6215.0707999999968</c:v>
                </c:pt>
                <c:pt idx="65">
                  <c:v>6250.2912000000051</c:v>
                </c:pt>
                <c:pt idx="66">
                  <c:v>6200.667466666665</c:v>
                </c:pt>
                <c:pt idx="67">
                  <c:v>6190.6347999999998</c:v>
                </c:pt>
                <c:pt idx="68">
                  <c:v>6074.0677333333269</c:v>
                </c:pt>
                <c:pt idx="69">
                  <c:v>6194.9777333333359</c:v>
                </c:pt>
                <c:pt idx="70">
                  <c:v>6117.4602666666678</c:v>
                </c:pt>
                <c:pt idx="71">
                  <c:v>6297.5172000000011</c:v>
                </c:pt>
                <c:pt idx="72">
                  <c:v>6343.1068000000023</c:v>
                </c:pt>
                <c:pt idx="73">
                  <c:v>6132.6580000000049</c:v>
                </c:pt>
                <c:pt idx="74">
                  <c:v>6395.9125333333368</c:v>
                </c:pt>
                <c:pt idx="75">
                  <c:v>6301.3486666666695</c:v>
                </c:pt>
                <c:pt idx="76">
                  <c:v>6282.0283999999992</c:v>
                </c:pt>
                <c:pt idx="77">
                  <c:v>6308.4639999999963</c:v>
                </c:pt>
                <c:pt idx="78">
                  <c:v>6293.1396000000022</c:v>
                </c:pt>
                <c:pt idx="79">
                  <c:v>6309.1770666666689</c:v>
                </c:pt>
                <c:pt idx="80">
                  <c:v>6218.020800000003</c:v>
                </c:pt>
                <c:pt idx="81">
                  <c:v>6228.1937333333299</c:v>
                </c:pt>
                <c:pt idx="82">
                  <c:v>6325.7848000000004</c:v>
                </c:pt>
                <c:pt idx="83">
                  <c:v>6255.5253333333376</c:v>
                </c:pt>
                <c:pt idx="84">
                  <c:v>6271.6337333333331</c:v>
                </c:pt>
                <c:pt idx="85">
                  <c:v>6247.5954666666639</c:v>
                </c:pt>
                <c:pt idx="86">
                  <c:v>6074.7478666666739</c:v>
                </c:pt>
                <c:pt idx="87">
                  <c:v>6130.4901333333319</c:v>
                </c:pt>
                <c:pt idx="88">
                  <c:v>6177.1935999999996</c:v>
                </c:pt>
                <c:pt idx="89">
                  <c:v>6226.838400000006</c:v>
                </c:pt>
                <c:pt idx="90">
                  <c:v>6062.8859999999977</c:v>
                </c:pt>
                <c:pt idx="91">
                  <c:v>6342.3725333333341</c:v>
                </c:pt>
                <c:pt idx="92">
                  <c:v>6283.6134666666667</c:v>
                </c:pt>
                <c:pt idx="93">
                  <c:v>6284.8192000000054</c:v>
                </c:pt>
                <c:pt idx="94">
                  <c:v>6349.8222666666625</c:v>
                </c:pt>
                <c:pt idx="95">
                  <c:v>6119.0374666666648</c:v>
                </c:pt>
                <c:pt idx="96">
                  <c:v>6200.5401333333366</c:v>
                </c:pt>
                <c:pt idx="97">
                  <c:v>6127.794266666665</c:v>
                </c:pt>
                <c:pt idx="98">
                  <c:v>6332.5377333333308</c:v>
                </c:pt>
                <c:pt idx="99">
                  <c:v>6157.5555999999979</c:v>
                </c:pt>
                <c:pt idx="100">
                  <c:v>6187.3154666666651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33-49AE-956D-3598E930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168192"/>
        <c:axId val="1102433856"/>
      </c:lineChart>
      <c:catAx>
        <c:axId val="106216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02433856"/>
        <c:crosses val="autoZero"/>
        <c:auto val="1"/>
        <c:lblAlgn val="ctr"/>
        <c:lblOffset val="100"/>
        <c:noMultiLvlLbl val="0"/>
      </c:catAx>
      <c:valAx>
        <c:axId val="110243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1681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52935-25FD-466A-B831-5EC209B77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6D109-2079-4AFD-8AA9-4BC50D1A2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E9BEBC-345A-4611-9FB3-0725F3650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5FF3F6-08B2-4B53-AC54-1476ECBEE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F9D24C-43C3-4013-A8C1-A32841C1B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0429FE-572C-4537-9055-EC327414D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2885-E4FF-4F41-A68E-FF4C3DCE7105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208.06399999999999</v>
      </c>
      <c r="D3">
        <v>417.17200000000003</v>
      </c>
      <c r="E3">
        <v>1051.732</v>
      </c>
      <c r="F3">
        <v>2111.9839999999999</v>
      </c>
      <c r="G3">
        <v>4594.6480000000001</v>
      </c>
      <c r="I3">
        <v>208.06399999999999</v>
      </c>
      <c r="J3">
        <v>417.17200000000003</v>
      </c>
      <c r="K3">
        <v>1051.732</v>
      </c>
      <c r="L3">
        <v>2111.9839999999999</v>
      </c>
      <c r="M3">
        <v>4594.6480000000001</v>
      </c>
      <c r="O3">
        <v>65.408133333333794</v>
      </c>
      <c r="P3">
        <v>135.11573333333311</v>
      </c>
      <c r="Q3">
        <v>376.69613333333331</v>
      </c>
      <c r="R3">
        <v>895.36919999999952</v>
      </c>
      <c r="S3">
        <v>2294.1367999999998</v>
      </c>
      <c r="U3">
        <v>65.408133333333794</v>
      </c>
      <c r="V3">
        <v>135.11573333333311</v>
      </c>
      <c r="W3">
        <v>376.69613333333331</v>
      </c>
      <c r="X3">
        <v>895.36919999999952</v>
      </c>
      <c r="Y3">
        <v>2294.1367999999998</v>
      </c>
      <c r="AA3">
        <v>315.02253333333363</v>
      </c>
      <c r="AB3">
        <v>648.35146666666651</v>
      </c>
      <c r="AC3">
        <v>1714.0852000000009</v>
      </c>
      <c r="AD3">
        <v>3678.5022666666669</v>
      </c>
      <c r="AE3">
        <v>8128.2728000000034</v>
      </c>
      <c r="AG3">
        <v>315.02253333333363</v>
      </c>
      <c r="AH3">
        <v>648.35146666666651</v>
      </c>
      <c r="AI3">
        <v>1714.0852000000009</v>
      </c>
      <c r="AJ3">
        <v>3678.5022666666669</v>
      </c>
      <c r="AK3">
        <v>8128.2728000000034</v>
      </c>
    </row>
    <row r="4" spans="3:37" x14ac:dyDescent="0.25">
      <c r="C4">
        <v>299.75599999999997</v>
      </c>
      <c r="D4">
        <v>609.6</v>
      </c>
      <c r="E4">
        <v>1700.0360000000001</v>
      </c>
      <c r="F4">
        <v>3066.4679999999998</v>
      </c>
      <c r="G4">
        <v>6859.7560000000003</v>
      </c>
      <c r="I4">
        <v>198.72399999999999</v>
      </c>
      <c r="J4">
        <v>432.54</v>
      </c>
      <c r="K4">
        <v>1021.864</v>
      </c>
      <c r="L4">
        <v>1901.6279999999999</v>
      </c>
      <c r="M4">
        <v>4752.54</v>
      </c>
      <c r="O4">
        <v>102.53053333333327</v>
      </c>
      <c r="P4">
        <v>193.99360000000053</v>
      </c>
      <c r="Q4">
        <v>519.94199999999944</v>
      </c>
      <c r="R4">
        <v>1227.7006666666668</v>
      </c>
      <c r="S4">
        <v>2839.3431999999989</v>
      </c>
      <c r="U4">
        <v>74.049066666666448</v>
      </c>
      <c r="V4">
        <v>138.4485333333333</v>
      </c>
      <c r="W4">
        <v>365.09626666666685</v>
      </c>
      <c r="X4">
        <v>769.91146666666714</v>
      </c>
      <c r="Y4">
        <v>1659.4722666666667</v>
      </c>
      <c r="AA4">
        <v>481.87666666666667</v>
      </c>
      <c r="AB4">
        <v>986.6858666666667</v>
      </c>
      <c r="AC4">
        <v>2561.0788000000011</v>
      </c>
      <c r="AD4">
        <v>5389.6238666666641</v>
      </c>
      <c r="AE4">
        <v>11195.388533333326</v>
      </c>
      <c r="AG4">
        <v>304.87280000000004</v>
      </c>
      <c r="AH4">
        <v>610.7698666666663</v>
      </c>
      <c r="AI4">
        <v>1555.1821333333335</v>
      </c>
      <c r="AJ4">
        <v>3239.7005333333332</v>
      </c>
      <c r="AK4">
        <v>6510.3690666666589</v>
      </c>
    </row>
    <row r="5" spans="3:37" x14ac:dyDescent="0.25">
      <c r="C5">
        <v>404.71600000000001</v>
      </c>
      <c r="D5">
        <v>757.14</v>
      </c>
      <c r="E5">
        <v>2018.42</v>
      </c>
      <c r="F5">
        <v>3807.9</v>
      </c>
      <c r="G5">
        <v>8631.9279999999999</v>
      </c>
      <c r="I5">
        <v>184.96799999999999</v>
      </c>
      <c r="J5">
        <v>433.15600000000001</v>
      </c>
      <c r="K5">
        <v>906.75199999999995</v>
      </c>
      <c r="L5">
        <v>2029.9680000000001</v>
      </c>
      <c r="M5">
        <v>5115.9480000000003</v>
      </c>
      <c r="O5">
        <v>117.61399999999998</v>
      </c>
      <c r="P5">
        <v>234.52826666666712</v>
      </c>
      <c r="Q5">
        <v>621.50733333333324</v>
      </c>
      <c r="R5">
        <v>1435.2864000000006</v>
      </c>
      <c r="S5">
        <v>3315.7976000000017</v>
      </c>
      <c r="U5">
        <v>68.75946666666664</v>
      </c>
      <c r="V5">
        <v>147.04000000000008</v>
      </c>
      <c r="W5">
        <v>349.75199999999961</v>
      </c>
      <c r="X5">
        <v>682.58386666666649</v>
      </c>
      <c r="Y5">
        <v>1526.7330666666674</v>
      </c>
      <c r="AA5">
        <v>606.33853333333343</v>
      </c>
      <c r="AB5">
        <v>1232.6391999999998</v>
      </c>
      <c r="AC5">
        <v>3143.2804000000001</v>
      </c>
      <c r="AD5">
        <v>6614.4146666666693</v>
      </c>
      <c r="AE5">
        <v>13352.5512</v>
      </c>
      <c r="AG5">
        <v>303.36320000000012</v>
      </c>
      <c r="AH5">
        <v>615.14800000000014</v>
      </c>
      <c r="AI5">
        <v>1545.1512000000002</v>
      </c>
      <c r="AJ5">
        <v>3145.1139999999991</v>
      </c>
      <c r="AK5">
        <v>6408.3495999999968</v>
      </c>
    </row>
    <row r="6" spans="3:37" x14ac:dyDescent="0.25">
      <c r="C6">
        <v>483.608</v>
      </c>
      <c r="D6">
        <v>889.64</v>
      </c>
      <c r="E6">
        <v>2365.364</v>
      </c>
      <c r="F6">
        <v>4344.1880000000001</v>
      </c>
      <c r="G6">
        <v>9852.6560000000009</v>
      </c>
      <c r="I6">
        <v>200.244</v>
      </c>
      <c r="J6">
        <v>392.35599999999999</v>
      </c>
      <c r="K6">
        <v>1039.5039999999999</v>
      </c>
      <c r="L6">
        <v>2365.328</v>
      </c>
      <c r="M6">
        <v>4489.4080000000004</v>
      </c>
      <c r="O6">
        <v>138.13360000000009</v>
      </c>
      <c r="P6">
        <v>281.04986666666667</v>
      </c>
      <c r="Q6">
        <v>719.09253333333345</v>
      </c>
      <c r="R6">
        <v>1594.6931999999997</v>
      </c>
      <c r="S6">
        <v>3511.8954666666664</v>
      </c>
      <c r="U6">
        <v>63.507333333333747</v>
      </c>
      <c r="V6">
        <v>148.79013333333342</v>
      </c>
      <c r="W6">
        <v>368.6257333333329</v>
      </c>
      <c r="X6">
        <v>676.51586666666662</v>
      </c>
      <c r="Y6">
        <v>1398.2597333333338</v>
      </c>
      <c r="AA6">
        <v>710.75333333333276</v>
      </c>
      <c r="AB6">
        <v>1441.1671999999999</v>
      </c>
      <c r="AC6">
        <v>3601.4421333333344</v>
      </c>
      <c r="AD6">
        <v>7498.7630666666664</v>
      </c>
      <c r="AE6">
        <v>15087.673066666666</v>
      </c>
      <c r="AG6">
        <v>318.15400000000028</v>
      </c>
      <c r="AH6">
        <v>610.35093333333384</v>
      </c>
      <c r="AI6">
        <v>1524.5257333333341</v>
      </c>
      <c r="AJ6">
        <v>3104.2835999999993</v>
      </c>
      <c r="AK6">
        <v>6374.8418666666666</v>
      </c>
    </row>
    <row r="7" spans="3:37" x14ac:dyDescent="0.25">
      <c r="C7">
        <v>555.05200000000002</v>
      </c>
      <c r="D7">
        <v>1003.864</v>
      </c>
      <c r="E7">
        <v>2677.8440000000001</v>
      </c>
      <c r="F7">
        <v>4916.9759999999997</v>
      </c>
      <c r="G7">
        <v>10817.36</v>
      </c>
      <c r="I7">
        <v>255.66</v>
      </c>
      <c r="J7">
        <v>384.42399999999998</v>
      </c>
      <c r="K7">
        <v>1046.5840000000001</v>
      </c>
      <c r="L7">
        <v>1903.788</v>
      </c>
      <c r="M7">
        <v>4489.88</v>
      </c>
      <c r="O7">
        <v>155.20666666666659</v>
      </c>
      <c r="P7">
        <v>301.73533333333324</v>
      </c>
      <c r="Q7">
        <v>806.34386666666603</v>
      </c>
      <c r="R7">
        <v>1742.1352000000006</v>
      </c>
      <c r="S7">
        <v>3816.3285333333342</v>
      </c>
      <c r="U7">
        <v>70.575466666666301</v>
      </c>
      <c r="V7">
        <v>140.89986666666655</v>
      </c>
      <c r="W7">
        <v>364.09159999999969</v>
      </c>
      <c r="X7">
        <v>726.20093333333318</v>
      </c>
      <c r="Y7">
        <v>1384.5210666666655</v>
      </c>
      <c r="AA7">
        <v>797.51466666666613</v>
      </c>
      <c r="AB7">
        <v>1602.4739999999995</v>
      </c>
      <c r="AC7">
        <v>4052.6974666666642</v>
      </c>
      <c r="AD7">
        <v>8323.4954666666617</v>
      </c>
      <c r="AE7">
        <v>16413.106666666656</v>
      </c>
      <c r="AG7">
        <v>305.6232</v>
      </c>
      <c r="AH7">
        <v>603.01933333333352</v>
      </c>
      <c r="AI7">
        <v>1544.5715999999998</v>
      </c>
      <c r="AJ7">
        <v>3072.1932000000006</v>
      </c>
      <c r="AK7">
        <v>6275.4261333333307</v>
      </c>
    </row>
    <row r="8" spans="3:37" x14ac:dyDescent="0.25">
      <c r="C8">
        <v>630.75599999999997</v>
      </c>
      <c r="D8">
        <v>1146.412</v>
      </c>
      <c r="E8">
        <v>2887.424</v>
      </c>
      <c r="F8">
        <v>5523.2439999999997</v>
      </c>
      <c r="G8">
        <v>11434.68</v>
      </c>
      <c r="I8">
        <v>238.32</v>
      </c>
      <c r="J8">
        <v>430.14</v>
      </c>
      <c r="K8">
        <v>1057.4680000000001</v>
      </c>
      <c r="L8">
        <v>2202.8760000000002</v>
      </c>
      <c r="M8">
        <v>4279.08</v>
      </c>
      <c r="O8">
        <v>171.30666666666627</v>
      </c>
      <c r="P8">
        <v>328.51413333333301</v>
      </c>
      <c r="Q8">
        <v>867.01013333333333</v>
      </c>
      <c r="R8">
        <v>1947.2711999999985</v>
      </c>
      <c r="S8">
        <v>4136.5657333333284</v>
      </c>
      <c r="U8">
        <v>65.068533333333477</v>
      </c>
      <c r="V8">
        <v>131.89080000000001</v>
      </c>
      <c r="W8">
        <v>323.80893333333347</v>
      </c>
      <c r="X8">
        <v>659.84213333333321</v>
      </c>
      <c r="Y8">
        <v>1358.4243999999999</v>
      </c>
      <c r="AA8">
        <v>874.98559999999952</v>
      </c>
      <c r="AB8">
        <v>1774.1887999999997</v>
      </c>
      <c r="AC8">
        <v>4452.8360000000021</v>
      </c>
      <c r="AD8">
        <v>8977.8706666666621</v>
      </c>
      <c r="AE8">
        <v>17520.783333333344</v>
      </c>
      <c r="AG8">
        <v>308.55973333333338</v>
      </c>
      <c r="AH8">
        <v>625.8246666666663</v>
      </c>
      <c r="AI8">
        <v>1528.152133333333</v>
      </c>
      <c r="AJ8">
        <v>3046.023466666667</v>
      </c>
      <c r="AK8">
        <v>6304.2732000000033</v>
      </c>
    </row>
    <row r="9" spans="3:37" x14ac:dyDescent="0.25">
      <c r="C9">
        <v>651.02</v>
      </c>
      <c r="D9">
        <v>1269.096</v>
      </c>
      <c r="E9">
        <v>3220.12</v>
      </c>
      <c r="F9">
        <v>6046.9840000000004</v>
      </c>
      <c r="G9">
        <v>11756.536</v>
      </c>
      <c r="I9">
        <v>203.68799999999999</v>
      </c>
      <c r="J9">
        <v>409.36399999999998</v>
      </c>
      <c r="K9">
        <v>1062.5360000000001</v>
      </c>
      <c r="L9">
        <v>2198.38</v>
      </c>
      <c r="M9">
        <v>3524.2719999999999</v>
      </c>
      <c r="O9">
        <v>184.5266666666665</v>
      </c>
      <c r="P9">
        <v>362.74453333333304</v>
      </c>
      <c r="Q9">
        <v>933.71119999999951</v>
      </c>
      <c r="R9">
        <v>2065.4672</v>
      </c>
      <c r="S9">
        <v>4514.4321333333319</v>
      </c>
      <c r="U9">
        <v>72.030133333333538</v>
      </c>
      <c r="V9">
        <v>136.9879999999996</v>
      </c>
      <c r="W9">
        <v>322.5413333333334</v>
      </c>
      <c r="X9">
        <v>683.56453333333354</v>
      </c>
      <c r="Y9">
        <v>1442.2530666666651</v>
      </c>
      <c r="AA9">
        <v>949.28933333333327</v>
      </c>
      <c r="AB9">
        <v>1908.1165333333342</v>
      </c>
      <c r="AC9">
        <v>4789.5136000000002</v>
      </c>
      <c r="AD9">
        <v>9583.5914666666667</v>
      </c>
      <c r="AE9">
        <v>18705.765199999998</v>
      </c>
      <c r="AG9">
        <v>314.46426666666684</v>
      </c>
      <c r="AH9">
        <v>607.2797333333333</v>
      </c>
      <c r="AI9">
        <v>1500.5245333333335</v>
      </c>
      <c r="AJ9">
        <v>3170.7661333333326</v>
      </c>
      <c r="AK9">
        <v>6285.5506666666643</v>
      </c>
    </row>
    <row r="10" spans="3:37" x14ac:dyDescent="0.25">
      <c r="C10">
        <v>711.50400000000002</v>
      </c>
      <c r="D10">
        <v>1322.308</v>
      </c>
      <c r="E10">
        <v>3261.32</v>
      </c>
      <c r="F10">
        <v>6429.1639999999998</v>
      </c>
      <c r="G10">
        <v>12136.276</v>
      </c>
      <c r="I10">
        <v>231.06800000000001</v>
      </c>
      <c r="J10">
        <v>385.38799999999998</v>
      </c>
      <c r="K10">
        <v>991.46400000000006</v>
      </c>
      <c r="L10">
        <v>2373.444</v>
      </c>
      <c r="M10">
        <v>4600.8999999999996</v>
      </c>
      <c r="O10">
        <v>200.81906666666666</v>
      </c>
      <c r="P10">
        <v>392.65920000000034</v>
      </c>
      <c r="Q10">
        <v>984.50133333333247</v>
      </c>
      <c r="R10">
        <v>2112.7823999999991</v>
      </c>
      <c r="S10">
        <v>4634.3966666666647</v>
      </c>
      <c r="U10">
        <v>70.160933333333233</v>
      </c>
      <c r="V10">
        <v>132.33999999999986</v>
      </c>
      <c r="W10">
        <v>337.47173333333342</v>
      </c>
      <c r="X10">
        <v>714.95519999999976</v>
      </c>
      <c r="Y10">
        <v>1345.8839999999996</v>
      </c>
      <c r="AA10">
        <v>1020.8350666666669</v>
      </c>
      <c r="AB10">
        <v>2024.3445333333339</v>
      </c>
      <c r="AC10">
        <v>5096.5397333333322</v>
      </c>
      <c r="AD10">
        <v>10144.914666666667</v>
      </c>
      <c r="AE10">
        <v>19743.282266666658</v>
      </c>
      <c r="AG10">
        <v>313.47213333333309</v>
      </c>
      <c r="AH10">
        <v>603.68906666666692</v>
      </c>
      <c r="AI10">
        <v>1520.0290666666676</v>
      </c>
      <c r="AJ10">
        <v>3099.6847999999991</v>
      </c>
      <c r="AK10">
        <v>6243.3914666666669</v>
      </c>
    </row>
    <row r="11" spans="3:37" x14ac:dyDescent="0.25">
      <c r="C11">
        <v>770.19600000000003</v>
      </c>
      <c r="D11">
        <v>1433.94</v>
      </c>
      <c r="E11">
        <v>3492.248</v>
      </c>
      <c r="F11">
        <v>6930.54</v>
      </c>
      <c r="G11">
        <v>13141.371999999999</v>
      </c>
      <c r="I11">
        <v>248.98</v>
      </c>
      <c r="J11">
        <v>437.61599999999999</v>
      </c>
      <c r="K11">
        <v>1049.2639999999999</v>
      </c>
      <c r="L11">
        <v>1822.04</v>
      </c>
      <c r="M11">
        <v>4325.6559999999999</v>
      </c>
      <c r="O11">
        <v>216.2953333333335</v>
      </c>
      <c r="P11">
        <v>418.15013333333332</v>
      </c>
      <c r="Q11">
        <v>1039.9906666666657</v>
      </c>
      <c r="R11">
        <v>2244.0028000000007</v>
      </c>
      <c r="S11">
        <v>5068.4031999999979</v>
      </c>
      <c r="U11">
        <v>69.452533333333506</v>
      </c>
      <c r="V11">
        <v>134.59200000000024</v>
      </c>
      <c r="W11">
        <v>347.6583999999998</v>
      </c>
      <c r="X11">
        <v>709.34546666666768</v>
      </c>
      <c r="Y11">
        <v>1489.4550666666657</v>
      </c>
      <c r="AA11">
        <v>1080.913466666666</v>
      </c>
      <c r="AB11">
        <v>2150.666666666667</v>
      </c>
      <c r="AC11">
        <v>5386.379466666669</v>
      </c>
      <c r="AD11">
        <v>10651.73693333333</v>
      </c>
      <c r="AE11">
        <v>20757.013599999995</v>
      </c>
      <c r="AG11">
        <v>316.89333333333349</v>
      </c>
      <c r="AH11">
        <v>619.02026666666654</v>
      </c>
      <c r="AI11">
        <v>1545.045066666667</v>
      </c>
      <c r="AJ11">
        <v>3127.8094666666657</v>
      </c>
      <c r="AK11">
        <v>6212.8390666666628</v>
      </c>
    </row>
    <row r="12" spans="3:37" x14ac:dyDescent="0.25">
      <c r="C12">
        <v>827.61599999999999</v>
      </c>
      <c r="D12">
        <v>1581.16</v>
      </c>
      <c r="E12">
        <v>3834.4520000000002</v>
      </c>
      <c r="F12">
        <v>7430.4960000000001</v>
      </c>
      <c r="G12">
        <v>13639.6</v>
      </c>
      <c r="I12">
        <v>244.38</v>
      </c>
      <c r="J12">
        <v>495.43599999999998</v>
      </c>
      <c r="K12">
        <v>1082.404</v>
      </c>
      <c r="L12">
        <v>2055.38</v>
      </c>
      <c r="M12">
        <v>4185.2520000000004</v>
      </c>
      <c r="O12">
        <v>225.34360000000001</v>
      </c>
      <c r="P12">
        <v>432.0259999999999</v>
      </c>
      <c r="Q12">
        <v>1113.2841333333333</v>
      </c>
      <c r="R12">
        <v>2456.1077333333328</v>
      </c>
      <c r="S12">
        <v>5168.0947999999971</v>
      </c>
      <c r="U12">
        <v>68.577600000000174</v>
      </c>
      <c r="V12">
        <v>138.85746666666688</v>
      </c>
      <c r="W12">
        <v>335.46759999999983</v>
      </c>
      <c r="X12">
        <v>761.30546666666714</v>
      </c>
      <c r="Y12">
        <v>1438.6742666666671</v>
      </c>
      <c r="AA12">
        <v>1144.7926666666669</v>
      </c>
      <c r="AB12">
        <v>2272.7977333333324</v>
      </c>
      <c r="AC12">
        <v>5669.6958666666642</v>
      </c>
      <c r="AD12">
        <v>11182.87813333333</v>
      </c>
      <c r="AE12">
        <v>21736.460933333343</v>
      </c>
      <c r="AG12">
        <v>308.46639999999996</v>
      </c>
      <c r="AH12">
        <v>615.51586666666674</v>
      </c>
      <c r="AI12">
        <v>1513.8345333333341</v>
      </c>
      <c r="AJ12">
        <v>3117.1761333333343</v>
      </c>
      <c r="AK12">
        <v>6186.9526666666688</v>
      </c>
    </row>
    <row r="13" spans="3:37" x14ac:dyDescent="0.25">
      <c r="C13">
        <v>862.49599999999998</v>
      </c>
      <c r="D13">
        <v>1703.5039999999999</v>
      </c>
      <c r="E13">
        <v>3938.9360000000001</v>
      </c>
      <c r="F13">
        <v>7973.4120000000003</v>
      </c>
      <c r="G13">
        <v>14258.268</v>
      </c>
      <c r="I13">
        <v>260.99200000000002</v>
      </c>
      <c r="J13">
        <v>454.81599999999997</v>
      </c>
      <c r="K13">
        <v>959.572</v>
      </c>
      <c r="L13">
        <v>2052.0279999999998</v>
      </c>
      <c r="M13">
        <v>5064.3720000000003</v>
      </c>
      <c r="O13">
        <v>241.56733333333295</v>
      </c>
      <c r="P13">
        <v>447.47359999999986</v>
      </c>
      <c r="Q13">
        <v>1168.206666666666</v>
      </c>
      <c r="R13">
        <v>2637.9200000000014</v>
      </c>
      <c r="S13">
        <v>5362.6298666666662</v>
      </c>
      <c r="U13">
        <v>71.098399999999998</v>
      </c>
      <c r="V13">
        <v>133.28013333333359</v>
      </c>
      <c r="W13">
        <v>339.41080000000039</v>
      </c>
      <c r="X13">
        <v>722.14239999999995</v>
      </c>
      <c r="Y13">
        <v>1467.9873333333337</v>
      </c>
      <c r="AA13">
        <v>1202.8462666666667</v>
      </c>
      <c r="AB13">
        <v>2365.7194666666664</v>
      </c>
      <c r="AC13">
        <v>5952.492533333334</v>
      </c>
      <c r="AD13">
        <v>11724.299466666675</v>
      </c>
      <c r="AE13">
        <v>22280.502400000012</v>
      </c>
      <c r="AG13">
        <v>309.49573333333336</v>
      </c>
      <c r="AH13">
        <v>617.38599999999985</v>
      </c>
      <c r="AI13">
        <v>1558.8619999999994</v>
      </c>
      <c r="AJ13">
        <v>3066.2381333333351</v>
      </c>
      <c r="AK13">
        <v>6305.7537333333312</v>
      </c>
    </row>
    <row r="14" spans="3:37" x14ac:dyDescent="0.25">
      <c r="C14">
        <v>917.41600000000005</v>
      </c>
      <c r="D14">
        <v>1788.0440000000001</v>
      </c>
      <c r="E14">
        <v>4042.0279999999998</v>
      </c>
      <c r="F14">
        <v>8173.58</v>
      </c>
      <c r="G14">
        <v>14406.487999999999</v>
      </c>
      <c r="I14">
        <v>254.392</v>
      </c>
      <c r="J14">
        <v>433.108</v>
      </c>
      <c r="K14">
        <v>951.60400000000004</v>
      </c>
      <c r="L14">
        <v>2054.5520000000001</v>
      </c>
      <c r="M14">
        <v>4213.924</v>
      </c>
      <c r="O14">
        <v>256.28386666666682</v>
      </c>
      <c r="P14">
        <v>471.23066666666585</v>
      </c>
      <c r="Q14">
        <v>1200.6262666666671</v>
      </c>
      <c r="R14">
        <v>2773.9763999999991</v>
      </c>
      <c r="S14">
        <v>5546.9957333333368</v>
      </c>
      <c r="U14">
        <v>76.068266666667043</v>
      </c>
      <c r="V14">
        <v>127.65013333333327</v>
      </c>
      <c r="W14">
        <v>352.25613333333303</v>
      </c>
      <c r="X14">
        <v>702.37240000000054</v>
      </c>
      <c r="Y14">
        <v>1453.5418666666667</v>
      </c>
      <c r="AA14">
        <v>1260.568400000001</v>
      </c>
      <c r="AB14">
        <v>2460.8797333333346</v>
      </c>
      <c r="AC14">
        <v>6203.3228000000036</v>
      </c>
      <c r="AD14">
        <v>12182.248666666666</v>
      </c>
      <c r="AE14">
        <v>23061.637066666666</v>
      </c>
      <c r="AG14">
        <v>323.55360000000002</v>
      </c>
      <c r="AH14">
        <v>600.19946666666669</v>
      </c>
      <c r="AI14">
        <v>1571.6073333333325</v>
      </c>
      <c r="AJ14">
        <v>3107.4259999999999</v>
      </c>
      <c r="AK14">
        <v>6143.1557333333358</v>
      </c>
    </row>
    <row r="15" spans="3:37" x14ac:dyDescent="0.25">
      <c r="C15">
        <v>934.70399999999995</v>
      </c>
      <c r="D15">
        <v>1817.184</v>
      </c>
      <c r="E15">
        <v>4272.3159999999998</v>
      </c>
      <c r="F15">
        <v>8405.0439999999999</v>
      </c>
      <c r="G15">
        <v>14798.592000000001</v>
      </c>
      <c r="I15">
        <v>239.696</v>
      </c>
      <c r="J15">
        <v>469.99599999999998</v>
      </c>
      <c r="K15">
        <v>918.43200000000002</v>
      </c>
      <c r="L15">
        <v>1981.12</v>
      </c>
      <c r="M15">
        <v>4982.7280000000001</v>
      </c>
      <c r="O15">
        <v>259.97760000000028</v>
      </c>
      <c r="P15">
        <v>486.84413333333356</v>
      </c>
      <c r="Q15">
        <v>1291.4450666666669</v>
      </c>
      <c r="R15">
        <v>2902.1508000000026</v>
      </c>
      <c r="S15">
        <v>5466.6160000000027</v>
      </c>
      <c r="U15">
        <v>61.519599999999919</v>
      </c>
      <c r="V15">
        <v>138.30093333333295</v>
      </c>
      <c r="W15">
        <v>313.05959999999976</v>
      </c>
      <c r="X15">
        <v>680.78960000000097</v>
      </c>
      <c r="Y15">
        <v>1322.2672000000011</v>
      </c>
      <c r="AA15">
        <v>1309.4287999999995</v>
      </c>
      <c r="AB15">
        <v>2538.7054666666672</v>
      </c>
      <c r="AC15">
        <v>6436.5501333333341</v>
      </c>
      <c r="AD15">
        <v>12619.379599999997</v>
      </c>
      <c r="AE15">
        <v>23775.15040000001</v>
      </c>
      <c r="AG15">
        <v>316.38919999999979</v>
      </c>
      <c r="AH15">
        <v>606.26493333333349</v>
      </c>
      <c r="AI15">
        <v>1527.3436000000008</v>
      </c>
      <c r="AJ15">
        <v>3104.3016000000002</v>
      </c>
      <c r="AK15">
        <v>6373.9936000000025</v>
      </c>
    </row>
    <row r="16" spans="3:37" x14ac:dyDescent="0.25">
      <c r="C16">
        <v>960.61599999999999</v>
      </c>
      <c r="D16">
        <v>1833.1880000000001</v>
      </c>
      <c r="E16">
        <v>4452.8040000000001</v>
      </c>
      <c r="F16">
        <v>8724.8119999999999</v>
      </c>
      <c r="G16">
        <v>15022.636</v>
      </c>
      <c r="I16">
        <v>245.096</v>
      </c>
      <c r="J16">
        <v>404.7</v>
      </c>
      <c r="K16">
        <v>1069.4960000000001</v>
      </c>
      <c r="L16">
        <v>2231.4639999999999</v>
      </c>
      <c r="M16">
        <v>4504.8599999999997</v>
      </c>
      <c r="O16">
        <v>279.08386666666706</v>
      </c>
      <c r="P16">
        <v>502.57773333333341</v>
      </c>
      <c r="Q16">
        <v>1287.0116000000005</v>
      </c>
      <c r="R16">
        <v>2976.5329333333339</v>
      </c>
      <c r="S16">
        <v>5486.0446666666658</v>
      </c>
      <c r="U16">
        <v>72.610799999999898</v>
      </c>
      <c r="V16">
        <v>141.90559999999977</v>
      </c>
      <c r="W16">
        <v>358.55186666666697</v>
      </c>
      <c r="X16">
        <v>701.91013333333353</v>
      </c>
      <c r="Y16">
        <v>1314.6561333333343</v>
      </c>
      <c r="AA16">
        <v>1362.7798666666658</v>
      </c>
      <c r="AB16">
        <v>2629.0092000000009</v>
      </c>
      <c r="AC16">
        <v>6641.3827999999939</v>
      </c>
      <c r="AD16">
        <v>13013.121466666653</v>
      </c>
      <c r="AE16">
        <v>24420.57186666664</v>
      </c>
      <c r="AG16">
        <v>317.92360000000008</v>
      </c>
      <c r="AH16">
        <v>614.73413333333326</v>
      </c>
      <c r="AI16">
        <v>1507.0838666666657</v>
      </c>
      <c r="AJ16">
        <v>3137.8437333333336</v>
      </c>
      <c r="AK16">
        <v>6308.5625333333355</v>
      </c>
    </row>
    <row r="17" spans="3:37" x14ac:dyDescent="0.25">
      <c r="C17">
        <v>1014.052</v>
      </c>
      <c r="D17">
        <v>1890.6479999999999</v>
      </c>
      <c r="E17">
        <v>4775.8559999999998</v>
      </c>
      <c r="F17">
        <v>9121.9680000000008</v>
      </c>
      <c r="G17">
        <v>15283.343999999999</v>
      </c>
      <c r="I17">
        <v>252.23599999999999</v>
      </c>
      <c r="J17">
        <v>428.524</v>
      </c>
      <c r="K17">
        <v>985.66</v>
      </c>
      <c r="L17">
        <v>2116.58</v>
      </c>
      <c r="M17">
        <v>5052.2520000000004</v>
      </c>
      <c r="O17">
        <v>279.06839999999971</v>
      </c>
      <c r="P17">
        <v>538.96306666666635</v>
      </c>
      <c r="Q17">
        <v>1313.6053333333325</v>
      </c>
      <c r="R17">
        <v>3133.1158666666647</v>
      </c>
      <c r="S17">
        <v>5554.5178666666689</v>
      </c>
      <c r="U17">
        <v>65.551199999999724</v>
      </c>
      <c r="V17">
        <v>132.25733333333284</v>
      </c>
      <c r="W17">
        <v>356.14653333333297</v>
      </c>
      <c r="X17">
        <v>726.00240000000008</v>
      </c>
      <c r="Y17">
        <v>1415.3916000000013</v>
      </c>
      <c r="AA17">
        <v>1410.6883999999984</v>
      </c>
      <c r="AB17">
        <v>2729.8425333333312</v>
      </c>
      <c r="AC17">
        <v>6856.5242666666663</v>
      </c>
      <c r="AD17">
        <v>13462.211066666669</v>
      </c>
      <c r="AE17">
        <v>25051.554933333322</v>
      </c>
      <c r="AG17">
        <v>316.83493333333337</v>
      </c>
      <c r="AH17">
        <v>619.9576000000003</v>
      </c>
      <c r="AI17">
        <v>1498.5755999999994</v>
      </c>
      <c r="AJ17">
        <v>3136.2863999999981</v>
      </c>
      <c r="AK17">
        <v>6261.7414666666655</v>
      </c>
    </row>
    <row r="18" spans="3:37" x14ac:dyDescent="0.25">
      <c r="C18">
        <v>1064.4480000000001</v>
      </c>
      <c r="D18">
        <v>1936.376</v>
      </c>
      <c r="E18">
        <v>4803.3519999999999</v>
      </c>
      <c r="F18">
        <v>9225.3719999999994</v>
      </c>
      <c r="G18">
        <v>15863.448</v>
      </c>
      <c r="I18">
        <v>240.18799999999999</v>
      </c>
      <c r="J18">
        <v>459.73599999999999</v>
      </c>
      <c r="K18">
        <v>1033.56</v>
      </c>
      <c r="L18">
        <v>2095.38</v>
      </c>
      <c r="M18">
        <v>4295.8559999999998</v>
      </c>
      <c r="O18">
        <v>287.73640000000046</v>
      </c>
      <c r="P18">
        <v>553.47426666666661</v>
      </c>
      <c r="Q18">
        <v>1403.6122666666674</v>
      </c>
      <c r="R18">
        <v>3198.752133333332</v>
      </c>
      <c r="S18">
        <v>5752.5086666666703</v>
      </c>
      <c r="U18">
        <v>76.159999999999471</v>
      </c>
      <c r="V18">
        <v>148.74319999999997</v>
      </c>
      <c r="W18">
        <v>337.62506666666678</v>
      </c>
      <c r="X18">
        <v>735.75093333333359</v>
      </c>
      <c r="Y18">
        <v>1525.5761333333337</v>
      </c>
      <c r="AA18">
        <v>1460.0950666666677</v>
      </c>
      <c r="AB18">
        <v>2816.0070666666679</v>
      </c>
      <c r="AC18">
        <v>7092.5773333333345</v>
      </c>
      <c r="AD18">
        <v>13790.370533333338</v>
      </c>
      <c r="AE18">
        <v>25543.992666666665</v>
      </c>
      <c r="AG18">
        <v>307.76666666666682</v>
      </c>
      <c r="AH18">
        <v>624.60906666666631</v>
      </c>
      <c r="AI18">
        <v>1528.8586666666656</v>
      </c>
      <c r="AJ18">
        <v>3142.8330666666675</v>
      </c>
      <c r="AK18">
        <v>6184.1838666666617</v>
      </c>
    </row>
    <row r="19" spans="3:37" x14ac:dyDescent="0.25">
      <c r="C19">
        <v>1110.596</v>
      </c>
      <c r="D19">
        <v>1992.836</v>
      </c>
      <c r="E19">
        <v>4782.5119999999997</v>
      </c>
      <c r="F19">
        <v>9410.3439999999991</v>
      </c>
      <c r="G19">
        <v>16007.56</v>
      </c>
      <c r="I19">
        <v>257.25200000000001</v>
      </c>
      <c r="J19">
        <v>489.22</v>
      </c>
      <c r="K19">
        <v>1120.08</v>
      </c>
      <c r="L19">
        <v>2067.5720000000001</v>
      </c>
      <c r="M19">
        <v>4278.4399999999996</v>
      </c>
      <c r="O19">
        <v>292.53466666666674</v>
      </c>
      <c r="P19">
        <v>578.70333333333349</v>
      </c>
      <c r="Q19">
        <v>1464.8106666666663</v>
      </c>
      <c r="R19">
        <v>3372.3146666666653</v>
      </c>
      <c r="S19">
        <v>5937.8137333333361</v>
      </c>
      <c r="U19">
        <v>70.008666666666215</v>
      </c>
      <c r="V19">
        <v>144.97066666666683</v>
      </c>
      <c r="W19">
        <v>342.15840000000026</v>
      </c>
      <c r="X19">
        <v>737.34893333333423</v>
      </c>
      <c r="Y19">
        <v>1579.2322666666678</v>
      </c>
      <c r="AA19">
        <v>1507.7922666666661</v>
      </c>
      <c r="AB19">
        <v>2915.2785333333327</v>
      </c>
      <c r="AC19">
        <v>7346.4335999999967</v>
      </c>
      <c r="AD19">
        <v>14079.137866666661</v>
      </c>
      <c r="AE19">
        <v>25995.222533333304</v>
      </c>
      <c r="AG19">
        <v>316.87373333333306</v>
      </c>
      <c r="AH19">
        <v>615.64879999999982</v>
      </c>
      <c r="AI19">
        <v>1528.8386666666675</v>
      </c>
      <c r="AJ19">
        <v>3110.6481333333327</v>
      </c>
      <c r="AK19">
        <v>6264.2333333333308</v>
      </c>
    </row>
    <row r="20" spans="3:37" x14ac:dyDescent="0.25">
      <c r="C20">
        <v>1123.5360000000001</v>
      </c>
      <c r="D20">
        <v>2097.6799999999998</v>
      </c>
      <c r="E20">
        <v>4860.6239999999998</v>
      </c>
      <c r="F20">
        <v>9274.16</v>
      </c>
      <c r="G20">
        <v>16732.86</v>
      </c>
      <c r="I20">
        <v>251.94800000000001</v>
      </c>
      <c r="J20">
        <v>452.428</v>
      </c>
      <c r="K20">
        <v>1012.712</v>
      </c>
      <c r="L20">
        <v>2170.8319999999999</v>
      </c>
      <c r="M20">
        <v>4358.9480000000003</v>
      </c>
      <c r="O20">
        <v>304.65613333333306</v>
      </c>
      <c r="P20">
        <v>594.37999999999977</v>
      </c>
      <c r="Q20">
        <v>1524.9611999999991</v>
      </c>
      <c r="R20">
        <v>3513.6402666666677</v>
      </c>
      <c r="S20">
        <v>6180.0372000000052</v>
      </c>
      <c r="U20">
        <v>64.520933333333375</v>
      </c>
      <c r="V20">
        <v>128.19559999999979</v>
      </c>
      <c r="W20">
        <v>335.19026666666616</v>
      </c>
      <c r="X20">
        <v>648.35146666666651</v>
      </c>
      <c r="Y20">
        <v>1492.3277333333331</v>
      </c>
      <c r="AA20">
        <v>1559.203066666666</v>
      </c>
      <c r="AB20">
        <v>3000.0413333333327</v>
      </c>
      <c r="AC20">
        <v>7545.7657333333264</v>
      </c>
      <c r="AD20">
        <v>14407.877866666675</v>
      </c>
      <c r="AE20">
        <v>26586.618800000018</v>
      </c>
      <c r="AG20">
        <v>316.03559999999999</v>
      </c>
      <c r="AH20">
        <v>610.3033333333334</v>
      </c>
      <c r="AI20">
        <v>1528.1017333333334</v>
      </c>
      <c r="AJ20">
        <v>3122.1327999999994</v>
      </c>
      <c r="AK20">
        <v>6261.4328000000023</v>
      </c>
    </row>
    <row r="21" spans="3:37" x14ac:dyDescent="0.25">
      <c r="C21">
        <v>1179.0239999999999</v>
      </c>
      <c r="D21">
        <v>2150.6080000000002</v>
      </c>
      <c r="E21">
        <v>4875.2560000000003</v>
      </c>
      <c r="F21">
        <v>9623.02</v>
      </c>
      <c r="G21">
        <v>16908.103999999999</v>
      </c>
      <c r="I21">
        <v>243.44800000000001</v>
      </c>
      <c r="J21">
        <v>469.85599999999999</v>
      </c>
      <c r="K21">
        <v>1024.184</v>
      </c>
      <c r="L21">
        <v>2041.348</v>
      </c>
      <c r="M21">
        <v>4174.42</v>
      </c>
      <c r="O21">
        <v>310.00946666666647</v>
      </c>
      <c r="P21">
        <v>607.15213333333281</v>
      </c>
      <c r="Q21">
        <v>1571.1800000000017</v>
      </c>
      <c r="R21">
        <v>3528.3386666666652</v>
      </c>
      <c r="S21">
        <v>6101.3262666666687</v>
      </c>
      <c r="U21">
        <v>67.801599999999894</v>
      </c>
      <c r="V21">
        <v>129.81186666666653</v>
      </c>
      <c r="W21">
        <v>321.3355999999996</v>
      </c>
      <c r="X21">
        <v>654.66479999999956</v>
      </c>
      <c r="Y21">
        <v>1428.146933333333</v>
      </c>
      <c r="AA21">
        <v>1601.1177333333333</v>
      </c>
      <c r="AB21">
        <v>3069.8396000000025</v>
      </c>
      <c r="AC21">
        <v>7764.5469333333367</v>
      </c>
      <c r="AD21">
        <v>14778.068533333333</v>
      </c>
      <c r="AE21">
        <v>26969.7844</v>
      </c>
      <c r="AG21">
        <v>313.62213333333324</v>
      </c>
      <c r="AH21">
        <v>594.55080000000078</v>
      </c>
      <c r="AI21">
        <v>1504.4278666666669</v>
      </c>
      <c r="AJ21">
        <v>3107.4733333333356</v>
      </c>
      <c r="AK21">
        <v>6268.5850666666674</v>
      </c>
    </row>
    <row r="22" spans="3:37" x14ac:dyDescent="0.25">
      <c r="C22">
        <v>1240.6559999999999</v>
      </c>
      <c r="D22">
        <v>2221.1799999999998</v>
      </c>
      <c r="E22">
        <v>4990.1440000000002</v>
      </c>
      <c r="F22">
        <v>10141.672</v>
      </c>
      <c r="G22">
        <v>17862.024000000001</v>
      </c>
      <c r="I22">
        <v>267.04000000000002</v>
      </c>
      <c r="J22">
        <v>529.05200000000002</v>
      </c>
      <c r="K22">
        <v>1013.056</v>
      </c>
      <c r="L22">
        <v>2297.7159999999999</v>
      </c>
      <c r="M22">
        <v>4513.2240000000002</v>
      </c>
      <c r="O22">
        <v>314.76133333333354</v>
      </c>
      <c r="P22">
        <v>611.14173333333315</v>
      </c>
      <c r="Q22">
        <v>1608.3979999999997</v>
      </c>
      <c r="R22">
        <v>3637.3939999999989</v>
      </c>
      <c r="S22">
        <v>6067.7499999999955</v>
      </c>
      <c r="U22">
        <v>70.367866666666785</v>
      </c>
      <c r="V22">
        <v>133.70906666666707</v>
      </c>
      <c r="W22">
        <v>310.20279999999985</v>
      </c>
      <c r="X22">
        <v>691.07079999999985</v>
      </c>
      <c r="Y22">
        <v>1431.9855999999997</v>
      </c>
      <c r="AA22">
        <v>1640.1506666666676</v>
      </c>
      <c r="AB22">
        <v>3145.3089333333328</v>
      </c>
      <c r="AC22">
        <v>7942.4001333333308</v>
      </c>
      <c r="AD22">
        <v>15064.983333333334</v>
      </c>
      <c r="AE22">
        <v>27483.107866666665</v>
      </c>
      <c r="AG22">
        <v>315.77986666666646</v>
      </c>
      <c r="AH22">
        <v>587.24533333333306</v>
      </c>
      <c r="AI22">
        <v>1505.2966666666659</v>
      </c>
      <c r="AJ22">
        <v>3057.5094666666687</v>
      </c>
      <c r="AK22">
        <v>6284.1967999999961</v>
      </c>
    </row>
    <row r="23" spans="3:37" x14ac:dyDescent="0.25">
      <c r="C23">
        <v>1290.3599999999999</v>
      </c>
      <c r="D23">
        <v>2282.7199999999998</v>
      </c>
      <c r="E23">
        <v>4865.1639999999998</v>
      </c>
      <c r="F23">
        <v>10405.552</v>
      </c>
      <c r="G23">
        <v>17737.112000000001</v>
      </c>
      <c r="I23">
        <v>248.744</v>
      </c>
      <c r="J23">
        <v>452.06</v>
      </c>
      <c r="K23">
        <v>1109.9480000000001</v>
      </c>
      <c r="L23">
        <v>2350.7440000000001</v>
      </c>
      <c r="M23">
        <v>4509.9440000000004</v>
      </c>
      <c r="O23">
        <v>325.16359999999997</v>
      </c>
      <c r="P23">
        <v>614.83119999999997</v>
      </c>
      <c r="Q23">
        <v>1645.0605333333342</v>
      </c>
      <c r="R23">
        <v>3660.3433333333342</v>
      </c>
      <c r="S23">
        <v>6011.8201333333327</v>
      </c>
      <c r="U23">
        <v>66.800400000000337</v>
      </c>
      <c r="V23">
        <v>140.81986666666623</v>
      </c>
      <c r="W23">
        <v>336.40946666666724</v>
      </c>
      <c r="X23">
        <v>670.93680000000018</v>
      </c>
      <c r="Y23">
        <v>1394.2215999999989</v>
      </c>
      <c r="AA23">
        <v>1680.1396000000007</v>
      </c>
      <c r="AB23">
        <v>3217.5122666666684</v>
      </c>
      <c r="AC23">
        <v>8145.7757333333266</v>
      </c>
      <c r="AD23">
        <v>15430.395866666669</v>
      </c>
      <c r="AE23">
        <v>28014.197199999991</v>
      </c>
      <c r="AG23">
        <v>314.53000000000031</v>
      </c>
      <c r="AH23">
        <v>617.41906666666682</v>
      </c>
      <c r="AI23">
        <v>1535.5187999999998</v>
      </c>
      <c r="AJ23">
        <v>3015.9397333333341</v>
      </c>
      <c r="AK23">
        <v>6320.2487999999985</v>
      </c>
    </row>
    <row r="24" spans="3:37" x14ac:dyDescent="0.25">
      <c r="C24">
        <v>1310.88</v>
      </c>
      <c r="D24">
        <v>2346.1</v>
      </c>
      <c r="E24">
        <v>5071.9120000000003</v>
      </c>
      <c r="F24">
        <v>10558.968000000001</v>
      </c>
      <c r="G24">
        <v>17825.396000000001</v>
      </c>
      <c r="I24">
        <v>271.52800000000002</v>
      </c>
      <c r="J24">
        <v>533.404</v>
      </c>
      <c r="K24">
        <v>1175.7239999999999</v>
      </c>
      <c r="L24">
        <v>2504.864</v>
      </c>
      <c r="M24">
        <v>4491.0280000000002</v>
      </c>
      <c r="O24">
        <v>328.70960000000002</v>
      </c>
      <c r="P24">
        <v>624.26253333333284</v>
      </c>
      <c r="Q24">
        <v>1655.1033333333332</v>
      </c>
      <c r="R24">
        <v>3752.9482666666681</v>
      </c>
      <c r="S24">
        <v>5953.1543999999994</v>
      </c>
      <c r="U24">
        <v>67.966799999999722</v>
      </c>
      <c r="V24">
        <v>130.31373333333312</v>
      </c>
      <c r="W24">
        <v>326.62920000000071</v>
      </c>
      <c r="X24">
        <v>730.16386666666642</v>
      </c>
      <c r="Y24">
        <v>1516.309733333334</v>
      </c>
      <c r="AA24">
        <v>1713.5826666666678</v>
      </c>
      <c r="AB24">
        <v>3285.0625333333314</v>
      </c>
      <c r="AC24">
        <v>8320.6494666666695</v>
      </c>
      <c r="AD24">
        <v>15697.817333333343</v>
      </c>
      <c r="AE24">
        <v>28342.647733333346</v>
      </c>
      <c r="AG24">
        <v>313.14866666666677</v>
      </c>
      <c r="AH24">
        <v>592.72360000000026</v>
      </c>
      <c r="AI24">
        <v>1526.5297333333331</v>
      </c>
      <c r="AJ24">
        <v>3047.9417333333349</v>
      </c>
      <c r="AK24">
        <v>6185.9750666666705</v>
      </c>
    </row>
    <row r="25" spans="3:37" x14ac:dyDescent="0.25">
      <c r="C25">
        <v>1313.704</v>
      </c>
      <c r="D25">
        <v>2386.1320000000001</v>
      </c>
      <c r="E25">
        <v>5345.2879999999996</v>
      </c>
      <c r="F25">
        <v>10728.044</v>
      </c>
      <c r="G25">
        <v>18178.516</v>
      </c>
      <c r="I25">
        <v>265.29599999999999</v>
      </c>
      <c r="J25">
        <v>443.21600000000001</v>
      </c>
      <c r="K25">
        <v>1095.8</v>
      </c>
      <c r="L25">
        <v>2328.6280000000002</v>
      </c>
      <c r="M25">
        <v>4736.7120000000004</v>
      </c>
      <c r="O25">
        <v>333.44599999999969</v>
      </c>
      <c r="P25">
        <v>634.43626666666637</v>
      </c>
      <c r="Q25">
        <v>1705.5385333333325</v>
      </c>
      <c r="R25">
        <v>3721.4508000000005</v>
      </c>
      <c r="S25">
        <v>6103.139733333338</v>
      </c>
      <c r="U25">
        <v>79.17213333333342</v>
      </c>
      <c r="V25">
        <v>137.52493333333339</v>
      </c>
      <c r="W25">
        <v>336.16106666666701</v>
      </c>
      <c r="X25">
        <v>677.43346666666628</v>
      </c>
      <c r="Y25">
        <v>1450.0605333333331</v>
      </c>
      <c r="AA25">
        <v>1752.9350666666667</v>
      </c>
      <c r="AB25">
        <v>3350.6954666666657</v>
      </c>
      <c r="AC25">
        <v>8499.3257333333349</v>
      </c>
      <c r="AD25">
        <v>15970.099866666649</v>
      </c>
      <c r="AE25">
        <v>28867.002933333319</v>
      </c>
      <c r="AG25">
        <v>320.35613333333322</v>
      </c>
      <c r="AH25">
        <v>619.49266666666688</v>
      </c>
      <c r="AI25">
        <v>1515.3778666666653</v>
      </c>
      <c r="AJ25">
        <v>3033.3705333333323</v>
      </c>
      <c r="AK25">
        <v>6276.8338666666677</v>
      </c>
    </row>
    <row r="26" spans="3:37" x14ac:dyDescent="0.25">
      <c r="C26">
        <v>1359.5360000000001</v>
      </c>
      <c r="D26">
        <v>2433</v>
      </c>
      <c r="E26">
        <v>5637.5879999999997</v>
      </c>
      <c r="F26">
        <v>10740.067999999999</v>
      </c>
      <c r="G26">
        <v>18013.736000000001</v>
      </c>
      <c r="I26">
        <v>266.63200000000001</v>
      </c>
      <c r="J26">
        <v>526.89200000000005</v>
      </c>
      <c r="K26">
        <v>1071.9559999999999</v>
      </c>
      <c r="L26">
        <v>2015.944</v>
      </c>
      <c r="M26">
        <v>4405.0039999999999</v>
      </c>
      <c r="O26">
        <v>340.02373333333344</v>
      </c>
      <c r="P26">
        <v>640.17133333333345</v>
      </c>
      <c r="Q26">
        <v>1702.8949333333328</v>
      </c>
      <c r="R26">
        <v>3784.067199999995</v>
      </c>
      <c r="S26">
        <v>6090.8406666666688</v>
      </c>
      <c r="U26">
        <v>66.201999999999913</v>
      </c>
      <c r="V26">
        <v>142.42439999999985</v>
      </c>
      <c r="W26">
        <v>355.03239999999994</v>
      </c>
      <c r="X26">
        <v>706.14386666666633</v>
      </c>
      <c r="Y26">
        <v>1471.5993333333324</v>
      </c>
      <c r="AA26">
        <v>1789.6229333333324</v>
      </c>
      <c r="AB26">
        <v>3424.3486666666663</v>
      </c>
      <c r="AC26">
        <v>8670.6666666666661</v>
      </c>
      <c r="AD26">
        <v>16208.918933333347</v>
      </c>
      <c r="AE26">
        <v>29071.315866666671</v>
      </c>
      <c r="AG26">
        <v>315.55586666666676</v>
      </c>
      <c r="AH26">
        <v>614.22360000000026</v>
      </c>
      <c r="AI26">
        <v>1550.2361333333333</v>
      </c>
      <c r="AJ26">
        <v>3139.6654666666668</v>
      </c>
      <c r="AK26">
        <v>6258.4302666666736</v>
      </c>
    </row>
    <row r="27" spans="3:37" x14ac:dyDescent="0.25">
      <c r="C27">
        <v>1392.22</v>
      </c>
      <c r="D27">
        <v>2519.404</v>
      </c>
      <c r="E27">
        <v>5690.8239999999996</v>
      </c>
      <c r="F27">
        <v>10696.96</v>
      </c>
      <c r="G27">
        <v>18487.083999999999</v>
      </c>
      <c r="I27">
        <v>268.43599999999998</v>
      </c>
      <c r="J27">
        <v>468.06</v>
      </c>
      <c r="K27">
        <v>1115.644</v>
      </c>
      <c r="L27">
        <v>1994.124</v>
      </c>
      <c r="M27">
        <v>4779.8360000000002</v>
      </c>
      <c r="O27">
        <v>356.0988000000001</v>
      </c>
      <c r="P27">
        <v>649.60373333333314</v>
      </c>
      <c r="Q27">
        <v>1744.6701333333328</v>
      </c>
      <c r="R27">
        <v>3844.3871999999992</v>
      </c>
      <c r="S27">
        <v>6279.2838666666639</v>
      </c>
      <c r="U27">
        <v>66.595333333333429</v>
      </c>
      <c r="V27">
        <v>132.20413333333315</v>
      </c>
      <c r="W27">
        <v>302.43013333333306</v>
      </c>
      <c r="X27">
        <v>708.99119999999971</v>
      </c>
      <c r="Y27">
        <v>1461.9666666666669</v>
      </c>
      <c r="AA27">
        <v>1830.7166666666674</v>
      </c>
      <c r="AB27">
        <v>3496.2229333333316</v>
      </c>
      <c r="AC27">
        <v>8857.3282666666619</v>
      </c>
      <c r="AD27">
        <v>16529.22719999999</v>
      </c>
      <c r="AE27">
        <v>29350.663333333338</v>
      </c>
      <c r="AG27">
        <v>317.79799999999989</v>
      </c>
      <c r="AH27">
        <v>606.09346666666693</v>
      </c>
      <c r="AI27">
        <v>1559.0584000000008</v>
      </c>
      <c r="AJ27">
        <v>3124.2999999999984</v>
      </c>
      <c r="AK27">
        <v>6331.6357333333344</v>
      </c>
    </row>
    <row r="28" spans="3:37" x14ac:dyDescent="0.25">
      <c r="C28">
        <v>1431.8879999999999</v>
      </c>
      <c r="D28">
        <v>2578.3359999999998</v>
      </c>
      <c r="E28">
        <v>5771.2160000000003</v>
      </c>
      <c r="F28">
        <v>11066.088</v>
      </c>
      <c r="G28">
        <v>19383.848000000002</v>
      </c>
      <c r="I28">
        <v>265.55599999999998</v>
      </c>
      <c r="J28">
        <v>466.67599999999999</v>
      </c>
      <c r="K28">
        <v>1036.2080000000001</v>
      </c>
      <c r="L28">
        <v>2073.2399999999998</v>
      </c>
      <c r="M28">
        <v>4460.9399999999996</v>
      </c>
      <c r="O28">
        <v>363.4729333333334</v>
      </c>
      <c r="P28">
        <v>648.45133333333285</v>
      </c>
      <c r="Q28">
        <v>1781.6611999999993</v>
      </c>
      <c r="R28">
        <v>3911.381199999998</v>
      </c>
      <c r="S28">
        <v>6311.870266666665</v>
      </c>
      <c r="U28">
        <v>66.335733333333479</v>
      </c>
      <c r="V28">
        <v>142.06439999999998</v>
      </c>
      <c r="W28">
        <v>354.18493333333345</v>
      </c>
      <c r="X28">
        <v>714.01160000000061</v>
      </c>
      <c r="Y28">
        <v>1474.8677333333342</v>
      </c>
      <c r="AA28">
        <v>1875.292666666666</v>
      </c>
      <c r="AB28">
        <v>3557.821466666664</v>
      </c>
      <c r="AC28">
        <v>9027.5561333333353</v>
      </c>
      <c r="AD28">
        <v>16772.714533333332</v>
      </c>
      <c r="AE28">
        <v>29818.405199999979</v>
      </c>
      <c r="AG28">
        <v>310.70480000000003</v>
      </c>
      <c r="AH28">
        <v>601.0934666666667</v>
      </c>
      <c r="AI28">
        <v>1541.9019999999998</v>
      </c>
      <c r="AJ28">
        <v>3104.6987999999997</v>
      </c>
      <c r="AK28">
        <v>6373.5986666666649</v>
      </c>
    </row>
    <row r="29" spans="3:37" x14ac:dyDescent="0.25">
      <c r="C29">
        <v>1485.5039999999999</v>
      </c>
      <c r="D29">
        <v>2636.62</v>
      </c>
      <c r="E29">
        <v>6015.32</v>
      </c>
      <c r="F29">
        <v>11402.987999999999</v>
      </c>
      <c r="G29">
        <v>19524.011999999999</v>
      </c>
      <c r="I29">
        <v>292.03199999999998</v>
      </c>
      <c r="J29">
        <v>434.13200000000001</v>
      </c>
      <c r="K29">
        <v>1061.4480000000001</v>
      </c>
      <c r="L29">
        <v>2075.748</v>
      </c>
      <c r="M29">
        <v>4664.2920000000004</v>
      </c>
      <c r="O29">
        <v>366.8730666666666</v>
      </c>
      <c r="P29">
        <v>673.27253333333317</v>
      </c>
      <c r="Q29">
        <v>1810.2227999999996</v>
      </c>
      <c r="R29">
        <v>3895.8444</v>
      </c>
      <c r="S29">
        <v>6406.6221333333297</v>
      </c>
      <c r="U29">
        <v>70.731599999999631</v>
      </c>
      <c r="V29">
        <v>141.90306666666629</v>
      </c>
      <c r="W29">
        <v>402.383466666667</v>
      </c>
      <c r="X29">
        <v>687.5791999999999</v>
      </c>
      <c r="Y29">
        <v>1458.9878666666662</v>
      </c>
      <c r="AA29">
        <v>1900.2607999999996</v>
      </c>
      <c r="AB29">
        <v>3628.1114666666667</v>
      </c>
      <c r="AC29">
        <v>9220.157999999994</v>
      </c>
      <c r="AD29">
        <v>17075.475066666681</v>
      </c>
      <c r="AE29">
        <v>30156.347466666673</v>
      </c>
      <c r="AG29">
        <v>314.97026666666676</v>
      </c>
      <c r="AH29">
        <v>602.42786666666609</v>
      </c>
      <c r="AI29">
        <v>1575.9466666666667</v>
      </c>
      <c r="AJ29">
        <v>3139.490133333331</v>
      </c>
      <c r="AK29">
        <v>6359.7433333333365</v>
      </c>
    </row>
    <row r="30" spans="3:37" x14ac:dyDescent="0.25">
      <c r="C30">
        <v>1542.36</v>
      </c>
      <c r="D30">
        <v>2688.7919999999999</v>
      </c>
      <c r="E30">
        <v>6265.0879999999997</v>
      </c>
      <c r="F30">
        <v>11757.776</v>
      </c>
      <c r="G30">
        <v>19341.103999999999</v>
      </c>
      <c r="I30">
        <v>300.14400000000001</v>
      </c>
      <c r="J30">
        <v>514.428</v>
      </c>
      <c r="K30">
        <v>1005.6319999999999</v>
      </c>
      <c r="L30">
        <v>1709.068</v>
      </c>
      <c r="M30">
        <v>4822.7479999999996</v>
      </c>
      <c r="O30">
        <v>372.36239999999981</v>
      </c>
      <c r="P30">
        <v>689.72959999999966</v>
      </c>
      <c r="Q30">
        <v>1895.5141333333331</v>
      </c>
      <c r="R30">
        <v>3899.1201333333306</v>
      </c>
      <c r="S30">
        <v>6384.1717333333345</v>
      </c>
      <c r="U30">
        <v>67.56666666666672</v>
      </c>
      <c r="V30">
        <v>140.09706666666682</v>
      </c>
      <c r="W30">
        <v>351.08306666666618</v>
      </c>
      <c r="X30">
        <v>689.96880000000078</v>
      </c>
      <c r="Y30">
        <v>1501.1885333333335</v>
      </c>
      <c r="AA30">
        <v>1932.0610666666664</v>
      </c>
      <c r="AB30">
        <v>3703.7626666666661</v>
      </c>
      <c r="AC30">
        <v>9403.3791999999939</v>
      </c>
      <c r="AD30">
        <v>17347.759600000001</v>
      </c>
      <c r="AE30">
        <v>30286.925866666672</v>
      </c>
      <c r="AG30">
        <v>307.89999999999992</v>
      </c>
      <c r="AH30">
        <v>616.0866666666667</v>
      </c>
      <c r="AI30">
        <v>1557.1524000000011</v>
      </c>
      <c r="AJ30">
        <v>3103.3359999999984</v>
      </c>
      <c r="AK30">
        <v>6205.7042666666675</v>
      </c>
    </row>
    <row r="31" spans="3:37" x14ac:dyDescent="0.25">
      <c r="C31">
        <v>1542.86</v>
      </c>
      <c r="D31">
        <v>2739.944</v>
      </c>
      <c r="E31">
        <v>6175.5079999999998</v>
      </c>
      <c r="F31">
        <v>12096.987999999999</v>
      </c>
      <c r="G31">
        <v>19462.5</v>
      </c>
      <c r="I31">
        <v>296.76400000000001</v>
      </c>
      <c r="J31">
        <v>456.25599999999997</v>
      </c>
      <c r="K31">
        <v>1145.7560000000001</v>
      </c>
      <c r="L31">
        <v>2187.5160000000001</v>
      </c>
      <c r="M31">
        <v>4883.7160000000003</v>
      </c>
      <c r="O31">
        <v>378.8910666666668</v>
      </c>
      <c r="P31">
        <v>698.12653333333333</v>
      </c>
      <c r="Q31">
        <v>1957.0950666666665</v>
      </c>
      <c r="R31">
        <v>3897.1568000000011</v>
      </c>
      <c r="S31">
        <v>6357.5920000000015</v>
      </c>
      <c r="U31">
        <v>68.345200000000105</v>
      </c>
      <c r="V31">
        <v>130.41293333333306</v>
      </c>
      <c r="W31">
        <v>331.50866666666667</v>
      </c>
      <c r="X31">
        <v>755.41160000000059</v>
      </c>
      <c r="Y31">
        <v>1391.0229333333334</v>
      </c>
      <c r="AA31">
        <v>1967.7084000000009</v>
      </c>
      <c r="AB31">
        <v>3782.6377333333339</v>
      </c>
      <c r="AC31">
        <v>9574.122000000003</v>
      </c>
      <c r="AD31">
        <v>17606.688533333341</v>
      </c>
      <c r="AE31">
        <v>30651.659199999995</v>
      </c>
      <c r="AG31">
        <v>316.95959999999997</v>
      </c>
      <c r="AH31">
        <v>598.90786666666713</v>
      </c>
      <c r="AI31">
        <v>1522.5881333333332</v>
      </c>
      <c r="AJ31">
        <v>3128.4334666666632</v>
      </c>
      <c r="AK31">
        <v>6244.9885333333359</v>
      </c>
    </row>
    <row r="32" spans="3:37" x14ac:dyDescent="0.25">
      <c r="C32">
        <v>1569.528</v>
      </c>
      <c r="D32">
        <v>2788.4879999999998</v>
      </c>
      <c r="E32">
        <v>6267.6719999999996</v>
      </c>
      <c r="F32">
        <v>11947.924000000001</v>
      </c>
      <c r="G32">
        <v>19387.723999999998</v>
      </c>
      <c r="I32">
        <v>270.73200000000003</v>
      </c>
      <c r="J32">
        <v>485.59199999999998</v>
      </c>
      <c r="K32">
        <v>1037.54</v>
      </c>
      <c r="L32">
        <v>2155.9360000000001</v>
      </c>
      <c r="M32">
        <v>4561.6480000000001</v>
      </c>
      <c r="O32">
        <v>391.91253333333356</v>
      </c>
      <c r="P32">
        <v>737.298</v>
      </c>
      <c r="Q32">
        <v>2003.2996000000007</v>
      </c>
      <c r="R32">
        <v>3977.6662666666671</v>
      </c>
      <c r="S32">
        <v>6531.5206666666645</v>
      </c>
      <c r="U32">
        <v>67.588933333333671</v>
      </c>
      <c r="V32">
        <v>139.62960000000001</v>
      </c>
      <c r="W32">
        <v>342.65520000000009</v>
      </c>
      <c r="X32">
        <v>722.5004000000007</v>
      </c>
      <c r="Y32">
        <v>1361.3465333333327</v>
      </c>
      <c r="AA32">
        <v>2008.8311999999992</v>
      </c>
      <c r="AB32">
        <v>3836.4993333333318</v>
      </c>
      <c r="AC32">
        <v>9689.5542666666697</v>
      </c>
      <c r="AD32">
        <v>17812.542000000005</v>
      </c>
      <c r="AE32">
        <v>31016.643866666651</v>
      </c>
      <c r="AG32">
        <v>318.94973333333326</v>
      </c>
      <c r="AH32">
        <v>603.11226666666687</v>
      </c>
      <c r="AI32">
        <v>1506.4877333333327</v>
      </c>
      <c r="AJ32">
        <v>3090.8793333333306</v>
      </c>
      <c r="AK32">
        <v>6386.9086666666644</v>
      </c>
    </row>
    <row r="33" spans="3:37" x14ac:dyDescent="0.25">
      <c r="C33">
        <v>1587.424</v>
      </c>
      <c r="D33">
        <v>2849.0680000000002</v>
      </c>
      <c r="E33">
        <v>6323.4679999999998</v>
      </c>
      <c r="F33">
        <v>12407.371999999999</v>
      </c>
      <c r="G33">
        <v>18896.62</v>
      </c>
      <c r="I33">
        <v>277.13600000000002</v>
      </c>
      <c r="J33">
        <v>422.41199999999998</v>
      </c>
      <c r="K33">
        <v>1078.8679999999999</v>
      </c>
      <c r="L33">
        <v>2180.752</v>
      </c>
      <c r="M33">
        <v>4812.6000000000004</v>
      </c>
      <c r="O33">
        <v>402.34080000000046</v>
      </c>
      <c r="P33">
        <v>772.99279999999987</v>
      </c>
      <c r="Q33">
        <v>2042.5045333333339</v>
      </c>
      <c r="R33">
        <v>4121.2985333333345</v>
      </c>
      <c r="S33">
        <v>6576.8849333333374</v>
      </c>
      <c r="U33">
        <v>66.89466666666651</v>
      </c>
      <c r="V33">
        <v>139.16759999999931</v>
      </c>
      <c r="W33">
        <v>337.83693333333321</v>
      </c>
      <c r="X33">
        <v>683.03573333333338</v>
      </c>
      <c r="Y33">
        <v>1490.4138666666672</v>
      </c>
      <c r="AA33">
        <v>2047.4015999999988</v>
      </c>
      <c r="AB33">
        <v>3913.8530666666666</v>
      </c>
      <c r="AC33">
        <v>9830.0173333333314</v>
      </c>
      <c r="AD33">
        <v>18069.830000000002</v>
      </c>
      <c r="AE33">
        <v>30930.77186666667</v>
      </c>
      <c r="AG33">
        <v>314.9711999999999</v>
      </c>
      <c r="AH33">
        <v>604.22173333333296</v>
      </c>
      <c r="AI33">
        <v>1549.2900000000002</v>
      </c>
      <c r="AJ33">
        <v>3139.353066666667</v>
      </c>
      <c r="AK33">
        <v>6453.7511999999979</v>
      </c>
    </row>
    <row r="34" spans="3:37" x14ac:dyDescent="0.25">
      <c r="C34">
        <v>1659.4159999999999</v>
      </c>
      <c r="D34">
        <v>2886.6</v>
      </c>
      <c r="E34">
        <v>6353.1040000000003</v>
      </c>
      <c r="F34">
        <v>12876.736000000001</v>
      </c>
      <c r="G34">
        <v>19321.635999999999</v>
      </c>
      <c r="I34">
        <v>303.24799999999999</v>
      </c>
      <c r="J34">
        <v>468.5</v>
      </c>
      <c r="K34">
        <v>1061.356</v>
      </c>
      <c r="L34">
        <v>2036.6279999999999</v>
      </c>
      <c r="M34">
        <v>3704.28</v>
      </c>
      <c r="O34">
        <v>403.26506666666666</v>
      </c>
      <c r="P34">
        <v>782.18079999999929</v>
      </c>
      <c r="Q34">
        <v>2027.7956000000015</v>
      </c>
      <c r="R34">
        <v>4194.6354666666693</v>
      </c>
      <c r="S34">
        <v>6635.0706666666683</v>
      </c>
      <c r="U34">
        <v>70.029333333333398</v>
      </c>
      <c r="V34">
        <v>126.67839999999958</v>
      </c>
      <c r="W34">
        <v>327.16786666666673</v>
      </c>
      <c r="X34">
        <v>642.84013333333291</v>
      </c>
      <c r="Y34">
        <v>1380.0515999999986</v>
      </c>
      <c r="AA34">
        <v>2080.0783999999985</v>
      </c>
      <c r="AB34">
        <v>3976.685866666669</v>
      </c>
      <c r="AC34">
        <v>9944.6441333333314</v>
      </c>
      <c r="AD34">
        <v>18273.354666666666</v>
      </c>
      <c r="AE34">
        <v>31163.385333333328</v>
      </c>
      <c r="AG34">
        <v>317.29786666666632</v>
      </c>
      <c r="AH34">
        <v>596.08320000000015</v>
      </c>
      <c r="AI34">
        <v>1554.4966666666667</v>
      </c>
      <c r="AJ34">
        <v>3141.2422666666657</v>
      </c>
      <c r="AK34">
        <v>6274.6185333333306</v>
      </c>
    </row>
    <row r="35" spans="3:37" x14ac:dyDescent="0.25">
      <c r="C35">
        <v>1662.376</v>
      </c>
      <c r="D35">
        <v>2845.672</v>
      </c>
      <c r="E35">
        <v>6439.6480000000001</v>
      </c>
      <c r="F35">
        <v>13287.972</v>
      </c>
      <c r="G35">
        <v>19123.436000000002</v>
      </c>
      <c r="I35">
        <v>262.26400000000001</v>
      </c>
      <c r="J35">
        <v>467.56</v>
      </c>
      <c r="K35">
        <v>852.73599999999999</v>
      </c>
      <c r="L35">
        <v>2249.172</v>
      </c>
      <c r="M35">
        <v>4920.72</v>
      </c>
      <c r="O35">
        <v>399.66440000000034</v>
      </c>
      <c r="P35">
        <v>776.43599999999981</v>
      </c>
      <c r="Q35">
        <v>2080.6672000000012</v>
      </c>
      <c r="R35">
        <v>4265.8628000000026</v>
      </c>
      <c r="S35">
        <v>6541.3878666666651</v>
      </c>
      <c r="U35">
        <v>67.612933333332947</v>
      </c>
      <c r="V35">
        <v>130.56373333333337</v>
      </c>
      <c r="W35">
        <v>380.16520000000043</v>
      </c>
      <c r="X35">
        <v>734.91773333333344</v>
      </c>
      <c r="Y35">
        <v>1488.0206666666663</v>
      </c>
      <c r="AA35">
        <v>2112.2278666666671</v>
      </c>
      <c r="AB35">
        <v>4030.9645333333319</v>
      </c>
      <c r="AC35">
        <v>10048.123200000004</v>
      </c>
      <c r="AD35">
        <v>18515.076933333337</v>
      </c>
      <c r="AE35">
        <v>31281.496933333328</v>
      </c>
      <c r="AG35">
        <v>312.93053333333359</v>
      </c>
      <c r="AH35">
        <v>611.81493333333333</v>
      </c>
      <c r="AI35">
        <v>1520.5187999999998</v>
      </c>
      <c r="AJ35">
        <v>3106.2380000000003</v>
      </c>
      <c r="AK35">
        <v>6067.6030666666684</v>
      </c>
    </row>
    <row r="36" spans="3:37" x14ac:dyDescent="0.25">
      <c r="C36">
        <v>1698.1320000000001</v>
      </c>
      <c r="D36">
        <v>2881.0520000000001</v>
      </c>
      <c r="E36">
        <v>6481.5839999999998</v>
      </c>
      <c r="F36">
        <v>13523.94</v>
      </c>
      <c r="G36">
        <v>18824.707999999999</v>
      </c>
      <c r="I36">
        <v>292.43599999999998</v>
      </c>
      <c r="J36">
        <v>436.9</v>
      </c>
      <c r="K36">
        <v>942.06399999999996</v>
      </c>
      <c r="L36">
        <v>2103.752</v>
      </c>
      <c r="M36">
        <v>4377.6319999999996</v>
      </c>
      <c r="O36">
        <v>402.75080000000003</v>
      </c>
      <c r="P36">
        <v>780.76213333333351</v>
      </c>
      <c r="Q36">
        <v>2109.7517333333335</v>
      </c>
      <c r="R36">
        <v>4335.043999999999</v>
      </c>
      <c r="S36">
        <v>6653.0057333333334</v>
      </c>
      <c r="U36">
        <v>67.23359999999974</v>
      </c>
      <c r="V36">
        <v>139.41546666666704</v>
      </c>
      <c r="W36">
        <v>318.70106666666692</v>
      </c>
      <c r="X36">
        <v>670.93106666666642</v>
      </c>
      <c r="Y36">
        <v>1414.7266666666669</v>
      </c>
      <c r="AA36">
        <v>2137.0353333333337</v>
      </c>
      <c r="AB36">
        <v>4099.7482666666656</v>
      </c>
      <c r="AC36">
        <v>10180.596533333337</v>
      </c>
      <c r="AD36">
        <v>18702.821333333341</v>
      </c>
      <c r="AE36">
        <v>31469.668666666661</v>
      </c>
      <c r="AG36">
        <v>313.9373333333333</v>
      </c>
      <c r="AH36">
        <v>608.81893333333335</v>
      </c>
      <c r="AI36">
        <v>1517.9882666666679</v>
      </c>
      <c r="AJ36">
        <v>3067.5969333333333</v>
      </c>
      <c r="AK36">
        <v>6175.6711999999998</v>
      </c>
    </row>
    <row r="37" spans="3:37" x14ac:dyDescent="0.25">
      <c r="C37">
        <v>1736.7159999999999</v>
      </c>
      <c r="D37">
        <v>2898.232</v>
      </c>
      <c r="E37">
        <v>6606.2079999999996</v>
      </c>
      <c r="F37">
        <v>13574.86</v>
      </c>
      <c r="G37">
        <v>18920.187999999998</v>
      </c>
      <c r="I37">
        <v>281.77600000000001</v>
      </c>
      <c r="J37">
        <v>454.07600000000002</v>
      </c>
      <c r="K37">
        <v>1102.3440000000001</v>
      </c>
      <c r="L37">
        <v>2397.8319999999999</v>
      </c>
      <c r="M37">
        <v>4073.1840000000002</v>
      </c>
      <c r="O37">
        <v>405.76773333333358</v>
      </c>
      <c r="P37">
        <v>800.26400000000001</v>
      </c>
      <c r="Q37">
        <v>2108.711866666667</v>
      </c>
      <c r="R37">
        <v>4393.9364000000005</v>
      </c>
      <c r="S37">
        <v>6617.3154666666651</v>
      </c>
      <c r="U37">
        <v>71.674533333333414</v>
      </c>
      <c r="V37">
        <v>140.97386666666691</v>
      </c>
      <c r="W37">
        <v>328.59026666666614</v>
      </c>
      <c r="X37">
        <v>718.39853333333383</v>
      </c>
      <c r="Y37">
        <v>1541.5289333333337</v>
      </c>
      <c r="AA37">
        <v>2169.0573333333341</v>
      </c>
      <c r="AB37">
        <v>4160.6800000000012</v>
      </c>
      <c r="AC37">
        <v>10281.899866666659</v>
      </c>
      <c r="AD37">
        <v>18939.203600000001</v>
      </c>
      <c r="AE37">
        <v>31587.07333333333</v>
      </c>
      <c r="AG37">
        <v>315.04279999999994</v>
      </c>
      <c r="AH37">
        <v>611.22480000000019</v>
      </c>
      <c r="AI37">
        <v>1507.443866666667</v>
      </c>
      <c r="AJ37">
        <v>3098.052133333335</v>
      </c>
      <c r="AK37">
        <v>6297.0046666666667</v>
      </c>
    </row>
    <row r="38" spans="3:37" x14ac:dyDescent="0.25">
      <c r="C38">
        <v>1752.5360000000001</v>
      </c>
      <c r="D38">
        <v>2921.5880000000002</v>
      </c>
      <c r="E38">
        <v>6839.616</v>
      </c>
      <c r="F38">
        <v>13796.616</v>
      </c>
      <c r="G38">
        <v>19073.98</v>
      </c>
      <c r="I38">
        <v>264.55599999999998</v>
      </c>
      <c r="J38">
        <v>450.74</v>
      </c>
      <c r="K38">
        <v>1076.1759999999999</v>
      </c>
      <c r="L38">
        <v>2115.0039999999999</v>
      </c>
      <c r="M38">
        <v>4306.4799999999996</v>
      </c>
      <c r="O38">
        <v>415.7485333333338</v>
      </c>
      <c r="P38">
        <v>800.90173333333371</v>
      </c>
      <c r="Q38">
        <v>2120.3441333333335</v>
      </c>
      <c r="R38">
        <v>4348.0261333333347</v>
      </c>
      <c r="S38">
        <v>6679.9839999999958</v>
      </c>
      <c r="U38">
        <v>67.649866666666526</v>
      </c>
      <c r="V38">
        <v>128.9107999999998</v>
      </c>
      <c r="W38">
        <v>344.61466666666661</v>
      </c>
      <c r="X38">
        <v>675.77346666666654</v>
      </c>
      <c r="Y38">
        <v>1336.8165333333338</v>
      </c>
      <c r="AA38">
        <v>2204.5608000000002</v>
      </c>
      <c r="AB38">
        <v>4227.5598666666665</v>
      </c>
      <c r="AC38">
        <v>10406.872400000002</v>
      </c>
      <c r="AD38">
        <v>19151.916799999999</v>
      </c>
      <c r="AE38">
        <v>31923.144266666659</v>
      </c>
      <c r="AG38">
        <v>320.89599999999984</v>
      </c>
      <c r="AH38">
        <v>612.46866666666676</v>
      </c>
      <c r="AI38">
        <v>1527.7063999999996</v>
      </c>
      <c r="AJ38">
        <v>3078.3390666666655</v>
      </c>
      <c r="AK38">
        <v>6235.2402666666694</v>
      </c>
    </row>
    <row r="39" spans="3:37" x14ac:dyDescent="0.25">
      <c r="C39">
        <v>1810.124</v>
      </c>
      <c r="D39">
        <v>3063.7440000000001</v>
      </c>
      <c r="E39">
        <v>7024.4</v>
      </c>
      <c r="F39">
        <v>14065.432000000001</v>
      </c>
      <c r="G39">
        <v>19155.671999999999</v>
      </c>
      <c r="I39">
        <v>278.15600000000001</v>
      </c>
      <c r="J39">
        <v>483.11599999999999</v>
      </c>
      <c r="K39">
        <v>1045.672</v>
      </c>
      <c r="L39">
        <v>2339.4</v>
      </c>
      <c r="M39">
        <v>4461.9960000000001</v>
      </c>
      <c r="O39">
        <v>428.08933333333368</v>
      </c>
      <c r="P39">
        <v>811.58280000000002</v>
      </c>
      <c r="Q39">
        <v>2108.5732000000003</v>
      </c>
      <c r="R39">
        <v>4474.155999999999</v>
      </c>
      <c r="S39">
        <v>6667.8199999999933</v>
      </c>
      <c r="U39">
        <v>67.394133333333102</v>
      </c>
      <c r="V39">
        <v>139.07599999999979</v>
      </c>
      <c r="W39">
        <v>323.20400000000012</v>
      </c>
      <c r="X39">
        <v>736.8882666666666</v>
      </c>
      <c r="Y39">
        <v>1409.8082666666662</v>
      </c>
      <c r="AA39">
        <v>2236.5669333333349</v>
      </c>
      <c r="AB39">
        <v>4278.0833333333348</v>
      </c>
      <c r="AC39">
        <v>10501.470266666674</v>
      </c>
      <c r="AD39">
        <v>19441.030933333346</v>
      </c>
      <c r="AE39">
        <v>32103.15626666665</v>
      </c>
      <c r="AG39">
        <v>322.69040000000007</v>
      </c>
      <c r="AH39">
        <v>623.79120000000023</v>
      </c>
      <c r="AI39">
        <v>1485.6013333333342</v>
      </c>
      <c r="AJ39">
        <v>3188.2760000000003</v>
      </c>
      <c r="AK39">
        <v>6194.3696000000018</v>
      </c>
    </row>
    <row r="40" spans="3:37" x14ac:dyDescent="0.25">
      <c r="C40">
        <v>1856.704</v>
      </c>
      <c r="D40">
        <v>3102.28</v>
      </c>
      <c r="E40">
        <v>6994.0879999999997</v>
      </c>
      <c r="F40">
        <v>13916.744000000001</v>
      </c>
      <c r="G40">
        <v>19261.572</v>
      </c>
      <c r="I40">
        <v>281.18</v>
      </c>
      <c r="J40">
        <v>439.84</v>
      </c>
      <c r="K40">
        <v>1098.0640000000001</v>
      </c>
      <c r="L40">
        <v>2111.6</v>
      </c>
      <c r="M40">
        <v>4501.652</v>
      </c>
      <c r="O40">
        <v>448.83906666666678</v>
      </c>
      <c r="P40">
        <v>829.85493333333329</v>
      </c>
      <c r="Q40">
        <v>2154.2965333333345</v>
      </c>
      <c r="R40">
        <v>4502.5344000000005</v>
      </c>
      <c r="S40">
        <v>6461.067733333336</v>
      </c>
      <c r="U40">
        <v>75.055599999999799</v>
      </c>
      <c r="V40">
        <v>137.15586666666698</v>
      </c>
      <c r="W40">
        <v>375.26359999999971</v>
      </c>
      <c r="X40">
        <v>736.39439999999991</v>
      </c>
      <c r="Y40">
        <v>1390.5544</v>
      </c>
      <c r="AA40">
        <v>2257.6011999999987</v>
      </c>
      <c r="AB40">
        <v>4344.0376000000015</v>
      </c>
      <c r="AC40">
        <v>10684.514400000004</v>
      </c>
      <c r="AD40">
        <v>19640.875733333331</v>
      </c>
      <c r="AE40">
        <v>32264.351466666652</v>
      </c>
      <c r="AG40">
        <v>318.64546666666678</v>
      </c>
      <c r="AH40">
        <v>599.11373333333336</v>
      </c>
      <c r="AI40">
        <v>1522.4902666666669</v>
      </c>
      <c r="AJ40">
        <v>3079.4218666666675</v>
      </c>
      <c r="AK40">
        <v>6274.3402666666652</v>
      </c>
    </row>
    <row r="41" spans="3:37" x14ac:dyDescent="0.25">
      <c r="C41">
        <v>1875.82</v>
      </c>
      <c r="D41">
        <v>3098.8919999999998</v>
      </c>
      <c r="E41">
        <v>7253.3879999999999</v>
      </c>
      <c r="F41">
        <v>14208.744000000001</v>
      </c>
      <c r="G41">
        <v>19976.248</v>
      </c>
      <c r="I41">
        <v>272.428</v>
      </c>
      <c r="J41">
        <v>442.30799999999999</v>
      </c>
      <c r="K41">
        <v>1053.932</v>
      </c>
      <c r="L41">
        <v>1933.8720000000001</v>
      </c>
      <c r="M41">
        <v>4433.6040000000003</v>
      </c>
      <c r="O41">
        <v>460.97866666666692</v>
      </c>
      <c r="P41">
        <v>835.53426666666655</v>
      </c>
      <c r="Q41">
        <v>2176.7909333333341</v>
      </c>
      <c r="R41">
        <v>4576.8236000000006</v>
      </c>
      <c r="S41">
        <v>6659.859466666664</v>
      </c>
      <c r="U41">
        <v>68.452400000000054</v>
      </c>
      <c r="V41">
        <v>141.3041333333336</v>
      </c>
      <c r="W41">
        <v>343.56426666666664</v>
      </c>
      <c r="X41">
        <v>694.72066666666626</v>
      </c>
      <c r="Y41">
        <v>1397.8165333333336</v>
      </c>
      <c r="AA41">
        <v>2285.5221333333334</v>
      </c>
      <c r="AB41">
        <v>4393.4958666666671</v>
      </c>
      <c r="AC41">
        <v>10780.571733333336</v>
      </c>
      <c r="AD41">
        <v>19837.410533333339</v>
      </c>
      <c r="AE41">
        <v>32407.619466666667</v>
      </c>
      <c r="AG41">
        <v>326.5334666666663</v>
      </c>
      <c r="AH41">
        <v>610.46039999999959</v>
      </c>
      <c r="AI41">
        <v>1516.7535999999996</v>
      </c>
      <c r="AJ41">
        <v>3077.8491999999992</v>
      </c>
      <c r="AK41">
        <v>6132.547999999997</v>
      </c>
    </row>
    <row r="42" spans="3:37" x14ac:dyDescent="0.25">
      <c r="C42">
        <v>1902.6279999999999</v>
      </c>
      <c r="D42">
        <v>3127.66</v>
      </c>
      <c r="E42">
        <v>7334.9960000000001</v>
      </c>
      <c r="F42">
        <v>14495.832</v>
      </c>
      <c r="G42">
        <v>19599.723999999998</v>
      </c>
      <c r="I42">
        <v>280.08800000000002</v>
      </c>
      <c r="J42">
        <v>470.66399999999999</v>
      </c>
      <c r="K42">
        <v>1018.6319999999999</v>
      </c>
      <c r="L42">
        <v>2385.7919999999999</v>
      </c>
      <c r="M42">
        <v>4389.9880000000003</v>
      </c>
      <c r="O42">
        <v>466.95879999999994</v>
      </c>
      <c r="P42">
        <v>853.74906666666664</v>
      </c>
      <c r="Q42">
        <v>2197.8700000000003</v>
      </c>
      <c r="R42">
        <v>4632.3760000000038</v>
      </c>
      <c r="S42">
        <v>6573.9195999999993</v>
      </c>
      <c r="U42">
        <v>69.793466666666902</v>
      </c>
      <c r="V42">
        <v>138.95773333333315</v>
      </c>
      <c r="W42">
        <v>352.73826666666639</v>
      </c>
      <c r="X42">
        <v>605.10973333333311</v>
      </c>
      <c r="Y42">
        <v>1455.2947999999992</v>
      </c>
      <c r="AA42">
        <v>2319.9257333333321</v>
      </c>
      <c r="AB42">
        <v>4446.9904000000006</v>
      </c>
      <c r="AC42">
        <v>10951.967599999991</v>
      </c>
      <c r="AD42">
        <v>20040.839200000006</v>
      </c>
      <c r="AE42">
        <v>32784.31986666665</v>
      </c>
      <c r="AG42">
        <v>322.71639999999996</v>
      </c>
      <c r="AH42">
        <v>614.23426666666683</v>
      </c>
      <c r="AI42">
        <v>1557.2633333333331</v>
      </c>
      <c r="AJ42">
        <v>3093.5502666666684</v>
      </c>
      <c r="AK42">
        <v>6277.5390666666672</v>
      </c>
    </row>
    <row r="43" spans="3:37" x14ac:dyDescent="0.25">
      <c r="C43">
        <v>1937.0160000000001</v>
      </c>
      <c r="D43">
        <v>3191.4160000000002</v>
      </c>
      <c r="E43">
        <v>7455.5240000000003</v>
      </c>
      <c r="F43">
        <v>14689.995999999999</v>
      </c>
      <c r="G43">
        <v>19961.716</v>
      </c>
      <c r="I43">
        <v>280.30799999999999</v>
      </c>
      <c r="J43">
        <v>447.964</v>
      </c>
      <c r="K43">
        <v>1080.2560000000001</v>
      </c>
      <c r="L43">
        <v>2365.9319999999998</v>
      </c>
      <c r="M43">
        <v>4270.3440000000001</v>
      </c>
      <c r="O43">
        <v>474.6786666666668</v>
      </c>
      <c r="P43">
        <v>857.98839999999882</v>
      </c>
      <c r="Q43">
        <v>2228.6889333333338</v>
      </c>
      <c r="R43">
        <v>4753.9903999999997</v>
      </c>
      <c r="S43">
        <v>6580.1648000000014</v>
      </c>
      <c r="U43">
        <v>70.1948000000001</v>
      </c>
      <c r="V43">
        <v>144.3257333333334</v>
      </c>
      <c r="W43">
        <v>344.37626666666694</v>
      </c>
      <c r="X43">
        <v>665.95440000000065</v>
      </c>
      <c r="Y43">
        <v>1462.7113333333325</v>
      </c>
      <c r="AA43">
        <v>2339.9933333333329</v>
      </c>
      <c r="AB43">
        <v>4502.3366666666634</v>
      </c>
      <c r="AC43">
        <v>11063.150799999998</v>
      </c>
      <c r="AD43">
        <v>20220.839999999989</v>
      </c>
      <c r="AE43">
        <v>32682.193866666654</v>
      </c>
      <c r="AG43">
        <v>320.53426666666655</v>
      </c>
      <c r="AH43">
        <v>611.75826666666649</v>
      </c>
      <c r="AI43">
        <v>1518.2768000000001</v>
      </c>
      <c r="AJ43">
        <v>3058.7816000000007</v>
      </c>
      <c r="AK43">
        <v>6222.2611999999981</v>
      </c>
    </row>
    <row r="44" spans="3:37" x14ac:dyDescent="0.25">
      <c r="C44">
        <v>1954.18</v>
      </c>
      <c r="D44">
        <v>3290.08</v>
      </c>
      <c r="E44">
        <v>7479.9920000000002</v>
      </c>
      <c r="F44">
        <v>14963.244000000001</v>
      </c>
      <c r="G44">
        <v>20681.312000000002</v>
      </c>
      <c r="I44">
        <v>284.74799999999999</v>
      </c>
      <c r="J44">
        <v>514.048</v>
      </c>
      <c r="K44">
        <v>959.476</v>
      </c>
      <c r="L44">
        <v>2284.1439999999998</v>
      </c>
      <c r="M44">
        <v>5252.6440000000002</v>
      </c>
      <c r="O44">
        <v>474.53866666666676</v>
      </c>
      <c r="P44">
        <v>864.7548000000005</v>
      </c>
      <c r="Q44">
        <v>2235.458799999999</v>
      </c>
      <c r="R44">
        <v>4658.7102666666688</v>
      </c>
      <c r="S44">
        <v>6715.600800000002</v>
      </c>
      <c r="U44">
        <v>67.841599999999715</v>
      </c>
      <c r="V44">
        <v>134.01599999999985</v>
      </c>
      <c r="W44">
        <v>338.97920000000022</v>
      </c>
      <c r="X44">
        <v>744.82493333333343</v>
      </c>
      <c r="Y44">
        <v>1447.2519999999995</v>
      </c>
      <c r="AA44">
        <v>2373.4285333333337</v>
      </c>
      <c r="AB44">
        <v>4553.2628000000013</v>
      </c>
      <c r="AC44">
        <v>11190.854533333328</v>
      </c>
      <c r="AD44">
        <v>20424.091866666651</v>
      </c>
      <c r="AE44">
        <v>32873.141866666665</v>
      </c>
      <c r="AG44">
        <v>322.86640000000006</v>
      </c>
      <c r="AH44">
        <v>601.30533333333369</v>
      </c>
      <c r="AI44">
        <v>1533.8247999999996</v>
      </c>
      <c r="AJ44">
        <v>3157.6494666666649</v>
      </c>
      <c r="AK44">
        <v>6091.7042666666675</v>
      </c>
    </row>
    <row r="45" spans="3:37" x14ac:dyDescent="0.25">
      <c r="C45">
        <v>1965.144</v>
      </c>
      <c r="D45">
        <v>3378.9279999999999</v>
      </c>
      <c r="E45">
        <v>7752.8680000000004</v>
      </c>
      <c r="F45">
        <v>14844.472</v>
      </c>
      <c r="G45">
        <v>20227.64</v>
      </c>
      <c r="I45">
        <v>278.24400000000003</v>
      </c>
      <c r="J45">
        <v>523.91200000000003</v>
      </c>
      <c r="K45">
        <v>1065.6199999999999</v>
      </c>
      <c r="L45">
        <v>2271.2040000000002</v>
      </c>
      <c r="M45">
        <v>4618.9359999999997</v>
      </c>
      <c r="O45">
        <v>478.88413333333341</v>
      </c>
      <c r="P45">
        <v>889.47560000000055</v>
      </c>
      <c r="Q45">
        <v>2277.6262666666667</v>
      </c>
      <c r="R45">
        <v>4753.6679999999997</v>
      </c>
      <c r="S45">
        <v>6748.8933333333352</v>
      </c>
      <c r="U45">
        <v>65.041733333333369</v>
      </c>
      <c r="V45">
        <v>139.57786666666695</v>
      </c>
      <c r="W45">
        <v>349.60400000000027</v>
      </c>
      <c r="X45">
        <v>690.26706666666678</v>
      </c>
      <c r="Y45">
        <v>1367.9810666666681</v>
      </c>
      <c r="AA45">
        <v>2397.2676000000006</v>
      </c>
      <c r="AB45">
        <v>4606.5998666666692</v>
      </c>
      <c r="AC45">
        <v>11288.736133333337</v>
      </c>
      <c r="AD45">
        <v>20712.067200000001</v>
      </c>
      <c r="AE45">
        <v>33046.79786666666</v>
      </c>
      <c r="AG45">
        <v>317.92680000000024</v>
      </c>
      <c r="AH45">
        <v>604.71733333333339</v>
      </c>
      <c r="AI45">
        <v>1515.7930666666673</v>
      </c>
      <c r="AJ45">
        <v>3128.2849333333334</v>
      </c>
      <c r="AK45">
        <v>6280.6837333333369</v>
      </c>
    </row>
    <row r="46" spans="3:37" x14ac:dyDescent="0.25">
      <c r="C46">
        <v>1957.424</v>
      </c>
      <c r="D46">
        <v>3464.7040000000002</v>
      </c>
      <c r="E46">
        <v>7853.0240000000003</v>
      </c>
      <c r="F46">
        <v>14841</v>
      </c>
      <c r="G46">
        <v>20470.103999999999</v>
      </c>
      <c r="I46">
        <v>289.52</v>
      </c>
      <c r="J46">
        <v>457.43200000000002</v>
      </c>
      <c r="K46">
        <v>1025.212</v>
      </c>
      <c r="L46">
        <v>2189.52</v>
      </c>
      <c r="M46">
        <v>4611.9520000000002</v>
      </c>
      <c r="O46">
        <v>477.3092000000002</v>
      </c>
      <c r="P46">
        <v>906.86560000000009</v>
      </c>
      <c r="Q46">
        <v>2317.4306666666657</v>
      </c>
      <c r="R46">
        <v>4831.9755999999988</v>
      </c>
      <c r="S46">
        <v>6917.946133333332</v>
      </c>
      <c r="U46">
        <v>73.01439999999991</v>
      </c>
      <c r="V46">
        <v>137.37453333333343</v>
      </c>
      <c r="W46">
        <v>304.330266666667</v>
      </c>
      <c r="X46">
        <v>676.40386666666654</v>
      </c>
      <c r="Y46">
        <v>1523.8850666666665</v>
      </c>
      <c r="AA46">
        <v>2431.7052000000003</v>
      </c>
      <c r="AB46">
        <v>4661.6458666666722</v>
      </c>
      <c r="AC46">
        <v>11410.491733333331</v>
      </c>
      <c r="AD46">
        <v>20887.193199999994</v>
      </c>
      <c r="AE46">
        <v>33217.534133333349</v>
      </c>
      <c r="AG46">
        <v>324.3562666666669</v>
      </c>
      <c r="AH46">
        <v>622.22466666666651</v>
      </c>
      <c r="AI46">
        <v>1536.0742666666672</v>
      </c>
      <c r="AJ46">
        <v>3144.4006666666664</v>
      </c>
      <c r="AK46">
        <v>6348.2949333333308</v>
      </c>
    </row>
    <row r="47" spans="3:37" x14ac:dyDescent="0.25">
      <c r="C47">
        <v>2001.2840000000001</v>
      </c>
      <c r="D47">
        <v>3531.5120000000002</v>
      </c>
      <c r="E47">
        <v>7910.616</v>
      </c>
      <c r="F47">
        <v>14953.548000000001</v>
      </c>
      <c r="G47">
        <v>20967.687999999998</v>
      </c>
      <c r="I47">
        <v>301.92399999999998</v>
      </c>
      <c r="J47">
        <v>485.52</v>
      </c>
      <c r="K47">
        <v>969.56799999999998</v>
      </c>
      <c r="L47">
        <v>2160.5720000000001</v>
      </c>
      <c r="M47">
        <v>4454.1040000000003</v>
      </c>
      <c r="O47">
        <v>478.50426666666675</v>
      </c>
      <c r="P47">
        <v>934.54613333333305</v>
      </c>
      <c r="Q47">
        <v>2357.2666666666664</v>
      </c>
      <c r="R47">
        <v>4920.0993333333354</v>
      </c>
      <c r="S47">
        <v>6890.9847999999984</v>
      </c>
      <c r="U47">
        <v>67.124133333333191</v>
      </c>
      <c r="V47">
        <v>135.93066666666658</v>
      </c>
      <c r="W47">
        <v>328.12346666666679</v>
      </c>
      <c r="X47">
        <v>659.40000000000009</v>
      </c>
      <c r="Y47">
        <v>1345.1794666666663</v>
      </c>
      <c r="AA47">
        <v>2457.0223999999989</v>
      </c>
      <c r="AB47">
        <v>4702.0728000000017</v>
      </c>
      <c r="AC47">
        <v>11537.217333333334</v>
      </c>
      <c r="AD47">
        <v>21121.636133333323</v>
      </c>
      <c r="AE47">
        <v>33363.467199999992</v>
      </c>
      <c r="AG47">
        <v>316.07746666666668</v>
      </c>
      <c r="AH47">
        <v>610.02746666666712</v>
      </c>
      <c r="AI47">
        <v>1536.9037333333347</v>
      </c>
      <c r="AJ47">
        <v>3091.8855999999987</v>
      </c>
      <c r="AK47">
        <v>6253.5069333333377</v>
      </c>
    </row>
    <row r="48" spans="3:37" x14ac:dyDescent="0.25">
      <c r="C48">
        <v>2044.076</v>
      </c>
      <c r="D48">
        <v>3579.3240000000001</v>
      </c>
      <c r="E48">
        <v>8195.9719999999998</v>
      </c>
      <c r="F48">
        <v>15314.944</v>
      </c>
      <c r="G48">
        <v>20862.88</v>
      </c>
      <c r="I48">
        <v>279.45600000000002</v>
      </c>
      <c r="J48">
        <v>457.50799999999998</v>
      </c>
      <c r="K48">
        <v>1018.9160000000001</v>
      </c>
      <c r="L48">
        <v>2112.8919999999998</v>
      </c>
      <c r="M48">
        <v>4048.9760000000001</v>
      </c>
      <c r="O48">
        <v>485.78520000000015</v>
      </c>
      <c r="P48">
        <v>945.47439999999995</v>
      </c>
      <c r="Q48">
        <v>2375.6465333333313</v>
      </c>
      <c r="R48">
        <v>4911.1685333333335</v>
      </c>
      <c r="S48">
        <v>6895.3226666666615</v>
      </c>
      <c r="U48">
        <v>70.668666666666624</v>
      </c>
      <c r="V48">
        <v>139.95066666666719</v>
      </c>
      <c r="W48">
        <v>337.33746666666735</v>
      </c>
      <c r="X48">
        <v>763.1065333333338</v>
      </c>
      <c r="Y48">
        <v>1351.3605333333333</v>
      </c>
      <c r="AA48">
        <v>2486.0521333333327</v>
      </c>
      <c r="AB48">
        <v>4767.3277333333326</v>
      </c>
      <c r="AC48">
        <v>11689.335599999999</v>
      </c>
      <c r="AD48">
        <v>21324.808000000012</v>
      </c>
      <c r="AE48">
        <v>33415.000800000002</v>
      </c>
      <c r="AG48">
        <v>317.87613333333331</v>
      </c>
      <c r="AH48">
        <v>619.18506666666644</v>
      </c>
      <c r="AI48">
        <v>1539.1025333333346</v>
      </c>
      <c r="AJ48">
        <v>3171.0171999999989</v>
      </c>
      <c r="AK48">
        <v>6249.3954666666687</v>
      </c>
    </row>
    <row r="49" spans="3:37" x14ac:dyDescent="0.25">
      <c r="C49">
        <v>2064.9079999999999</v>
      </c>
      <c r="D49">
        <v>3629.9960000000001</v>
      </c>
      <c r="E49">
        <v>8276.2720000000008</v>
      </c>
      <c r="F49">
        <v>15175.103999999999</v>
      </c>
      <c r="G49">
        <v>20744.32</v>
      </c>
      <c r="I49">
        <v>295.952</v>
      </c>
      <c r="J49">
        <v>474.464</v>
      </c>
      <c r="K49">
        <v>1014.836</v>
      </c>
      <c r="L49">
        <v>2031.7840000000001</v>
      </c>
      <c r="M49">
        <v>4670.92</v>
      </c>
      <c r="O49">
        <v>485.4804000000002</v>
      </c>
      <c r="P49">
        <v>969.72946666666678</v>
      </c>
      <c r="Q49">
        <v>2434.5884000000001</v>
      </c>
      <c r="R49">
        <v>4967.1462666666666</v>
      </c>
      <c r="S49">
        <v>6947.5830666666652</v>
      </c>
      <c r="U49">
        <v>65.858666666666807</v>
      </c>
      <c r="V49">
        <v>140.50519999999986</v>
      </c>
      <c r="W49">
        <v>340.14693333333332</v>
      </c>
      <c r="X49">
        <v>731.39266666666629</v>
      </c>
      <c r="Y49">
        <v>1451.1380000000001</v>
      </c>
      <c r="AA49">
        <v>2504.8371999999999</v>
      </c>
      <c r="AB49">
        <v>4829.5683999999956</v>
      </c>
      <c r="AC49">
        <v>11845.067066666667</v>
      </c>
      <c r="AD49">
        <v>21445.542000000012</v>
      </c>
      <c r="AE49">
        <v>33566.05799999999</v>
      </c>
      <c r="AG49">
        <v>314.74560000000008</v>
      </c>
      <c r="AH49">
        <v>629.20839999999976</v>
      </c>
      <c r="AI49">
        <v>1519.4538666666672</v>
      </c>
      <c r="AJ49">
        <v>3078.074799999999</v>
      </c>
      <c r="AK49">
        <v>6191.7876000000015</v>
      </c>
    </row>
    <row r="50" spans="3:37" x14ac:dyDescent="0.25">
      <c r="C50">
        <v>2121.3119999999999</v>
      </c>
      <c r="D50">
        <v>3738.68</v>
      </c>
      <c r="E50">
        <v>8302.8760000000002</v>
      </c>
      <c r="F50">
        <v>15289.172</v>
      </c>
      <c r="G50">
        <v>20460.148000000001</v>
      </c>
      <c r="I50">
        <v>293.79599999999999</v>
      </c>
      <c r="J50">
        <v>560.02800000000002</v>
      </c>
      <c r="K50">
        <v>1064.444</v>
      </c>
      <c r="L50">
        <v>2253.6840000000002</v>
      </c>
      <c r="M50">
        <v>5178.2839999999997</v>
      </c>
      <c r="O50">
        <v>491.78160000000003</v>
      </c>
      <c r="P50">
        <v>991.82559999999944</v>
      </c>
      <c r="Q50">
        <v>2410.4882666666672</v>
      </c>
      <c r="R50">
        <v>5018.5221333333348</v>
      </c>
      <c r="S50">
        <v>6856.3852000000043</v>
      </c>
      <c r="U50">
        <v>66.87079999999979</v>
      </c>
      <c r="V50">
        <v>138.82626666666707</v>
      </c>
      <c r="W50">
        <v>328.13133333333326</v>
      </c>
      <c r="X50">
        <v>703.07346666666638</v>
      </c>
      <c r="Y50">
        <v>1296.7453333333326</v>
      </c>
      <c r="AA50">
        <v>2534.0354666666685</v>
      </c>
      <c r="AB50">
        <v>4889.4957333333332</v>
      </c>
      <c r="AC50">
        <v>11931.345333333324</v>
      </c>
      <c r="AD50">
        <v>21614.881066666669</v>
      </c>
      <c r="AE50">
        <v>33683.816133333326</v>
      </c>
      <c r="AG50">
        <v>313.21133333333358</v>
      </c>
      <c r="AH50">
        <v>613.06226666666612</v>
      </c>
      <c r="AI50">
        <v>1471.7529333333327</v>
      </c>
      <c r="AJ50">
        <v>3084.4142666666694</v>
      </c>
      <c r="AK50">
        <v>6223.8754666666673</v>
      </c>
    </row>
    <row r="51" spans="3:37" x14ac:dyDescent="0.25">
      <c r="C51">
        <v>2155.6280000000002</v>
      </c>
      <c r="D51">
        <v>3742.152</v>
      </c>
      <c r="E51">
        <v>8330.0319999999992</v>
      </c>
      <c r="F51">
        <v>15533.332</v>
      </c>
      <c r="G51">
        <v>20965.063999999998</v>
      </c>
      <c r="I51">
        <v>324.988</v>
      </c>
      <c r="J51">
        <v>448.488</v>
      </c>
      <c r="K51">
        <v>914.42</v>
      </c>
      <c r="L51">
        <v>2325.8319999999999</v>
      </c>
      <c r="M51">
        <v>4410.5320000000002</v>
      </c>
      <c r="O51">
        <v>506.54306666666685</v>
      </c>
      <c r="P51">
        <v>987.32666666666648</v>
      </c>
      <c r="Q51">
        <v>2460.7485333333339</v>
      </c>
      <c r="R51">
        <v>5040.6958666666706</v>
      </c>
      <c r="S51">
        <v>6984.6066666666638</v>
      </c>
      <c r="U51">
        <v>72.320400000000078</v>
      </c>
      <c r="V51">
        <v>145.29493333333335</v>
      </c>
      <c r="W51">
        <v>339.23173333333347</v>
      </c>
      <c r="X51">
        <v>591.02226666666616</v>
      </c>
      <c r="Y51">
        <v>1373.9737333333337</v>
      </c>
      <c r="AA51">
        <v>2554.8153333333366</v>
      </c>
      <c r="AB51">
        <v>4941.3373333333329</v>
      </c>
      <c r="AC51">
        <v>12046.354933333327</v>
      </c>
      <c r="AD51">
        <v>21803.61586666666</v>
      </c>
      <c r="AE51">
        <v>33651.091999999997</v>
      </c>
      <c r="AG51">
        <v>319.67159999999996</v>
      </c>
      <c r="AH51">
        <v>625.26426666666657</v>
      </c>
      <c r="AI51">
        <v>1531.3301333333341</v>
      </c>
      <c r="AJ51">
        <v>3025.1548000000016</v>
      </c>
      <c r="AK51">
        <v>6246.6153333333323</v>
      </c>
    </row>
    <row r="52" spans="3:37" x14ac:dyDescent="0.25">
      <c r="C52">
        <v>2206.84</v>
      </c>
      <c r="D52">
        <v>3760.6959999999999</v>
      </c>
      <c r="E52">
        <v>8291.7440000000006</v>
      </c>
      <c r="F52">
        <v>15558.98</v>
      </c>
      <c r="G52">
        <v>20692.975999999999</v>
      </c>
      <c r="I52">
        <v>295.596</v>
      </c>
      <c r="J52">
        <v>467.64800000000002</v>
      </c>
      <c r="K52">
        <v>954.77599999999995</v>
      </c>
      <c r="L52">
        <v>2474.6480000000001</v>
      </c>
      <c r="M52">
        <v>4148.9520000000002</v>
      </c>
      <c r="O52">
        <v>519.2642666666668</v>
      </c>
      <c r="P52">
        <v>1001.9161333333325</v>
      </c>
      <c r="Q52">
        <v>2490.1209333333336</v>
      </c>
      <c r="R52">
        <v>5008.007466666666</v>
      </c>
      <c r="S52">
        <v>6919.1466666666656</v>
      </c>
      <c r="U52">
        <v>71.725999999999914</v>
      </c>
      <c r="V52">
        <v>141.19053333333352</v>
      </c>
      <c r="W52">
        <v>318.6292000000002</v>
      </c>
      <c r="X52">
        <v>703.66279999999949</v>
      </c>
      <c r="Y52">
        <v>1398.0138666666671</v>
      </c>
      <c r="AA52">
        <v>2582.8576000000025</v>
      </c>
      <c r="AB52">
        <v>4991.5254666666651</v>
      </c>
      <c r="AC52">
        <v>12179.046533333325</v>
      </c>
      <c r="AD52">
        <v>22060.110133333346</v>
      </c>
      <c r="AE52">
        <v>33734.180533333332</v>
      </c>
      <c r="AG52">
        <v>315.07906666666656</v>
      </c>
      <c r="AH52">
        <v>607.5931999999998</v>
      </c>
      <c r="AI52">
        <v>1515.5003999999992</v>
      </c>
      <c r="AJ52">
        <v>3140.1148000000003</v>
      </c>
      <c r="AK52">
        <v>6032.521066666668</v>
      </c>
    </row>
    <row r="53" spans="3:37" x14ac:dyDescent="0.25">
      <c r="C53">
        <v>2211.1080000000002</v>
      </c>
      <c r="D53">
        <v>3777.8919999999998</v>
      </c>
      <c r="E53">
        <v>8272.0280000000002</v>
      </c>
      <c r="F53">
        <v>15924.548000000001</v>
      </c>
      <c r="G53">
        <v>20634.596000000001</v>
      </c>
      <c r="I53">
        <v>290.82</v>
      </c>
      <c r="J53">
        <v>470.64400000000001</v>
      </c>
      <c r="K53">
        <v>1063.508</v>
      </c>
      <c r="L53">
        <v>2260.6080000000002</v>
      </c>
      <c r="M53">
        <v>4237.3239999999996</v>
      </c>
      <c r="O53">
        <v>531.28079999999966</v>
      </c>
      <c r="P53">
        <v>1018.2022666666663</v>
      </c>
      <c r="Q53">
        <v>2503.8752000000013</v>
      </c>
      <c r="R53">
        <v>4955.3861333333298</v>
      </c>
      <c r="S53">
        <v>6922.1157333333276</v>
      </c>
      <c r="U53">
        <v>67.176000000000116</v>
      </c>
      <c r="V53">
        <v>131.69200000000006</v>
      </c>
      <c r="W53">
        <v>305.68386666666635</v>
      </c>
      <c r="X53">
        <v>660.77333333333365</v>
      </c>
      <c r="Y53">
        <v>1488.6712000000002</v>
      </c>
      <c r="AA53">
        <v>2606.1770666666675</v>
      </c>
      <c r="AB53">
        <v>5046.2945333333328</v>
      </c>
      <c r="AC53">
        <v>12293.746133333334</v>
      </c>
      <c r="AD53">
        <v>22207.294400000006</v>
      </c>
      <c r="AE53">
        <v>33754.432533333333</v>
      </c>
      <c r="AG53">
        <v>318.21626666666674</v>
      </c>
      <c r="AH53">
        <v>610.98666666666702</v>
      </c>
      <c r="AI53">
        <v>1519.0227999999986</v>
      </c>
      <c r="AJ53">
        <v>3075.9922666666666</v>
      </c>
      <c r="AK53">
        <v>6166.0861333333341</v>
      </c>
    </row>
    <row r="54" spans="3:37" x14ac:dyDescent="0.25">
      <c r="C54">
        <v>2216.4879999999998</v>
      </c>
      <c r="D54">
        <v>3783.5120000000002</v>
      </c>
      <c r="E54">
        <v>8363.2279999999992</v>
      </c>
      <c r="F54">
        <v>15876.603999999999</v>
      </c>
      <c r="G54">
        <v>20413.272000000001</v>
      </c>
      <c r="I54">
        <v>282.452</v>
      </c>
      <c r="J54">
        <v>447.404</v>
      </c>
      <c r="K54">
        <v>955.76</v>
      </c>
      <c r="L54">
        <v>2076.7759999999998</v>
      </c>
      <c r="M54">
        <v>4893.22</v>
      </c>
      <c r="O54">
        <v>533.73293333333345</v>
      </c>
      <c r="P54">
        <v>1027.5592000000004</v>
      </c>
      <c r="Q54">
        <v>2533.4719999999998</v>
      </c>
      <c r="R54">
        <v>4996.2309333333342</v>
      </c>
      <c r="S54">
        <v>6822.9142666666721</v>
      </c>
      <c r="U54">
        <v>68.472133333333417</v>
      </c>
      <c r="V54">
        <v>127.96413333333328</v>
      </c>
      <c r="W54">
        <v>331.92106666666632</v>
      </c>
      <c r="X54">
        <v>720.07066666666651</v>
      </c>
      <c r="Y54">
        <v>1339.1955999999998</v>
      </c>
      <c r="AA54">
        <v>2632.9374666666672</v>
      </c>
      <c r="AB54">
        <v>5116.289600000001</v>
      </c>
      <c r="AC54">
        <v>12351.856800000007</v>
      </c>
      <c r="AD54">
        <v>22404.79173333331</v>
      </c>
      <c r="AE54">
        <v>33808.482266666659</v>
      </c>
      <c r="AG54">
        <v>313.49239999999992</v>
      </c>
      <c r="AH54">
        <v>600.60706666666681</v>
      </c>
      <c r="AI54">
        <v>1497.1106666666674</v>
      </c>
      <c r="AJ54">
        <v>3159.7695999999996</v>
      </c>
      <c r="AK54">
        <v>6172.3932000000013</v>
      </c>
    </row>
    <row r="55" spans="3:37" x14ac:dyDescent="0.25">
      <c r="C55">
        <v>2261.848</v>
      </c>
      <c r="D55">
        <v>3756.3040000000001</v>
      </c>
      <c r="E55">
        <v>8602.4159999999993</v>
      </c>
      <c r="F55">
        <v>15831.308000000001</v>
      </c>
      <c r="G55">
        <v>20251.491999999998</v>
      </c>
      <c r="I55">
        <v>291.29599999999999</v>
      </c>
      <c r="J55">
        <v>515.88</v>
      </c>
      <c r="K55">
        <v>1000.932</v>
      </c>
      <c r="L55">
        <v>2105.0639999999999</v>
      </c>
      <c r="M55">
        <v>4934.924</v>
      </c>
      <c r="O55">
        <v>551.73</v>
      </c>
      <c r="P55">
        <v>1036.3209333333341</v>
      </c>
      <c r="Q55">
        <v>2626.5705333333312</v>
      </c>
      <c r="R55">
        <v>4999.7630666666664</v>
      </c>
      <c r="S55">
        <v>6964.6654666666664</v>
      </c>
      <c r="U55">
        <v>71.416533333333291</v>
      </c>
      <c r="V55">
        <v>129.55266666666657</v>
      </c>
      <c r="W55">
        <v>341.48146666666611</v>
      </c>
      <c r="X55">
        <v>669.44653333333235</v>
      </c>
      <c r="Y55">
        <v>1375.2197333333352</v>
      </c>
      <c r="AA55">
        <v>2655.2078666666675</v>
      </c>
      <c r="AB55">
        <v>5147.0076000000017</v>
      </c>
      <c r="AC55">
        <v>12445.079333333339</v>
      </c>
      <c r="AD55">
        <v>22610.077733333324</v>
      </c>
      <c r="AE55">
        <v>33857.458800000022</v>
      </c>
      <c r="AG55">
        <v>320.32053333333312</v>
      </c>
      <c r="AH55">
        <v>601.68093333333354</v>
      </c>
      <c r="AI55">
        <v>1505.7673333333321</v>
      </c>
      <c r="AJ55">
        <v>3109.9484000000011</v>
      </c>
      <c r="AK55">
        <v>6162.5661333333337</v>
      </c>
    </row>
    <row r="56" spans="3:37" x14ac:dyDescent="0.25">
      <c r="C56">
        <v>2297.8760000000002</v>
      </c>
      <c r="D56">
        <v>3706.288</v>
      </c>
      <c r="E56">
        <v>8598.3359999999993</v>
      </c>
      <c r="F56">
        <v>15734.552</v>
      </c>
      <c r="G56">
        <v>20279.883999999998</v>
      </c>
      <c r="I56">
        <v>284.26</v>
      </c>
      <c r="J56">
        <v>479.93599999999998</v>
      </c>
      <c r="K56">
        <v>1052.048</v>
      </c>
      <c r="L56">
        <v>2297.62</v>
      </c>
      <c r="M56">
        <v>4620.808</v>
      </c>
      <c r="O56">
        <v>562.52240000000006</v>
      </c>
      <c r="P56">
        <v>1039.3910666666661</v>
      </c>
      <c r="Q56">
        <v>2684.4477333333339</v>
      </c>
      <c r="R56">
        <v>4990.1566666666695</v>
      </c>
      <c r="S56">
        <v>6815.8320000000003</v>
      </c>
      <c r="U56">
        <v>73.994266666666718</v>
      </c>
      <c r="V56">
        <v>149.34346666666653</v>
      </c>
      <c r="W56">
        <v>351.4163999999999</v>
      </c>
      <c r="X56">
        <v>658.34693333333291</v>
      </c>
      <c r="Y56">
        <v>1416.8390666666667</v>
      </c>
      <c r="AA56">
        <v>2684.5106666666661</v>
      </c>
      <c r="AB56">
        <v>5181.1390666666648</v>
      </c>
      <c r="AC56">
        <v>12567.308533333333</v>
      </c>
      <c r="AD56">
        <v>22803.776399999999</v>
      </c>
      <c r="AE56">
        <v>33902.371999999996</v>
      </c>
      <c r="AG56">
        <v>312.88893333333323</v>
      </c>
      <c r="AH56">
        <v>604.89386666666655</v>
      </c>
      <c r="AI56">
        <v>1576.3193333333345</v>
      </c>
      <c r="AJ56">
        <v>3157.4479999999994</v>
      </c>
      <c r="AK56">
        <v>6060.3948000000028</v>
      </c>
    </row>
    <row r="57" spans="3:37" x14ac:dyDescent="0.25">
      <c r="C57">
        <v>2312.2080000000001</v>
      </c>
      <c r="D57">
        <v>3756.3359999999998</v>
      </c>
      <c r="E57">
        <v>8713.3119999999999</v>
      </c>
      <c r="F57">
        <v>15700.936</v>
      </c>
      <c r="G57">
        <v>20365.907999999999</v>
      </c>
      <c r="I57">
        <v>268.45999999999998</v>
      </c>
      <c r="J57">
        <v>515.64800000000002</v>
      </c>
      <c r="K57">
        <v>996.17600000000004</v>
      </c>
      <c r="L57">
        <v>2097.2080000000001</v>
      </c>
      <c r="M57">
        <v>4775.3040000000001</v>
      </c>
      <c r="O57">
        <v>565.19333333333338</v>
      </c>
      <c r="P57">
        <v>1042.4922666666673</v>
      </c>
      <c r="Q57">
        <v>2689.4459999999995</v>
      </c>
      <c r="R57">
        <v>5012.4661333333343</v>
      </c>
      <c r="S57">
        <v>6735.282666666667</v>
      </c>
      <c r="U57">
        <v>67.637866666666355</v>
      </c>
      <c r="V57">
        <v>136.53906666666683</v>
      </c>
      <c r="W57">
        <v>308.53426666666678</v>
      </c>
      <c r="X57">
        <v>723.15933333333396</v>
      </c>
      <c r="Y57">
        <v>1367.2013333333332</v>
      </c>
      <c r="AA57">
        <v>2708.332800000001</v>
      </c>
      <c r="AB57">
        <v>5229.1943999999967</v>
      </c>
      <c r="AC57">
        <v>12712.526800000007</v>
      </c>
      <c r="AD57">
        <v>22966.225066666673</v>
      </c>
      <c r="AE57">
        <v>34012.882133333347</v>
      </c>
      <c r="AG57">
        <v>311.03306666666674</v>
      </c>
      <c r="AH57">
        <v>609.82359999999937</v>
      </c>
      <c r="AI57">
        <v>1552.2188000000001</v>
      </c>
      <c r="AJ57">
        <v>3201.2476000000038</v>
      </c>
      <c r="AK57">
        <v>6271.5424000000021</v>
      </c>
    </row>
    <row r="58" spans="3:37" x14ac:dyDescent="0.25">
      <c r="C58">
        <v>2294.7840000000001</v>
      </c>
      <c r="D58">
        <v>3717.6120000000001</v>
      </c>
      <c r="E58">
        <v>8913.1560000000009</v>
      </c>
      <c r="F58">
        <v>15984.976000000001</v>
      </c>
      <c r="G58">
        <v>19963.232</v>
      </c>
      <c r="I58">
        <v>291.464</v>
      </c>
      <c r="J58">
        <v>510.66800000000001</v>
      </c>
      <c r="K58">
        <v>1064.836</v>
      </c>
      <c r="L58">
        <v>2327.3200000000002</v>
      </c>
      <c r="M58">
        <v>4774.1880000000001</v>
      </c>
      <c r="O58">
        <v>564.40120000000013</v>
      </c>
      <c r="P58">
        <v>1057.874266666666</v>
      </c>
      <c r="Q58">
        <v>2670.0262666666663</v>
      </c>
      <c r="R58">
        <v>5013.758133333331</v>
      </c>
      <c r="S58">
        <v>6644.0065333333378</v>
      </c>
      <c r="U58">
        <v>64.805999999999742</v>
      </c>
      <c r="V58">
        <v>135.95373333333328</v>
      </c>
      <c r="W58">
        <v>343.24399999999991</v>
      </c>
      <c r="X58">
        <v>713.55306666666684</v>
      </c>
      <c r="Y58">
        <v>1457.3198666666676</v>
      </c>
      <c r="AA58">
        <v>2728.1150666666667</v>
      </c>
      <c r="AB58">
        <v>5265.9798666666666</v>
      </c>
      <c r="AC58">
        <v>12821.475866666664</v>
      </c>
      <c r="AD58">
        <v>23087.557866666659</v>
      </c>
      <c r="AE58">
        <v>34212.25</v>
      </c>
      <c r="AG58">
        <v>321.9385333333334</v>
      </c>
      <c r="AH58">
        <v>609.82519999999954</v>
      </c>
      <c r="AI58">
        <v>1523.8792000000003</v>
      </c>
      <c r="AJ58">
        <v>3151.6973333333353</v>
      </c>
      <c r="AK58">
        <v>6337.0574666666662</v>
      </c>
    </row>
    <row r="59" spans="3:37" x14ac:dyDescent="0.25">
      <c r="C59">
        <v>2337.252</v>
      </c>
      <c r="D59">
        <v>3788.7440000000001</v>
      </c>
      <c r="E59">
        <v>9002.2839999999997</v>
      </c>
      <c r="F59">
        <v>15970.204</v>
      </c>
      <c r="G59">
        <v>20005.944</v>
      </c>
      <c r="I59">
        <v>318.892</v>
      </c>
      <c r="J59">
        <v>514.30799999999999</v>
      </c>
      <c r="K59">
        <v>1006.272</v>
      </c>
      <c r="L59">
        <v>2401.9479999999999</v>
      </c>
      <c r="M59">
        <v>4260.4160000000002</v>
      </c>
      <c r="O59">
        <v>571.84293333333358</v>
      </c>
      <c r="P59">
        <v>1061.0435999999991</v>
      </c>
      <c r="Q59">
        <v>2770.6533333333341</v>
      </c>
      <c r="R59">
        <v>4978.1918666666661</v>
      </c>
      <c r="S59">
        <v>6637.5962666666655</v>
      </c>
      <c r="U59">
        <v>70.141999999999598</v>
      </c>
      <c r="V59">
        <v>136.00746666666686</v>
      </c>
      <c r="W59">
        <v>342.97693333333382</v>
      </c>
      <c r="X59">
        <v>696.64546666666661</v>
      </c>
      <c r="Y59">
        <v>1329.2139999999995</v>
      </c>
      <c r="AA59">
        <v>2747.2570666666675</v>
      </c>
      <c r="AB59">
        <v>5325.8737333333329</v>
      </c>
      <c r="AC59">
        <v>12972.269066666671</v>
      </c>
      <c r="AD59">
        <v>23169.046799999993</v>
      </c>
      <c r="AE59">
        <v>34412.013866666675</v>
      </c>
      <c r="AG59">
        <v>315.05826666666661</v>
      </c>
      <c r="AH59">
        <v>609.84159999999997</v>
      </c>
      <c r="AI59">
        <v>1514.1409333333327</v>
      </c>
      <c r="AJ59">
        <v>3064.3286666666677</v>
      </c>
      <c r="AK59">
        <v>6387.0323999999982</v>
      </c>
    </row>
    <row r="60" spans="3:37" x14ac:dyDescent="0.25">
      <c r="C60">
        <v>2306.288</v>
      </c>
      <c r="D60">
        <v>3845.5079999999998</v>
      </c>
      <c r="E60">
        <v>9173.7639999999992</v>
      </c>
      <c r="F60">
        <v>16113.924000000001</v>
      </c>
      <c r="G60">
        <v>20604.82</v>
      </c>
      <c r="I60">
        <v>282.18799999999999</v>
      </c>
      <c r="J60">
        <v>454.92399999999998</v>
      </c>
      <c r="K60">
        <v>1062.5039999999999</v>
      </c>
      <c r="L60">
        <v>2419.48</v>
      </c>
      <c r="M60">
        <v>4583.6760000000004</v>
      </c>
      <c r="O60">
        <v>572.09653333333335</v>
      </c>
      <c r="P60">
        <v>1065.8972000000003</v>
      </c>
      <c r="Q60">
        <v>2798.7872000000007</v>
      </c>
      <c r="R60">
        <v>4876.2774666666664</v>
      </c>
      <c r="S60">
        <v>6785.6155999999992</v>
      </c>
      <c r="U60">
        <v>68.258133333333774</v>
      </c>
      <c r="V60">
        <v>134.79680000000002</v>
      </c>
      <c r="W60">
        <v>343.95706666666689</v>
      </c>
      <c r="X60">
        <v>737.7808</v>
      </c>
      <c r="Y60">
        <v>1419.3718666666664</v>
      </c>
      <c r="AA60">
        <v>2770.8909333333322</v>
      </c>
      <c r="AB60">
        <v>5370.0633333333326</v>
      </c>
      <c r="AC60">
        <v>13037.573600000003</v>
      </c>
      <c r="AD60">
        <v>23311.667866666656</v>
      </c>
      <c r="AE60">
        <v>34447.88253333333</v>
      </c>
      <c r="AG60">
        <v>320.82319999999993</v>
      </c>
      <c r="AH60">
        <v>600.73013333333392</v>
      </c>
      <c r="AI60">
        <v>1554.1109333333338</v>
      </c>
      <c r="AJ60">
        <v>3063.8840000000014</v>
      </c>
      <c r="AK60">
        <v>6326.8590666666678</v>
      </c>
    </row>
    <row r="61" spans="3:37" x14ac:dyDescent="0.25">
      <c r="C61">
        <v>2350.8319999999999</v>
      </c>
      <c r="D61">
        <v>3903.0320000000002</v>
      </c>
      <c r="E61">
        <v>9232.16</v>
      </c>
      <c r="F61">
        <v>16211.907999999999</v>
      </c>
      <c r="G61">
        <v>20353.864000000001</v>
      </c>
      <c r="I61">
        <v>294.79199999999997</v>
      </c>
      <c r="J61">
        <v>538.17999999999995</v>
      </c>
      <c r="K61">
        <v>1075.3800000000001</v>
      </c>
      <c r="L61">
        <v>2376.6239999999998</v>
      </c>
      <c r="M61">
        <v>4636.54</v>
      </c>
      <c r="O61">
        <v>578.33680000000004</v>
      </c>
      <c r="P61">
        <v>1054.3386666666661</v>
      </c>
      <c r="Q61">
        <v>2861.6488000000008</v>
      </c>
      <c r="R61">
        <v>4978.9658666666655</v>
      </c>
      <c r="S61">
        <v>6639.5794666666698</v>
      </c>
      <c r="U61">
        <v>63.725333333333488</v>
      </c>
      <c r="V61">
        <v>129.10653333333337</v>
      </c>
      <c r="W61">
        <v>346.68986666666621</v>
      </c>
      <c r="X61">
        <v>723.62653333333333</v>
      </c>
      <c r="Y61">
        <v>1399.0137333333339</v>
      </c>
      <c r="AA61">
        <v>2795.9736000000003</v>
      </c>
      <c r="AB61">
        <v>5405.5973333333341</v>
      </c>
      <c r="AC61">
        <v>13163.201333333343</v>
      </c>
      <c r="AD61">
        <v>23504.538933333348</v>
      </c>
      <c r="AE61">
        <v>34626.531200000012</v>
      </c>
      <c r="AG61">
        <v>316.70800000000003</v>
      </c>
      <c r="AH61">
        <v>594.02466666666658</v>
      </c>
      <c r="AI61">
        <v>1532.2360000000003</v>
      </c>
      <c r="AJ61">
        <v>3074.9427999999966</v>
      </c>
      <c r="AK61">
        <v>6262.5590666666703</v>
      </c>
    </row>
    <row r="62" spans="3:37" x14ac:dyDescent="0.25">
      <c r="C62">
        <v>2373.5</v>
      </c>
      <c r="D62">
        <v>3880.8560000000002</v>
      </c>
      <c r="E62">
        <v>9213.0360000000001</v>
      </c>
      <c r="F62">
        <v>15959.067999999999</v>
      </c>
      <c r="G62">
        <v>20311.583999999999</v>
      </c>
      <c r="I62">
        <v>281.81200000000001</v>
      </c>
      <c r="J62">
        <v>464.392</v>
      </c>
      <c r="K62">
        <v>1119.396</v>
      </c>
      <c r="L62">
        <v>2327.6799999999998</v>
      </c>
      <c r="M62">
        <v>4018.2559999999999</v>
      </c>
      <c r="O62">
        <v>588.46160000000009</v>
      </c>
      <c r="P62">
        <v>1053.2962666666665</v>
      </c>
      <c r="Q62">
        <v>2863.9309333333313</v>
      </c>
      <c r="R62">
        <v>5013.6837333333351</v>
      </c>
      <c r="S62">
        <v>6762.1225333333359</v>
      </c>
      <c r="U62">
        <v>76.605066666666715</v>
      </c>
      <c r="V62">
        <v>133.04213333333362</v>
      </c>
      <c r="W62">
        <v>352.6423999999999</v>
      </c>
      <c r="X62">
        <v>740.42240000000072</v>
      </c>
      <c r="Y62">
        <v>1297.7403999999999</v>
      </c>
      <c r="AA62">
        <v>2829.9967999999999</v>
      </c>
      <c r="AB62">
        <v>5446.0967999999984</v>
      </c>
      <c r="AC62">
        <v>13241.39253333333</v>
      </c>
      <c r="AD62">
        <v>23689.913066666664</v>
      </c>
      <c r="AE62">
        <v>34689.756133333343</v>
      </c>
      <c r="AG62">
        <v>320.07920000000007</v>
      </c>
      <c r="AH62">
        <v>605.49839999999972</v>
      </c>
      <c r="AI62">
        <v>1509.7834666666672</v>
      </c>
      <c r="AJ62">
        <v>3044.1050666666665</v>
      </c>
      <c r="AK62">
        <v>6159.5979999999972</v>
      </c>
    </row>
    <row r="63" spans="3:37" x14ac:dyDescent="0.25">
      <c r="C63">
        <v>2341.08</v>
      </c>
      <c r="D63">
        <v>3882.02</v>
      </c>
      <c r="E63">
        <v>9190.0519999999997</v>
      </c>
      <c r="F63">
        <v>16030.168</v>
      </c>
      <c r="G63">
        <v>20375.423999999999</v>
      </c>
      <c r="I63">
        <v>302.62799999999999</v>
      </c>
      <c r="J63">
        <v>454.41199999999998</v>
      </c>
      <c r="K63">
        <v>830.87199999999996</v>
      </c>
      <c r="L63">
        <v>2163.3000000000002</v>
      </c>
      <c r="M63">
        <v>4530.68</v>
      </c>
      <c r="O63">
        <v>591.99333333333345</v>
      </c>
      <c r="P63">
        <v>1054.9024000000004</v>
      </c>
      <c r="Q63">
        <v>2880.2864</v>
      </c>
      <c r="R63">
        <v>5042.5501333333359</v>
      </c>
      <c r="S63">
        <v>6800.0371999999998</v>
      </c>
      <c r="U63">
        <v>69.396266666666804</v>
      </c>
      <c r="V63">
        <v>132.16453333333348</v>
      </c>
      <c r="W63">
        <v>339.2983999999999</v>
      </c>
      <c r="X63">
        <v>715.8037333333333</v>
      </c>
      <c r="Y63">
        <v>1464.1207999999999</v>
      </c>
      <c r="AA63">
        <v>2849.8925333333318</v>
      </c>
      <c r="AB63">
        <v>5497.3077333333331</v>
      </c>
      <c r="AC63">
        <v>13366.614400000006</v>
      </c>
      <c r="AD63">
        <v>23776.055466666669</v>
      </c>
      <c r="AE63">
        <v>34768.264400000015</v>
      </c>
      <c r="AG63">
        <v>321.11520000000002</v>
      </c>
      <c r="AH63">
        <v>612.6346666666667</v>
      </c>
      <c r="AI63">
        <v>1525.3087999999984</v>
      </c>
      <c r="AJ63">
        <v>3131.9239999999972</v>
      </c>
      <c r="AK63">
        <v>6245.6229333333331</v>
      </c>
    </row>
    <row r="64" spans="3:37" x14ac:dyDescent="0.25">
      <c r="C64">
        <v>2335.7640000000001</v>
      </c>
      <c r="D64">
        <v>3946.8119999999999</v>
      </c>
      <c r="E64">
        <v>9296.4480000000003</v>
      </c>
      <c r="F64">
        <v>16101.748</v>
      </c>
      <c r="G64">
        <v>20700.432000000001</v>
      </c>
      <c r="I64">
        <v>292.89999999999998</v>
      </c>
      <c r="J64">
        <v>477.2</v>
      </c>
      <c r="K64">
        <v>967.62</v>
      </c>
      <c r="L64">
        <v>2254.8440000000001</v>
      </c>
      <c r="M64">
        <v>4962.8720000000003</v>
      </c>
      <c r="O64">
        <v>592.11813333333328</v>
      </c>
      <c r="P64">
        <v>1062.1117333333334</v>
      </c>
      <c r="Q64">
        <v>2959.5137333333314</v>
      </c>
      <c r="R64">
        <v>5005.4989333333324</v>
      </c>
      <c r="S64">
        <v>6795.2485333333316</v>
      </c>
      <c r="U64">
        <v>71.261333333333553</v>
      </c>
      <c r="V64">
        <v>141.09973333333298</v>
      </c>
      <c r="W64">
        <v>356.23453333333299</v>
      </c>
      <c r="X64">
        <v>674.42400000000009</v>
      </c>
      <c r="Y64">
        <v>1377.3070666666672</v>
      </c>
      <c r="AA64">
        <v>2867.1535999999996</v>
      </c>
      <c r="AB64">
        <v>5533.6181333333325</v>
      </c>
      <c r="AC64">
        <v>13475.874266666662</v>
      </c>
      <c r="AD64">
        <v>23930.415199999996</v>
      </c>
      <c r="AE64">
        <v>34904.150133333351</v>
      </c>
      <c r="AG64">
        <v>315.96053333333339</v>
      </c>
      <c r="AH64">
        <v>603.35573333333332</v>
      </c>
      <c r="AI64">
        <v>1487.3580000000002</v>
      </c>
      <c r="AJ64">
        <v>3086.1589333333309</v>
      </c>
      <c r="AK64">
        <v>6267.6337333333304</v>
      </c>
    </row>
    <row r="65" spans="3:37" x14ac:dyDescent="0.25">
      <c r="C65">
        <v>2376.0439999999999</v>
      </c>
      <c r="D65">
        <v>3956.4679999999998</v>
      </c>
      <c r="E65">
        <v>9324.7119999999995</v>
      </c>
      <c r="F65">
        <v>16352.495999999999</v>
      </c>
      <c r="G65">
        <v>20436.567999999999</v>
      </c>
      <c r="I65">
        <v>305.05599999999998</v>
      </c>
      <c r="J65">
        <v>489.31200000000001</v>
      </c>
      <c r="K65">
        <v>1199.7280000000001</v>
      </c>
      <c r="L65">
        <v>2027.1079999999999</v>
      </c>
      <c r="M65">
        <v>4775.2719999999999</v>
      </c>
      <c r="O65">
        <v>594.05693333333352</v>
      </c>
      <c r="P65">
        <v>1076.7671999999989</v>
      </c>
      <c r="Q65">
        <v>2986.1981333333333</v>
      </c>
      <c r="R65">
        <v>5037.5093333333298</v>
      </c>
      <c r="S65">
        <v>6873.658666666669</v>
      </c>
      <c r="U65">
        <v>62.941466666666877</v>
      </c>
      <c r="V65">
        <v>136.96800000000013</v>
      </c>
      <c r="W65">
        <v>341.47426666666672</v>
      </c>
      <c r="X65">
        <v>672.38106666666692</v>
      </c>
      <c r="Y65">
        <v>1414.9320000000005</v>
      </c>
      <c r="AA65">
        <v>2887.8374666666678</v>
      </c>
      <c r="AB65">
        <v>5567.466133333337</v>
      </c>
      <c r="AC65">
        <v>13587.353066666674</v>
      </c>
      <c r="AD65">
        <v>24024.581333333335</v>
      </c>
      <c r="AE65">
        <v>34850.397333333342</v>
      </c>
      <c r="AG65">
        <v>318.53160000000003</v>
      </c>
      <c r="AH65">
        <v>612.87573333333353</v>
      </c>
      <c r="AI65">
        <v>1525.7766666666666</v>
      </c>
      <c r="AJ65">
        <v>3070.4453333333349</v>
      </c>
      <c r="AK65">
        <v>6283.9058666666651</v>
      </c>
    </row>
    <row r="66" spans="3:37" x14ac:dyDescent="0.25">
      <c r="C66">
        <v>2410.9639999999999</v>
      </c>
      <c r="D66">
        <v>3952.3960000000002</v>
      </c>
      <c r="E66">
        <v>9280.1039999999994</v>
      </c>
      <c r="F66">
        <v>16730.32</v>
      </c>
      <c r="G66">
        <v>20423.036</v>
      </c>
      <c r="I66">
        <v>290.21600000000001</v>
      </c>
      <c r="J66">
        <v>419.66399999999999</v>
      </c>
      <c r="K66">
        <v>957.70399999999995</v>
      </c>
      <c r="L66">
        <v>2247.7440000000001</v>
      </c>
      <c r="M66">
        <v>4578.652</v>
      </c>
      <c r="O66">
        <v>599.83106666666652</v>
      </c>
      <c r="P66">
        <v>1070.3075999999992</v>
      </c>
      <c r="Q66">
        <v>3018.3194666666668</v>
      </c>
      <c r="R66">
        <v>5088.767333333336</v>
      </c>
      <c r="S66">
        <v>6606.9550666666673</v>
      </c>
      <c r="U66">
        <v>67.919199999999918</v>
      </c>
      <c r="V66">
        <v>118.9030666666667</v>
      </c>
      <c r="W66">
        <v>332.74960000000021</v>
      </c>
      <c r="X66">
        <v>668.55399999999929</v>
      </c>
      <c r="Y66">
        <v>1387.0217333333335</v>
      </c>
      <c r="AA66">
        <v>2908.0548000000008</v>
      </c>
      <c r="AB66">
        <v>5609.7609333333321</v>
      </c>
      <c r="AC66">
        <v>13690.290399999994</v>
      </c>
      <c r="AD66">
        <v>24143.630799999984</v>
      </c>
      <c r="AE66">
        <v>35069.169199999997</v>
      </c>
      <c r="AG66">
        <v>317.61013333333329</v>
      </c>
      <c r="AH66">
        <v>610.07479999999998</v>
      </c>
      <c r="AI66">
        <v>1527.1274666666661</v>
      </c>
      <c r="AJ66">
        <v>3067.0097333333315</v>
      </c>
      <c r="AK66">
        <v>6215.0707999999968</v>
      </c>
    </row>
    <row r="67" spans="3:37" x14ac:dyDescent="0.25">
      <c r="C67">
        <v>2439.9639999999999</v>
      </c>
      <c r="D67">
        <v>4041.232</v>
      </c>
      <c r="E67">
        <v>9374.9920000000002</v>
      </c>
      <c r="F67">
        <v>16568.932000000001</v>
      </c>
      <c r="G67">
        <v>20592.268</v>
      </c>
      <c r="I67">
        <v>306.83199999999999</v>
      </c>
      <c r="J67">
        <v>484.97199999999998</v>
      </c>
      <c r="K67">
        <v>1077.912</v>
      </c>
      <c r="L67">
        <v>2366.748</v>
      </c>
      <c r="M67">
        <v>4347.2560000000003</v>
      </c>
      <c r="O67">
        <v>606.60506666666686</v>
      </c>
      <c r="P67">
        <v>1099.4603999999993</v>
      </c>
      <c r="Q67">
        <v>3023.5789333333323</v>
      </c>
      <c r="R67">
        <v>5088.2428</v>
      </c>
      <c r="S67">
        <v>6503.523866666671</v>
      </c>
      <c r="U67">
        <v>68.02599999999974</v>
      </c>
      <c r="V67">
        <v>131.21840000000006</v>
      </c>
      <c r="W67">
        <v>338.33973333333336</v>
      </c>
      <c r="X67">
        <v>724.83519999999942</v>
      </c>
      <c r="Y67">
        <v>1347.0751999999998</v>
      </c>
      <c r="AA67">
        <v>2939.6898666666652</v>
      </c>
      <c r="AB67">
        <v>5661.3932000000059</v>
      </c>
      <c r="AC67">
        <v>13770.302400000008</v>
      </c>
      <c r="AD67">
        <v>24199.67346666666</v>
      </c>
      <c r="AE67">
        <v>35133.58786666669</v>
      </c>
      <c r="AG67">
        <v>320.28253333333328</v>
      </c>
      <c r="AH67">
        <v>590.28293333333318</v>
      </c>
      <c r="AI67">
        <v>1563.1370666666674</v>
      </c>
      <c r="AJ67">
        <v>3121.4290666666693</v>
      </c>
      <c r="AK67">
        <v>6250.2912000000051</v>
      </c>
    </row>
    <row r="68" spans="3:37" x14ac:dyDescent="0.25">
      <c r="C68">
        <v>2449.424</v>
      </c>
      <c r="D68">
        <v>4065.1280000000002</v>
      </c>
      <c r="E68">
        <v>9361.1239999999998</v>
      </c>
      <c r="F68">
        <v>16497.18</v>
      </c>
      <c r="G68">
        <v>20791.096000000001</v>
      </c>
      <c r="I68">
        <v>272.07600000000002</v>
      </c>
      <c r="J68">
        <v>501.03199999999998</v>
      </c>
      <c r="K68">
        <v>1007.22</v>
      </c>
      <c r="L68">
        <v>2052.08</v>
      </c>
      <c r="M68">
        <v>4685.0600000000004</v>
      </c>
      <c r="O68">
        <v>606.77560000000017</v>
      </c>
      <c r="P68">
        <v>1103.1210666666666</v>
      </c>
      <c r="Q68">
        <v>3056.2598666666677</v>
      </c>
      <c r="R68">
        <v>5231.166933333333</v>
      </c>
      <c r="S68">
        <v>6511.4065333333301</v>
      </c>
      <c r="U68">
        <v>65.788133333333064</v>
      </c>
      <c r="V68">
        <v>144.2177333333332</v>
      </c>
      <c r="W68">
        <v>349.22733333333349</v>
      </c>
      <c r="X68">
        <v>745.01986666666573</v>
      </c>
      <c r="Y68">
        <v>1320.0285333333341</v>
      </c>
      <c r="AA68">
        <v>2958.8310666666639</v>
      </c>
      <c r="AB68">
        <v>5713.4487999999974</v>
      </c>
      <c r="AC68">
        <v>13826.137999999992</v>
      </c>
      <c r="AD68">
        <v>24408.762933333335</v>
      </c>
      <c r="AE68">
        <v>35095.92599999997</v>
      </c>
      <c r="AG68">
        <v>314.28520000000009</v>
      </c>
      <c r="AH68">
        <v>614.20199999999988</v>
      </c>
      <c r="AI68">
        <v>1574.3918666666666</v>
      </c>
      <c r="AJ68">
        <v>3100.306266666666</v>
      </c>
      <c r="AK68">
        <v>6200.667466666665</v>
      </c>
    </row>
    <row r="69" spans="3:37" x14ac:dyDescent="0.25">
      <c r="C69">
        <v>2455.7719999999999</v>
      </c>
      <c r="D69">
        <v>4021.54</v>
      </c>
      <c r="E69">
        <v>9483.116</v>
      </c>
      <c r="F69">
        <v>16610.331999999999</v>
      </c>
      <c r="G69">
        <v>21213.148000000001</v>
      </c>
      <c r="I69">
        <v>285.548</v>
      </c>
      <c r="J69">
        <v>488.78800000000001</v>
      </c>
      <c r="K69">
        <v>1094.672</v>
      </c>
      <c r="L69">
        <v>2054.2399999999998</v>
      </c>
      <c r="M69">
        <v>4432.4840000000004</v>
      </c>
      <c r="O69">
        <v>617.25453333333371</v>
      </c>
      <c r="P69">
        <v>1099.4823999999994</v>
      </c>
      <c r="Q69">
        <v>3068.6054666666651</v>
      </c>
      <c r="R69">
        <v>5195.7829333333348</v>
      </c>
      <c r="S69">
        <v>6493.5967999999948</v>
      </c>
      <c r="U69">
        <v>66.210666666666626</v>
      </c>
      <c r="V69">
        <v>131.10266666666661</v>
      </c>
      <c r="W69">
        <v>323.9085333333332</v>
      </c>
      <c r="X69">
        <v>726.51893333333294</v>
      </c>
      <c r="Y69">
        <v>1392.203333333332</v>
      </c>
      <c r="AA69">
        <v>2983.3289333333355</v>
      </c>
      <c r="AB69">
        <v>5756.0845333333418</v>
      </c>
      <c r="AC69">
        <v>13953.048666666669</v>
      </c>
      <c r="AD69">
        <v>24491.277599999998</v>
      </c>
      <c r="AE69">
        <v>35232.275999999998</v>
      </c>
      <c r="AG69">
        <v>314.60346666666652</v>
      </c>
      <c r="AH69">
        <v>605.35786666666684</v>
      </c>
      <c r="AI69">
        <v>1501.3221333333331</v>
      </c>
      <c r="AJ69">
        <v>3192.2098666666679</v>
      </c>
      <c r="AK69">
        <v>6190.6347999999998</v>
      </c>
    </row>
    <row r="70" spans="3:37" x14ac:dyDescent="0.25">
      <c r="C70">
        <v>2459.0920000000001</v>
      </c>
      <c r="D70">
        <v>4030.2159999999999</v>
      </c>
      <c r="E70">
        <v>9588.8880000000008</v>
      </c>
      <c r="F70">
        <v>16970.164000000001</v>
      </c>
      <c r="G70">
        <v>21305.732</v>
      </c>
      <c r="I70">
        <v>297.47199999999998</v>
      </c>
      <c r="J70">
        <v>424.3</v>
      </c>
      <c r="K70">
        <v>1114.5719999999999</v>
      </c>
      <c r="L70">
        <v>2287.6880000000001</v>
      </c>
      <c r="M70">
        <v>4155.1760000000004</v>
      </c>
      <c r="O70">
        <v>615.31999999999994</v>
      </c>
      <c r="P70">
        <v>1127.0745333333339</v>
      </c>
      <c r="Q70">
        <v>3130.1028000000015</v>
      </c>
      <c r="R70">
        <v>5138.5910666666705</v>
      </c>
      <c r="S70">
        <v>6523.822133333334</v>
      </c>
      <c r="U70">
        <v>71.133199999999889</v>
      </c>
      <c r="V70">
        <v>134.10040000000009</v>
      </c>
      <c r="W70">
        <v>333.86026666666686</v>
      </c>
      <c r="X70">
        <v>611.12493333333362</v>
      </c>
      <c r="Y70">
        <v>1314.5687999999998</v>
      </c>
      <c r="AA70">
        <v>3008.0306666666661</v>
      </c>
      <c r="AB70">
        <v>5808.5723999999991</v>
      </c>
      <c r="AC70">
        <v>14016.464933333338</v>
      </c>
      <c r="AD70">
        <v>24700.970266666678</v>
      </c>
      <c r="AE70">
        <v>35205.370933333317</v>
      </c>
      <c r="AG70">
        <v>318.77266666666657</v>
      </c>
      <c r="AH70">
        <v>585.19799999999975</v>
      </c>
      <c r="AI70">
        <v>1504.6165333333345</v>
      </c>
      <c r="AJ70">
        <v>3037.0606666666672</v>
      </c>
      <c r="AK70">
        <v>6074.0677333333269</v>
      </c>
    </row>
    <row r="71" spans="3:37" x14ac:dyDescent="0.25">
      <c r="C71">
        <v>2525.0320000000002</v>
      </c>
      <c r="D71">
        <v>4079.2559999999999</v>
      </c>
      <c r="E71">
        <v>9539.8680000000004</v>
      </c>
      <c r="F71">
        <v>17076.027999999998</v>
      </c>
      <c r="G71">
        <v>20994.004000000001</v>
      </c>
      <c r="I71">
        <v>284.05200000000002</v>
      </c>
      <c r="J71">
        <v>467.36799999999999</v>
      </c>
      <c r="K71">
        <v>939.18</v>
      </c>
      <c r="L71">
        <v>2324.0239999999999</v>
      </c>
      <c r="M71">
        <v>4410.1120000000001</v>
      </c>
      <c r="O71">
        <v>627.03960000000006</v>
      </c>
      <c r="P71">
        <v>1147.346133333333</v>
      </c>
      <c r="Q71">
        <v>3125.4500000000025</v>
      </c>
      <c r="R71">
        <v>5150.2957333333334</v>
      </c>
      <c r="S71">
        <v>6577.4011999999993</v>
      </c>
      <c r="U71">
        <v>73.109999999999829</v>
      </c>
      <c r="V71">
        <v>138.16173333333316</v>
      </c>
      <c r="W71">
        <v>340.26026666666695</v>
      </c>
      <c r="X71">
        <v>663.94786666666641</v>
      </c>
      <c r="Y71">
        <v>1402.0598666666672</v>
      </c>
      <c r="AA71">
        <v>3026.9590666666668</v>
      </c>
      <c r="AB71">
        <v>5840.8322666666663</v>
      </c>
      <c r="AC71">
        <v>14116.891333333335</v>
      </c>
      <c r="AD71">
        <v>24773.696000000004</v>
      </c>
      <c r="AE71">
        <v>35248.599066666669</v>
      </c>
      <c r="AG71">
        <v>319.58786666666651</v>
      </c>
      <c r="AH71">
        <v>607.01080000000047</v>
      </c>
      <c r="AI71">
        <v>1513.8778666666669</v>
      </c>
      <c r="AJ71">
        <v>3077.492666666667</v>
      </c>
      <c r="AK71">
        <v>6194.9777333333359</v>
      </c>
    </row>
    <row r="72" spans="3:37" x14ac:dyDescent="0.25">
      <c r="C72">
        <v>2528.848</v>
      </c>
      <c r="D72">
        <v>4157.4920000000002</v>
      </c>
      <c r="E72">
        <v>9599.884</v>
      </c>
      <c r="F72">
        <v>17186.383999999998</v>
      </c>
      <c r="G72">
        <v>20973.763999999999</v>
      </c>
      <c r="I72">
        <v>280.17599999999999</v>
      </c>
      <c r="J72">
        <v>505.58800000000002</v>
      </c>
      <c r="K72">
        <v>1145.6320000000001</v>
      </c>
      <c r="L72">
        <v>2189.6120000000001</v>
      </c>
      <c r="M72">
        <v>4646</v>
      </c>
      <c r="O72">
        <v>623.76946666666731</v>
      </c>
      <c r="P72">
        <v>1158.4611999999997</v>
      </c>
      <c r="Q72">
        <v>3184.2758666666678</v>
      </c>
      <c r="R72">
        <v>5159.0677333333306</v>
      </c>
      <c r="S72">
        <v>6686.1990666666643</v>
      </c>
      <c r="U72">
        <v>76.644533333333271</v>
      </c>
      <c r="V72">
        <v>132.9388000000003</v>
      </c>
      <c r="W72">
        <v>343.42400000000009</v>
      </c>
      <c r="X72">
        <v>655.55546666666714</v>
      </c>
      <c r="Y72">
        <v>1437.0975999999996</v>
      </c>
      <c r="AA72">
        <v>3052.6814666666673</v>
      </c>
      <c r="AB72">
        <v>5873.3686666666663</v>
      </c>
      <c r="AC72">
        <v>14228.630266666662</v>
      </c>
      <c r="AD72">
        <v>24852.234933333337</v>
      </c>
      <c r="AE72">
        <v>35340.294000000009</v>
      </c>
      <c r="AG72">
        <v>317.29759999999999</v>
      </c>
      <c r="AH72">
        <v>612.33719999999971</v>
      </c>
      <c r="AI72">
        <v>1550.0519999999999</v>
      </c>
      <c r="AJ72">
        <v>3046.1096000000007</v>
      </c>
      <c r="AK72">
        <v>6117.4602666666678</v>
      </c>
    </row>
    <row r="73" spans="3:37" x14ac:dyDescent="0.25">
      <c r="C73">
        <v>2541.636</v>
      </c>
      <c r="D73">
        <v>4147.3599999999997</v>
      </c>
      <c r="E73">
        <v>9777.9040000000005</v>
      </c>
      <c r="F73">
        <v>17182.831999999999</v>
      </c>
      <c r="G73">
        <v>20951.48</v>
      </c>
      <c r="I73">
        <v>282.15600000000001</v>
      </c>
      <c r="J73">
        <v>420.43599999999998</v>
      </c>
      <c r="K73">
        <v>1088.508</v>
      </c>
      <c r="L73">
        <v>2068.84</v>
      </c>
      <c r="M73">
        <v>4174.34</v>
      </c>
      <c r="O73">
        <v>636.03546666666693</v>
      </c>
      <c r="P73">
        <v>1161.0089333333333</v>
      </c>
      <c r="Q73">
        <v>3180.5111999999995</v>
      </c>
      <c r="R73">
        <v>5181.2225333333336</v>
      </c>
      <c r="S73">
        <v>6708.2882666666692</v>
      </c>
      <c r="U73">
        <v>73.773466666666152</v>
      </c>
      <c r="V73">
        <v>124.8250666666668</v>
      </c>
      <c r="W73">
        <v>318.97933333333339</v>
      </c>
      <c r="X73">
        <v>705.58813333333353</v>
      </c>
      <c r="Y73">
        <v>1308.9956000000002</v>
      </c>
      <c r="AA73">
        <v>3073.1047999999987</v>
      </c>
      <c r="AB73">
        <v>5919.6681333333354</v>
      </c>
      <c r="AC73">
        <v>14330.213599999997</v>
      </c>
      <c r="AD73">
        <v>25038.320666666677</v>
      </c>
      <c r="AE73">
        <v>35308.908533333342</v>
      </c>
      <c r="AG73">
        <v>318.36973333333327</v>
      </c>
      <c r="AH73">
        <v>603.02879999999993</v>
      </c>
      <c r="AI73">
        <v>1555.0862666666671</v>
      </c>
      <c r="AJ73">
        <v>3144.6977333333325</v>
      </c>
      <c r="AK73">
        <v>6297.5172000000011</v>
      </c>
    </row>
    <row r="74" spans="3:37" x14ac:dyDescent="0.25">
      <c r="C74">
        <v>2587.42</v>
      </c>
      <c r="D74">
        <v>4205.2240000000002</v>
      </c>
      <c r="E74">
        <v>9921.2119999999995</v>
      </c>
      <c r="F74">
        <v>17573.896000000001</v>
      </c>
      <c r="G74">
        <v>21029.704000000002</v>
      </c>
      <c r="I74">
        <v>273.03199999999998</v>
      </c>
      <c r="J74">
        <v>424.99200000000002</v>
      </c>
      <c r="K74">
        <v>1052.508</v>
      </c>
      <c r="L74">
        <v>1832.904</v>
      </c>
      <c r="M74">
        <v>4378.1679999999997</v>
      </c>
      <c r="O74">
        <v>637.97853333333319</v>
      </c>
      <c r="P74">
        <v>1169.5364000000002</v>
      </c>
      <c r="Q74">
        <v>3190.3273333333323</v>
      </c>
      <c r="R74">
        <v>5273.2449333333325</v>
      </c>
      <c r="S74">
        <v>6609.8713333333308</v>
      </c>
      <c r="U74">
        <v>67.33959999999972</v>
      </c>
      <c r="V74">
        <v>121.7653333333336</v>
      </c>
      <c r="W74">
        <v>346.77506666666653</v>
      </c>
      <c r="X74">
        <v>727.9189333333336</v>
      </c>
      <c r="Y74">
        <v>1524.4003999999998</v>
      </c>
      <c r="AA74">
        <v>3099.5982666666655</v>
      </c>
      <c r="AB74">
        <v>5959.1638666666659</v>
      </c>
      <c r="AC74">
        <v>14404.88093333333</v>
      </c>
      <c r="AD74">
        <v>25217.436133333325</v>
      </c>
      <c r="AE74">
        <v>35475.784133333342</v>
      </c>
      <c r="AG74">
        <v>320.72440000000006</v>
      </c>
      <c r="AH74">
        <v>615.21093333333295</v>
      </c>
      <c r="AI74">
        <v>1551.7667999999999</v>
      </c>
      <c r="AJ74">
        <v>3045.4903999999979</v>
      </c>
      <c r="AK74">
        <v>6343.1068000000023</v>
      </c>
    </row>
    <row r="75" spans="3:37" x14ac:dyDescent="0.25">
      <c r="C75">
        <v>2608.0320000000002</v>
      </c>
      <c r="D75">
        <v>4185.5959999999995</v>
      </c>
      <c r="E75">
        <v>10082.956</v>
      </c>
      <c r="F75">
        <v>17777.864000000001</v>
      </c>
      <c r="G75">
        <v>20650.876</v>
      </c>
      <c r="I75">
        <v>290.06799999999998</v>
      </c>
      <c r="J75">
        <v>427.46</v>
      </c>
      <c r="K75">
        <v>925.04</v>
      </c>
      <c r="L75">
        <v>2091.1680000000001</v>
      </c>
      <c r="M75">
        <v>4880.308</v>
      </c>
      <c r="O75">
        <v>648.16359999999963</v>
      </c>
      <c r="P75">
        <v>1165.1200000000003</v>
      </c>
      <c r="Q75">
        <v>3155.2082666666661</v>
      </c>
      <c r="R75">
        <v>5317.1947999999948</v>
      </c>
      <c r="S75">
        <v>6464.1533333333346</v>
      </c>
      <c r="U75">
        <v>75.674400000000134</v>
      </c>
      <c r="V75">
        <v>126.24519999999978</v>
      </c>
      <c r="W75">
        <v>335.05133333333305</v>
      </c>
      <c r="X75">
        <v>675.89013333333355</v>
      </c>
      <c r="Y75">
        <v>1383.2822666666666</v>
      </c>
      <c r="AA75">
        <v>3116.4449333333337</v>
      </c>
      <c r="AB75">
        <v>5995.0637333333279</v>
      </c>
      <c r="AC75">
        <v>14504.97626666667</v>
      </c>
      <c r="AD75">
        <v>25359.134800000025</v>
      </c>
      <c r="AE75">
        <v>35417.485066666661</v>
      </c>
      <c r="AG75">
        <v>319.54746666666682</v>
      </c>
      <c r="AH75">
        <v>613.82039999999984</v>
      </c>
      <c r="AI75">
        <v>1532.258266666666</v>
      </c>
      <c r="AJ75">
        <v>3082.1522666666669</v>
      </c>
      <c r="AK75">
        <v>6132.6580000000049</v>
      </c>
    </row>
    <row r="76" spans="3:37" x14ac:dyDescent="0.25">
      <c r="C76">
        <v>2612.1280000000002</v>
      </c>
      <c r="D76">
        <v>4206.2120000000004</v>
      </c>
      <c r="E76">
        <v>10163.596</v>
      </c>
      <c r="F76">
        <v>18050.768</v>
      </c>
      <c r="G76">
        <v>20654.383999999998</v>
      </c>
      <c r="I76">
        <v>288.06400000000002</v>
      </c>
      <c r="J76">
        <v>455.55200000000002</v>
      </c>
      <c r="K76">
        <v>1070.9839999999999</v>
      </c>
      <c r="L76">
        <v>2415.672</v>
      </c>
      <c r="M76">
        <v>4310.348</v>
      </c>
      <c r="O76">
        <v>647.40706666666654</v>
      </c>
      <c r="P76">
        <v>1158.265466666666</v>
      </c>
      <c r="Q76">
        <v>3162.073199999998</v>
      </c>
      <c r="R76">
        <v>5259.4269333333323</v>
      </c>
      <c r="S76">
        <v>6276.0429333333368</v>
      </c>
      <c r="U76">
        <v>70.495733333333249</v>
      </c>
      <c r="V76">
        <v>132.94173333333339</v>
      </c>
      <c r="W76">
        <v>320.39213333333294</v>
      </c>
      <c r="X76">
        <v>634.43399999999986</v>
      </c>
      <c r="Y76">
        <v>1456.9837333333339</v>
      </c>
      <c r="AA76">
        <v>3144.9475999999977</v>
      </c>
      <c r="AB76">
        <v>6010.3937333333361</v>
      </c>
      <c r="AC76">
        <v>14576.225466666674</v>
      </c>
      <c r="AD76">
        <v>25466.369600000009</v>
      </c>
      <c r="AE76">
        <v>35461.970933333345</v>
      </c>
      <c r="AG76">
        <v>327.85706666666641</v>
      </c>
      <c r="AH76">
        <v>611.93159999999989</v>
      </c>
      <c r="AI76">
        <v>1473.1662666666664</v>
      </c>
      <c r="AJ76">
        <v>3051.9636000000005</v>
      </c>
      <c r="AK76">
        <v>6395.9125333333368</v>
      </c>
    </row>
    <row r="77" spans="3:37" x14ac:dyDescent="0.25">
      <c r="C77">
        <v>2632.9960000000001</v>
      </c>
      <c r="D77">
        <v>4215.3879999999999</v>
      </c>
      <c r="E77">
        <v>10281.448</v>
      </c>
      <c r="F77">
        <v>17854.02</v>
      </c>
      <c r="G77">
        <v>20243.831999999999</v>
      </c>
      <c r="I77">
        <v>302.26</v>
      </c>
      <c r="J77">
        <v>454.72800000000001</v>
      </c>
      <c r="K77">
        <v>1097.364</v>
      </c>
      <c r="L77">
        <v>2226.9479999999999</v>
      </c>
      <c r="M77">
        <v>4819.576</v>
      </c>
      <c r="O77">
        <v>652.42600000000027</v>
      </c>
      <c r="P77">
        <v>1159.1881333333331</v>
      </c>
      <c r="Q77">
        <v>3198.2188000000001</v>
      </c>
      <c r="R77">
        <v>5265.0157333333345</v>
      </c>
      <c r="S77">
        <v>6463.1710666666668</v>
      </c>
      <c r="U77">
        <v>68.607199999999978</v>
      </c>
      <c r="V77">
        <v>123.07733333333287</v>
      </c>
      <c r="W77">
        <v>319.59093333333379</v>
      </c>
      <c r="X77">
        <v>730.6573333333331</v>
      </c>
      <c r="Y77">
        <v>1438.2478666666655</v>
      </c>
      <c r="AA77">
        <v>3172.1371999999992</v>
      </c>
      <c r="AB77">
        <v>6057.7313333333332</v>
      </c>
      <c r="AC77">
        <v>14656.574800000002</v>
      </c>
      <c r="AD77">
        <v>25626.506399999987</v>
      </c>
      <c r="AE77">
        <v>35499.802266666666</v>
      </c>
      <c r="AG77">
        <v>314.62506666666667</v>
      </c>
      <c r="AH77">
        <v>581.72026666666648</v>
      </c>
      <c r="AI77">
        <v>1488.7528000000002</v>
      </c>
      <c r="AJ77">
        <v>3037.4029333333319</v>
      </c>
      <c r="AK77">
        <v>6301.3486666666695</v>
      </c>
    </row>
    <row r="78" spans="3:37" x14ac:dyDescent="0.25">
      <c r="C78">
        <v>2627.3440000000001</v>
      </c>
      <c r="D78">
        <v>4219.3639999999996</v>
      </c>
      <c r="E78">
        <v>10441.448</v>
      </c>
      <c r="F78">
        <v>17672.968000000001</v>
      </c>
      <c r="G78">
        <v>20219.14</v>
      </c>
      <c r="I78">
        <v>261.74799999999999</v>
      </c>
      <c r="J78">
        <v>478.072</v>
      </c>
      <c r="K78">
        <v>1084.3119999999999</v>
      </c>
      <c r="L78">
        <v>2321.1640000000002</v>
      </c>
      <c r="M78">
        <v>4046.1959999999999</v>
      </c>
      <c r="O78">
        <v>659.0637333333334</v>
      </c>
      <c r="P78">
        <v>1186.2730666666669</v>
      </c>
      <c r="Q78">
        <v>3220.1237333333329</v>
      </c>
      <c r="R78">
        <v>5364.046666666668</v>
      </c>
      <c r="S78">
        <v>6481.8184000000001</v>
      </c>
      <c r="U78">
        <v>67.567599999999914</v>
      </c>
      <c r="V78">
        <v>134.87266666666693</v>
      </c>
      <c r="W78">
        <v>320.84306666666663</v>
      </c>
      <c r="X78">
        <v>650.08346666666591</v>
      </c>
      <c r="Y78">
        <v>1405.2924000000005</v>
      </c>
      <c r="AA78">
        <v>3195.5285333333359</v>
      </c>
      <c r="AB78">
        <v>6092.3853333333327</v>
      </c>
      <c r="AC78">
        <v>14721.33066666667</v>
      </c>
      <c r="AD78">
        <v>25694.891466666642</v>
      </c>
      <c r="AE78">
        <v>35472.568533333331</v>
      </c>
      <c r="AG78">
        <v>321.7361333333335</v>
      </c>
      <c r="AH78">
        <v>597.15880000000004</v>
      </c>
      <c r="AI78">
        <v>1484.3161333333328</v>
      </c>
      <c r="AJ78">
        <v>3078.9813333333313</v>
      </c>
      <c r="AK78">
        <v>6282.0283999999992</v>
      </c>
    </row>
    <row r="79" spans="3:37" x14ac:dyDescent="0.25">
      <c r="C79">
        <v>2651.7559999999999</v>
      </c>
      <c r="D79">
        <v>4224.3239999999996</v>
      </c>
      <c r="E79">
        <v>10493.696</v>
      </c>
      <c r="F79">
        <v>17798.628000000001</v>
      </c>
      <c r="G79">
        <v>20509.184000000001</v>
      </c>
      <c r="I79">
        <v>292.93200000000002</v>
      </c>
      <c r="J79">
        <v>455.22399999999999</v>
      </c>
      <c r="K79">
        <v>1110.808</v>
      </c>
      <c r="L79">
        <v>2208.9479999999999</v>
      </c>
      <c r="M79">
        <v>4512.1880000000001</v>
      </c>
      <c r="O79">
        <v>661.49413333333291</v>
      </c>
      <c r="P79">
        <v>1220.3673333333331</v>
      </c>
      <c r="Q79">
        <v>3240.9159999999997</v>
      </c>
      <c r="R79">
        <v>5451.1503999999995</v>
      </c>
      <c r="S79">
        <v>6347.5367999999999</v>
      </c>
      <c r="U79">
        <v>69.157333333333028</v>
      </c>
      <c r="V79">
        <v>141.96946666666688</v>
      </c>
      <c r="W79">
        <v>355.95253333333358</v>
      </c>
      <c r="X79">
        <v>669.56799999999976</v>
      </c>
      <c r="Y79">
        <v>1486.3413333333333</v>
      </c>
      <c r="AA79">
        <v>3210.9522666666667</v>
      </c>
      <c r="AB79">
        <v>6112.6377333333276</v>
      </c>
      <c r="AC79">
        <v>14840.612799999994</v>
      </c>
      <c r="AD79">
        <v>25839.697333333319</v>
      </c>
      <c r="AE79">
        <v>35470.856799999972</v>
      </c>
      <c r="AG79">
        <v>318.89893333333316</v>
      </c>
      <c r="AH79">
        <v>601.68573333333325</v>
      </c>
      <c r="AI79">
        <v>1515.9202666666661</v>
      </c>
      <c r="AJ79">
        <v>3048.9690666666661</v>
      </c>
      <c r="AK79">
        <v>6308.4639999999963</v>
      </c>
    </row>
    <row r="80" spans="3:37" x14ac:dyDescent="0.25">
      <c r="C80">
        <v>2677.3119999999999</v>
      </c>
      <c r="D80">
        <v>4253.616</v>
      </c>
      <c r="E80">
        <v>10693.716</v>
      </c>
      <c r="F80">
        <v>17706.808000000001</v>
      </c>
      <c r="G80">
        <v>20251.96</v>
      </c>
      <c r="I80">
        <v>292.55599999999998</v>
      </c>
      <c r="J80">
        <v>419.5</v>
      </c>
      <c r="K80">
        <v>1035.828</v>
      </c>
      <c r="L80">
        <v>2238.1480000000001</v>
      </c>
      <c r="M80">
        <v>4267.96</v>
      </c>
      <c r="O80">
        <v>665.34853333333319</v>
      </c>
      <c r="P80">
        <v>1243.0643999999995</v>
      </c>
      <c r="Q80">
        <v>3251.6296000000011</v>
      </c>
      <c r="R80">
        <v>5462.2944000000007</v>
      </c>
      <c r="S80">
        <v>6428.4227999999994</v>
      </c>
      <c r="U80">
        <v>67.783199999999809</v>
      </c>
      <c r="V80">
        <v>133.93226666666664</v>
      </c>
      <c r="W80">
        <v>312.63919999999996</v>
      </c>
      <c r="X80">
        <v>717.32853333333298</v>
      </c>
      <c r="Y80">
        <v>1405.2774666666667</v>
      </c>
      <c r="AA80">
        <v>3231.4829333333328</v>
      </c>
      <c r="AB80">
        <v>6147.2569333333349</v>
      </c>
      <c r="AC80">
        <v>14899.080266666671</v>
      </c>
      <c r="AD80">
        <v>25908.983200000006</v>
      </c>
      <c r="AE80">
        <v>35497.774533333337</v>
      </c>
      <c r="AG80">
        <v>322.68479999999983</v>
      </c>
      <c r="AH80">
        <v>594.67493333333334</v>
      </c>
      <c r="AI80">
        <v>1493.1002666666666</v>
      </c>
      <c r="AJ80">
        <v>3103.3109333333337</v>
      </c>
      <c r="AK80">
        <v>6293.1396000000022</v>
      </c>
    </row>
    <row r="81" spans="3:37" x14ac:dyDescent="0.25">
      <c r="C81">
        <v>2737.9960000000001</v>
      </c>
      <c r="D81">
        <v>4198.18</v>
      </c>
      <c r="E81">
        <v>10852.404</v>
      </c>
      <c r="F81">
        <v>17397.096000000001</v>
      </c>
      <c r="G81">
        <v>21153.8</v>
      </c>
      <c r="I81">
        <v>286.26</v>
      </c>
      <c r="J81">
        <v>485.55599999999998</v>
      </c>
      <c r="K81">
        <v>1067.4639999999999</v>
      </c>
      <c r="L81">
        <v>2281.48</v>
      </c>
      <c r="M81">
        <v>4486.7920000000004</v>
      </c>
      <c r="O81">
        <v>682.21719999999971</v>
      </c>
      <c r="P81">
        <v>1270.6417333333329</v>
      </c>
      <c r="Q81">
        <v>3216.9998666666661</v>
      </c>
      <c r="R81">
        <v>5431.2976000000035</v>
      </c>
      <c r="S81">
        <v>6401.8177333333342</v>
      </c>
      <c r="U81">
        <v>66.704400000000163</v>
      </c>
      <c r="V81">
        <v>138.68293333333304</v>
      </c>
      <c r="W81">
        <v>353.59213333333309</v>
      </c>
      <c r="X81">
        <v>734.67066666666688</v>
      </c>
      <c r="Y81">
        <v>1490.6904000000002</v>
      </c>
      <c r="AA81">
        <v>3254.4974666666676</v>
      </c>
      <c r="AB81">
        <v>6190.2750666666661</v>
      </c>
      <c r="AC81">
        <v>14991.964666666667</v>
      </c>
      <c r="AD81">
        <v>26080.456533333327</v>
      </c>
      <c r="AE81">
        <v>35366.577199999992</v>
      </c>
      <c r="AG81">
        <v>322.01906666666662</v>
      </c>
      <c r="AH81">
        <v>603.5933333333337</v>
      </c>
      <c r="AI81">
        <v>1507.4942666666673</v>
      </c>
      <c r="AJ81">
        <v>3162.5978666666656</v>
      </c>
      <c r="AK81">
        <v>6309.1770666666689</v>
      </c>
    </row>
    <row r="82" spans="3:37" x14ac:dyDescent="0.25">
      <c r="C82">
        <v>2744.18</v>
      </c>
      <c r="D82">
        <v>4201.5</v>
      </c>
      <c r="E82">
        <v>10967.124</v>
      </c>
      <c r="F82">
        <v>17289.887999999999</v>
      </c>
      <c r="G82">
        <v>21704.556</v>
      </c>
      <c r="I82">
        <v>286.05599999999998</v>
      </c>
      <c r="J82">
        <v>499.416</v>
      </c>
      <c r="K82">
        <v>1124.0640000000001</v>
      </c>
      <c r="L82">
        <v>2221.3679999999999</v>
      </c>
      <c r="M82">
        <v>5398.1080000000002</v>
      </c>
      <c r="O82">
        <v>689.55320000000006</v>
      </c>
      <c r="P82">
        <v>1293.2027999999998</v>
      </c>
      <c r="Q82">
        <v>3238.4326666666666</v>
      </c>
      <c r="R82">
        <v>5470.0924000000023</v>
      </c>
      <c r="S82">
        <v>6533.3211999999994</v>
      </c>
      <c r="U82">
        <v>71.18720000000063</v>
      </c>
      <c r="V82">
        <v>121.42773333333331</v>
      </c>
      <c r="W82">
        <v>309.99786666666648</v>
      </c>
      <c r="X82">
        <v>678.76999999999987</v>
      </c>
      <c r="Y82">
        <v>1381.9423999999999</v>
      </c>
      <c r="AA82">
        <v>3274.7379999999994</v>
      </c>
      <c r="AB82">
        <v>6256.8126666666658</v>
      </c>
      <c r="AC82">
        <v>15075.660933333331</v>
      </c>
      <c r="AD82">
        <v>26256.722000000016</v>
      </c>
      <c r="AE82">
        <v>35617.582266666665</v>
      </c>
      <c r="AG82">
        <v>314.48720000000009</v>
      </c>
      <c r="AH82">
        <v>603.33733333333362</v>
      </c>
      <c r="AI82">
        <v>1527.7858666666675</v>
      </c>
      <c r="AJ82">
        <v>3177.6713333333337</v>
      </c>
      <c r="AK82">
        <v>6218.020800000003</v>
      </c>
    </row>
    <row r="83" spans="3:37" x14ac:dyDescent="0.25">
      <c r="C83">
        <v>2780.8440000000001</v>
      </c>
      <c r="D83">
        <v>4249.576</v>
      </c>
      <c r="E83">
        <v>10926.147999999999</v>
      </c>
      <c r="F83">
        <v>17404.324000000001</v>
      </c>
      <c r="G83">
        <v>21702.727999999999</v>
      </c>
      <c r="I83">
        <v>267.21600000000001</v>
      </c>
      <c r="J83">
        <v>524.572</v>
      </c>
      <c r="K83">
        <v>896.64</v>
      </c>
      <c r="L83">
        <v>1842.444</v>
      </c>
      <c r="M83">
        <v>4654.8440000000001</v>
      </c>
      <c r="O83">
        <v>692.41186666666692</v>
      </c>
      <c r="P83">
        <v>1291.6266666666675</v>
      </c>
      <c r="Q83">
        <v>3233.7489333333319</v>
      </c>
      <c r="R83">
        <v>5608.5405333333383</v>
      </c>
      <c r="S83">
        <v>6595.0552000000043</v>
      </c>
      <c r="U83">
        <v>72.982666666666518</v>
      </c>
      <c r="V83">
        <v>136.21826666666664</v>
      </c>
      <c r="W83">
        <v>332.01573333333363</v>
      </c>
      <c r="X83">
        <v>682.43480000000022</v>
      </c>
      <c r="Y83">
        <v>1374.0644000000004</v>
      </c>
      <c r="AA83">
        <v>3291.8980000000001</v>
      </c>
      <c r="AB83">
        <v>6298.6186666666663</v>
      </c>
      <c r="AC83">
        <v>15132.083866666662</v>
      </c>
      <c r="AD83">
        <v>26421.901866666652</v>
      </c>
      <c r="AE83">
        <v>35643.500266666662</v>
      </c>
      <c r="AG83">
        <v>319.83999999999992</v>
      </c>
      <c r="AH83">
        <v>610.35799999999995</v>
      </c>
      <c r="AI83">
        <v>1536.5749333333335</v>
      </c>
      <c r="AJ83">
        <v>3075.495333333331</v>
      </c>
      <c r="AK83">
        <v>6228.1937333333299</v>
      </c>
    </row>
    <row r="84" spans="3:37" x14ac:dyDescent="0.25">
      <c r="C84">
        <v>2795.404</v>
      </c>
      <c r="D84">
        <v>4297.7879999999996</v>
      </c>
      <c r="E84">
        <v>11016.784</v>
      </c>
      <c r="F84">
        <v>17496.756000000001</v>
      </c>
      <c r="G84">
        <v>21234.78</v>
      </c>
      <c r="I84">
        <v>280.512</v>
      </c>
      <c r="J84">
        <v>530.74800000000005</v>
      </c>
      <c r="K84">
        <v>997.58799999999997</v>
      </c>
      <c r="L84">
        <v>2044.04</v>
      </c>
      <c r="M84">
        <v>5096.7879999999996</v>
      </c>
      <c r="O84">
        <v>696.97226666666609</v>
      </c>
      <c r="P84">
        <v>1291.7498666666654</v>
      </c>
      <c r="Q84">
        <v>3294.8060000000005</v>
      </c>
      <c r="R84">
        <v>5629.1802666666663</v>
      </c>
      <c r="S84">
        <v>6433.3589333333366</v>
      </c>
      <c r="U84">
        <v>69.463866666666675</v>
      </c>
      <c r="V84">
        <v>141.75280000000001</v>
      </c>
      <c r="W84">
        <v>352.2192000000004</v>
      </c>
      <c r="X84">
        <v>644.26479999999958</v>
      </c>
      <c r="Y84">
        <v>1579.2645333333337</v>
      </c>
      <c r="AA84">
        <v>3308.9407999999994</v>
      </c>
      <c r="AB84">
        <v>6338.6064000000051</v>
      </c>
      <c r="AC84">
        <v>15210.44920000001</v>
      </c>
      <c r="AD84">
        <v>26575.044799999992</v>
      </c>
      <c r="AE84">
        <v>35735.457066666677</v>
      </c>
      <c r="AG84">
        <v>318.06599999999986</v>
      </c>
      <c r="AH84">
        <v>613.12639999999999</v>
      </c>
      <c r="AI84">
        <v>1529.3474666666675</v>
      </c>
      <c r="AJ84">
        <v>3134.6658666666644</v>
      </c>
      <c r="AK84">
        <v>6325.7848000000004</v>
      </c>
    </row>
    <row r="85" spans="3:37" x14ac:dyDescent="0.25">
      <c r="C85">
        <v>2791.3040000000001</v>
      </c>
      <c r="D85">
        <v>4406.9520000000002</v>
      </c>
      <c r="E85">
        <v>11175.028</v>
      </c>
      <c r="F85">
        <v>17553.599999999999</v>
      </c>
      <c r="G85">
        <v>21931.348000000002</v>
      </c>
      <c r="I85">
        <v>300.74</v>
      </c>
      <c r="J85">
        <v>525.16399999999999</v>
      </c>
      <c r="K85">
        <v>1053.9639999999999</v>
      </c>
      <c r="L85">
        <v>1811.316</v>
      </c>
      <c r="M85">
        <v>4538.72</v>
      </c>
      <c r="O85">
        <v>700.08346666666705</v>
      </c>
      <c r="P85">
        <v>1312.4814666666678</v>
      </c>
      <c r="Q85">
        <v>3281.7873333333346</v>
      </c>
      <c r="R85">
        <v>5663.8494666666666</v>
      </c>
      <c r="S85">
        <v>6726.7799999999943</v>
      </c>
      <c r="U85">
        <v>68.969333333333026</v>
      </c>
      <c r="V85">
        <v>143.33133333333313</v>
      </c>
      <c r="W85">
        <v>336.47626666666662</v>
      </c>
      <c r="X85">
        <v>676.87453333333394</v>
      </c>
      <c r="Y85">
        <v>1486.6472000000008</v>
      </c>
      <c r="AA85">
        <v>3332.2994666666673</v>
      </c>
      <c r="AB85">
        <v>6375.3177333333324</v>
      </c>
      <c r="AC85">
        <v>15252.068399999996</v>
      </c>
      <c r="AD85">
        <v>26664.407333333318</v>
      </c>
      <c r="AE85">
        <v>35783.112800000003</v>
      </c>
      <c r="AG85">
        <v>319.54853333333347</v>
      </c>
      <c r="AH85">
        <v>618.60226666666665</v>
      </c>
      <c r="AI85">
        <v>1494.1215999999995</v>
      </c>
      <c r="AJ85">
        <v>3052.1132000000011</v>
      </c>
      <c r="AK85">
        <v>6255.5253333333376</v>
      </c>
    </row>
    <row r="86" spans="3:37" x14ac:dyDescent="0.25">
      <c r="C86">
        <v>2800.1480000000001</v>
      </c>
      <c r="D86">
        <v>4452.9399999999996</v>
      </c>
      <c r="E86">
        <v>11147.843999999999</v>
      </c>
      <c r="F86">
        <v>17102.824000000001</v>
      </c>
      <c r="G86">
        <v>22253.22</v>
      </c>
      <c r="I86">
        <v>265.76400000000001</v>
      </c>
      <c r="J86">
        <v>488.53199999999998</v>
      </c>
      <c r="K86">
        <v>988.38400000000001</v>
      </c>
      <c r="L86">
        <v>2007.68</v>
      </c>
      <c r="M86">
        <v>4761.8879999999999</v>
      </c>
      <c r="O86">
        <v>698.18813333333298</v>
      </c>
      <c r="P86">
        <v>1315.6711999999998</v>
      </c>
      <c r="Q86">
        <v>3309.0570666666677</v>
      </c>
      <c r="R86">
        <v>5640.6853333333338</v>
      </c>
      <c r="S86">
        <v>6847.2945333333346</v>
      </c>
      <c r="U86">
        <v>65.393199999999894</v>
      </c>
      <c r="V86">
        <v>141.18626666666685</v>
      </c>
      <c r="W86">
        <v>359.00360000000012</v>
      </c>
      <c r="X86">
        <v>703.12759999999946</v>
      </c>
      <c r="Y86">
        <v>1468.9609333333335</v>
      </c>
      <c r="AA86">
        <v>3355.4961333333358</v>
      </c>
      <c r="AB86">
        <v>6397.3207999999995</v>
      </c>
      <c r="AC86">
        <v>15346.131466666659</v>
      </c>
      <c r="AD86">
        <v>26788.618933333331</v>
      </c>
      <c r="AE86">
        <v>35796.86173333331</v>
      </c>
      <c r="AG86">
        <v>320.08519999999999</v>
      </c>
      <c r="AH86">
        <v>614.89399999999944</v>
      </c>
      <c r="AI86">
        <v>1575.0011999999992</v>
      </c>
      <c r="AJ86">
        <v>3137.7625333333322</v>
      </c>
      <c r="AK86">
        <v>6271.6337333333331</v>
      </c>
    </row>
    <row r="87" spans="3:37" x14ac:dyDescent="0.25">
      <c r="C87">
        <v>2828.3960000000002</v>
      </c>
      <c r="D87">
        <v>4437.116</v>
      </c>
      <c r="E87">
        <v>11241.528</v>
      </c>
      <c r="F87">
        <v>17118.511999999999</v>
      </c>
      <c r="G87">
        <v>22186.928</v>
      </c>
      <c r="I87">
        <v>304.464</v>
      </c>
      <c r="J87">
        <v>464.584</v>
      </c>
      <c r="K87">
        <v>989.01199999999994</v>
      </c>
      <c r="L87">
        <v>2095.6640000000002</v>
      </c>
      <c r="M87">
        <v>4244.7</v>
      </c>
      <c r="O87">
        <v>698.32800000000032</v>
      </c>
      <c r="P87">
        <v>1318.6768000000002</v>
      </c>
      <c r="Q87">
        <v>3337.286666666666</v>
      </c>
      <c r="R87">
        <v>5596.0246666666671</v>
      </c>
      <c r="S87">
        <v>6792.9625333333315</v>
      </c>
      <c r="U87">
        <v>68.76013333333357</v>
      </c>
      <c r="V87">
        <v>135.07920000000033</v>
      </c>
      <c r="W87">
        <v>391.24186666666702</v>
      </c>
      <c r="X87">
        <v>703.22040000000061</v>
      </c>
      <c r="Y87">
        <v>1314.0346666666665</v>
      </c>
      <c r="AA87">
        <v>3380.0021333333325</v>
      </c>
      <c r="AB87">
        <v>6435.714666666664</v>
      </c>
      <c r="AC87">
        <v>15413.342400000005</v>
      </c>
      <c r="AD87">
        <v>26885.145733333346</v>
      </c>
      <c r="AE87">
        <v>35716.199600000007</v>
      </c>
      <c r="AG87">
        <v>322.76333333333332</v>
      </c>
      <c r="AH87">
        <v>598.51893333333339</v>
      </c>
      <c r="AI87">
        <v>1535.3600000000013</v>
      </c>
      <c r="AJ87">
        <v>3050.2737333333298</v>
      </c>
      <c r="AK87">
        <v>6247.5954666666639</v>
      </c>
    </row>
    <row r="88" spans="3:37" x14ac:dyDescent="0.25">
      <c r="C88">
        <v>2831.732</v>
      </c>
      <c r="D88">
        <v>4409.616</v>
      </c>
      <c r="E88">
        <v>11332.244000000001</v>
      </c>
      <c r="F88">
        <v>17148.887999999999</v>
      </c>
      <c r="G88">
        <v>22551.268</v>
      </c>
      <c r="I88">
        <v>275.00799999999998</v>
      </c>
      <c r="J88">
        <v>490.17200000000003</v>
      </c>
      <c r="K88">
        <v>1126.78</v>
      </c>
      <c r="L88">
        <v>2085.84</v>
      </c>
      <c r="M88">
        <v>5045.2439999999997</v>
      </c>
      <c r="O88">
        <v>709.99626666666688</v>
      </c>
      <c r="P88">
        <v>1323.6847999999998</v>
      </c>
      <c r="Q88">
        <v>3335.3970666666678</v>
      </c>
      <c r="R88">
        <v>5657.9541333333364</v>
      </c>
      <c r="S88">
        <v>7021.3194666666695</v>
      </c>
      <c r="U88">
        <v>68.217066666666909</v>
      </c>
      <c r="V88">
        <v>133.09360000000009</v>
      </c>
      <c r="W88">
        <v>334.3933333333336</v>
      </c>
      <c r="X88">
        <v>685.79453333333333</v>
      </c>
      <c r="Y88">
        <v>1540.8734666666658</v>
      </c>
      <c r="AA88">
        <v>3406.486933333334</v>
      </c>
      <c r="AB88">
        <v>6453.097066666669</v>
      </c>
      <c r="AC88">
        <v>15510.281600000004</v>
      </c>
      <c r="AD88">
        <v>27053.013066666674</v>
      </c>
      <c r="AE88">
        <v>35774.989600000008</v>
      </c>
      <c r="AG88">
        <v>320.80080000000015</v>
      </c>
      <c r="AH88">
        <v>608.44373333333397</v>
      </c>
      <c r="AI88">
        <v>1528.1189333333327</v>
      </c>
      <c r="AJ88">
        <v>3091.2678666666675</v>
      </c>
      <c r="AK88">
        <v>6074.7478666666739</v>
      </c>
    </row>
    <row r="89" spans="3:37" x14ac:dyDescent="0.25">
      <c r="C89">
        <v>2876.4639999999999</v>
      </c>
      <c r="D89">
        <v>4465.58</v>
      </c>
      <c r="E89">
        <v>11341.436</v>
      </c>
      <c r="F89">
        <v>17359.684000000001</v>
      </c>
      <c r="G89">
        <v>22484.824000000001</v>
      </c>
      <c r="I89">
        <v>296.79599999999999</v>
      </c>
      <c r="J89">
        <v>440.78</v>
      </c>
      <c r="K89">
        <v>1058.52</v>
      </c>
      <c r="L89">
        <v>2201.748</v>
      </c>
      <c r="M89">
        <v>4760.4679999999998</v>
      </c>
      <c r="O89">
        <v>717.72666666666657</v>
      </c>
      <c r="P89">
        <v>1349.6495999999986</v>
      </c>
      <c r="Q89">
        <v>3319.1133333333337</v>
      </c>
      <c r="R89">
        <v>5711.0377333333308</v>
      </c>
      <c r="S89">
        <v>6983.5133333333406</v>
      </c>
      <c r="U89">
        <v>70.122666666666632</v>
      </c>
      <c r="V89">
        <v>131.24586666666644</v>
      </c>
      <c r="W89">
        <v>370.36079999999993</v>
      </c>
      <c r="X89">
        <v>656.42040000000009</v>
      </c>
      <c r="Y89">
        <v>1361.954666666667</v>
      </c>
      <c r="AA89">
        <v>3428.1698666666653</v>
      </c>
      <c r="AB89">
        <v>6485.7354666666697</v>
      </c>
      <c r="AC89">
        <v>15556.633066666673</v>
      </c>
      <c r="AD89">
        <v>27192.51319999999</v>
      </c>
      <c r="AE89">
        <v>35938.69173333334</v>
      </c>
      <c r="AG89">
        <v>313.01493333333349</v>
      </c>
      <c r="AH89">
        <v>592.80213333333336</v>
      </c>
      <c r="AI89">
        <v>1525.3936000000006</v>
      </c>
      <c r="AJ89">
        <v>3094.8622666666683</v>
      </c>
      <c r="AK89">
        <v>6130.4901333333319</v>
      </c>
    </row>
    <row r="90" spans="3:37" x14ac:dyDescent="0.25">
      <c r="C90">
        <v>2862.8679999999999</v>
      </c>
      <c r="D90">
        <v>4522.24</v>
      </c>
      <c r="E90">
        <v>11448.724</v>
      </c>
      <c r="F90">
        <v>17586.651999999998</v>
      </c>
      <c r="G90">
        <v>22372.788</v>
      </c>
      <c r="I90">
        <v>255.13200000000001</v>
      </c>
      <c r="J90">
        <v>478.084</v>
      </c>
      <c r="K90">
        <v>1078.5840000000001</v>
      </c>
      <c r="L90">
        <v>2158.9839999999999</v>
      </c>
      <c r="M90">
        <v>4665.9480000000003</v>
      </c>
      <c r="O90">
        <v>721.12426666666704</v>
      </c>
      <c r="P90">
        <v>1331.6841333333346</v>
      </c>
      <c r="Q90">
        <v>3382.4882666666667</v>
      </c>
      <c r="R90">
        <v>5747.0187999999998</v>
      </c>
      <c r="S90">
        <v>7068.2783999999938</v>
      </c>
      <c r="U90">
        <v>66.146666666666476</v>
      </c>
      <c r="V90">
        <v>128.23026666666667</v>
      </c>
      <c r="W90">
        <v>333.80133333333328</v>
      </c>
      <c r="X90">
        <v>768.57039999999972</v>
      </c>
      <c r="Y90">
        <v>1366.6250666666667</v>
      </c>
      <c r="AA90">
        <v>3442.2184000000016</v>
      </c>
      <c r="AB90">
        <v>6502.3062666666692</v>
      </c>
      <c r="AC90">
        <v>15617.055466666658</v>
      </c>
      <c r="AD90">
        <v>27248.102266666672</v>
      </c>
      <c r="AE90">
        <v>35956.056533333351</v>
      </c>
      <c r="AG90">
        <v>314.24693333333346</v>
      </c>
      <c r="AH90">
        <v>591.72306666666714</v>
      </c>
      <c r="AI90">
        <v>1536.5730666666677</v>
      </c>
      <c r="AJ90">
        <v>3112.1205333333337</v>
      </c>
      <c r="AK90">
        <v>6177.1935999999996</v>
      </c>
    </row>
    <row r="91" spans="3:37" x14ac:dyDescent="0.25">
      <c r="C91">
        <v>2929.1559999999999</v>
      </c>
      <c r="D91">
        <v>4562.2759999999998</v>
      </c>
      <c r="E91">
        <v>11528.316000000001</v>
      </c>
      <c r="F91">
        <v>17451.116000000002</v>
      </c>
      <c r="G91">
        <v>22658.824000000001</v>
      </c>
      <c r="I91">
        <v>296.76</v>
      </c>
      <c r="J91">
        <v>487.22800000000001</v>
      </c>
      <c r="K91">
        <v>1104.8399999999999</v>
      </c>
      <c r="L91">
        <v>2198.8719999999998</v>
      </c>
      <c r="M91">
        <v>4836.4920000000002</v>
      </c>
      <c r="O91">
        <v>723.94080000000008</v>
      </c>
      <c r="P91">
        <v>1356.6586666666669</v>
      </c>
      <c r="Q91">
        <v>3407.0919999999987</v>
      </c>
      <c r="R91">
        <v>5822.804533333333</v>
      </c>
      <c r="S91">
        <v>7000.7562666666672</v>
      </c>
      <c r="U91">
        <v>70.381066666666854</v>
      </c>
      <c r="V91">
        <v>139.97799999999989</v>
      </c>
      <c r="W91">
        <v>340.63199999999944</v>
      </c>
      <c r="X91">
        <v>696.17720000000031</v>
      </c>
      <c r="Y91">
        <v>1393.1949333333328</v>
      </c>
      <c r="AA91">
        <v>3461.1378666666669</v>
      </c>
      <c r="AB91">
        <v>6530.3106666666672</v>
      </c>
      <c r="AC91">
        <v>15676.38773333334</v>
      </c>
      <c r="AD91">
        <v>27329.949600000018</v>
      </c>
      <c r="AE91">
        <v>35768.589333333322</v>
      </c>
      <c r="AG91">
        <v>317.4797333333334</v>
      </c>
      <c r="AH91">
        <v>615.60573333333321</v>
      </c>
      <c r="AI91">
        <v>1496.953866666666</v>
      </c>
      <c r="AJ91">
        <v>3119.2305333333338</v>
      </c>
      <c r="AK91">
        <v>6226.838400000006</v>
      </c>
    </row>
    <row r="92" spans="3:37" x14ac:dyDescent="0.25">
      <c r="C92">
        <v>2930.34</v>
      </c>
      <c r="D92">
        <v>4582.6000000000004</v>
      </c>
      <c r="E92">
        <v>11516</v>
      </c>
      <c r="F92">
        <v>17306.912</v>
      </c>
      <c r="G92">
        <v>22700.572</v>
      </c>
      <c r="I92">
        <v>297.91199999999998</v>
      </c>
      <c r="J92">
        <v>549.22</v>
      </c>
      <c r="K92">
        <v>999.24400000000003</v>
      </c>
      <c r="L92">
        <v>2236.8200000000002</v>
      </c>
      <c r="M92">
        <v>4614.5079999999998</v>
      </c>
      <c r="O92">
        <v>730.29106666666689</v>
      </c>
      <c r="P92">
        <v>1371.9339999999991</v>
      </c>
      <c r="Q92">
        <v>3398.4245333333356</v>
      </c>
      <c r="R92">
        <v>5834.5193333333327</v>
      </c>
      <c r="S92">
        <v>7016.9331999999986</v>
      </c>
      <c r="U92">
        <v>74.166533333333263</v>
      </c>
      <c r="V92">
        <v>141.63453333333334</v>
      </c>
      <c r="W92">
        <v>377.40480000000031</v>
      </c>
      <c r="X92">
        <v>705.61079999999981</v>
      </c>
      <c r="Y92">
        <v>1527.7782666666665</v>
      </c>
      <c r="AA92">
        <v>3482.7846666666669</v>
      </c>
      <c r="AB92">
        <v>6556.7468000000017</v>
      </c>
      <c r="AC92">
        <v>15747.320800000003</v>
      </c>
      <c r="AD92">
        <v>27482.254799999999</v>
      </c>
      <c r="AE92">
        <v>35823.720666666675</v>
      </c>
      <c r="AG92">
        <v>323.99319999999972</v>
      </c>
      <c r="AH92">
        <v>601.69000000000028</v>
      </c>
      <c r="AI92">
        <v>1547.577066666667</v>
      </c>
      <c r="AJ92">
        <v>3167.0457333333356</v>
      </c>
      <c r="AK92">
        <v>6062.8859999999977</v>
      </c>
    </row>
    <row r="93" spans="3:37" x14ac:dyDescent="0.25">
      <c r="C93">
        <v>2956.3319999999999</v>
      </c>
      <c r="D93">
        <v>4654.7839999999997</v>
      </c>
      <c r="E93">
        <v>11533.772000000001</v>
      </c>
      <c r="F93">
        <v>17155.608</v>
      </c>
      <c r="G93">
        <v>22534.151999999998</v>
      </c>
      <c r="I93">
        <v>280.76</v>
      </c>
      <c r="J93">
        <v>521.77599999999995</v>
      </c>
      <c r="K93">
        <v>1010.308</v>
      </c>
      <c r="L93">
        <v>2045.616</v>
      </c>
      <c r="M93">
        <v>4753.4440000000004</v>
      </c>
      <c r="O93">
        <v>736.90480000000002</v>
      </c>
      <c r="P93">
        <v>1359.6204</v>
      </c>
      <c r="Q93">
        <v>3411.7103999999986</v>
      </c>
      <c r="R93">
        <v>5924.1147999999976</v>
      </c>
      <c r="S93">
        <v>7068.4310666666624</v>
      </c>
      <c r="U93">
        <v>69.871066666666621</v>
      </c>
      <c r="V93">
        <v>136.2906666666664</v>
      </c>
      <c r="W93">
        <v>340.3693333333336</v>
      </c>
      <c r="X93">
        <v>674.35279999999955</v>
      </c>
      <c r="Y93">
        <v>1394.1863999999994</v>
      </c>
      <c r="AA93">
        <v>3491.6725333333338</v>
      </c>
      <c r="AB93">
        <v>6595.7630666666691</v>
      </c>
      <c r="AC93">
        <v>15802.282399999996</v>
      </c>
      <c r="AD93">
        <v>27589.173999999999</v>
      </c>
      <c r="AE93">
        <v>35906.214266666648</v>
      </c>
      <c r="AG93">
        <v>321.97160000000002</v>
      </c>
      <c r="AH93">
        <v>608.86239999999987</v>
      </c>
      <c r="AI93">
        <v>1454.6704000000002</v>
      </c>
      <c r="AJ93">
        <v>3067.9488000000006</v>
      </c>
      <c r="AK93">
        <v>6342.3725333333341</v>
      </c>
    </row>
    <row r="94" spans="3:37" x14ac:dyDescent="0.25">
      <c r="C94">
        <v>2963.2280000000001</v>
      </c>
      <c r="D94">
        <v>4677.74</v>
      </c>
      <c r="E94">
        <v>11465.304</v>
      </c>
      <c r="F94">
        <v>17528.648000000001</v>
      </c>
      <c r="G94">
        <v>22333.1</v>
      </c>
      <c r="I94">
        <v>301.44799999999998</v>
      </c>
      <c r="J94">
        <v>483.38799999999998</v>
      </c>
      <c r="K94">
        <v>1109.7239999999999</v>
      </c>
      <c r="L94">
        <v>2349.36</v>
      </c>
      <c r="M94">
        <v>3948.6120000000001</v>
      </c>
      <c r="O94">
        <v>737.92160000000104</v>
      </c>
      <c r="P94">
        <v>1376.2763999999993</v>
      </c>
      <c r="Q94">
        <v>3413.2035999999998</v>
      </c>
      <c r="R94">
        <v>6078.8998666666612</v>
      </c>
      <c r="S94">
        <v>7146.1989333333368</v>
      </c>
      <c r="U94">
        <v>72.069333333333461</v>
      </c>
      <c r="V94">
        <v>144.1183999999995</v>
      </c>
      <c r="W94">
        <v>367.4643999999999</v>
      </c>
      <c r="X94">
        <v>661.67413333333286</v>
      </c>
      <c r="Y94">
        <v>1462.1923999999997</v>
      </c>
      <c r="AA94">
        <v>3504.6442666666694</v>
      </c>
      <c r="AB94">
        <v>6639.9526666666607</v>
      </c>
      <c r="AC94">
        <v>15914.206799999987</v>
      </c>
      <c r="AD94">
        <v>27796.015599999999</v>
      </c>
      <c r="AE94">
        <v>35942.847466666673</v>
      </c>
      <c r="AG94">
        <v>314.09360000000027</v>
      </c>
      <c r="AH94">
        <v>607.57680000000005</v>
      </c>
      <c r="AI94">
        <v>1520.9198666666664</v>
      </c>
      <c r="AJ94">
        <v>3083.7229333333339</v>
      </c>
      <c r="AK94">
        <v>6283.6134666666667</v>
      </c>
    </row>
    <row r="95" spans="3:37" x14ac:dyDescent="0.25">
      <c r="C95">
        <v>2986.88</v>
      </c>
      <c r="D95">
        <v>4660.1559999999999</v>
      </c>
      <c r="E95">
        <v>11463.343999999999</v>
      </c>
      <c r="F95">
        <v>17323.371999999999</v>
      </c>
      <c r="G95">
        <v>22598.932000000001</v>
      </c>
      <c r="I95">
        <v>282.18799999999999</v>
      </c>
      <c r="J95">
        <v>454.59199999999998</v>
      </c>
      <c r="K95">
        <v>1036.0160000000001</v>
      </c>
      <c r="L95">
        <v>2004.9159999999999</v>
      </c>
      <c r="M95">
        <v>4418.576</v>
      </c>
      <c r="O95">
        <v>738.61946666666643</v>
      </c>
      <c r="P95">
        <v>1374.5245333333332</v>
      </c>
      <c r="Q95">
        <v>3450.516666666666</v>
      </c>
      <c r="R95">
        <v>5983.4238666666643</v>
      </c>
      <c r="S95">
        <v>7090.6957333333312</v>
      </c>
      <c r="U95">
        <v>67.155733333333515</v>
      </c>
      <c r="V95">
        <v>130.81346666666653</v>
      </c>
      <c r="W95">
        <v>351.74453333333332</v>
      </c>
      <c r="X95">
        <v>699.76719999999989</v>
      </c>
      <c r="Y95">
        <v>1418.0085333333336</v>
      </c>
      <c r="AA95">
        <v>3521.160533333335</v>
      </c>
      <c r="AB95">
        <v>6690.1146666666673</v>
      </c>
      <c r="AC95">
        <v>15954.290000000006</v>
      </c>
      <c r="AD95">
        <v>27864.451599999997</v>
      </c>
      <c r="AE95">
        <v>36078.768266666651</v>
      </c>
      <c r="AG95">
        <v>314.78853333333348</v>
      </c>
      <c r="AH95">
        <v>622.1409333333329</v>
      </c>
      <c r="AI95">
        <v>1533.9162666666668</v>
      </c>
      <c r="AJ95">
        <v>3157.218933333334</v>
      </c>
      <c r="AK95">
        <v>6284.8192000000054</v>
      </c>
    </row>
    <row r="96" spans="3:37" x14ac:dyDescent="0.25">
      <c r="C96">
        <v>2989.7440000000001</v>
      </c>
      <c r="D96">
        <v>4661.1679999999997</v>
      </c>
      <c r="E96">
        <v>11462.744000000001</v>
      </c>
      <c r="F96">
        <v>17313.648000000001</v>
      </c>
      <c r="G96">
        <v>22055.367999999999</v>
      </c>
      <c r="I96">
        <v>305.42399999999998</v>
      </c>
      <c r="J96">
        <v>425.476</v>
      </c>
      <c r="K96">
        <v>1013.5839999999999</v>
      </c>
      <c r="L96">
        <v>2247.5079999999998</v>
      </c>
      <c r="M96">
        <v>4671.8280000000004</v>
      </c>
      <c r="O96">
        <v>735.11706666666646</v>
      </c>
      <c r="P96">
        <v>1385.9816000000003</v>
      </c>
      <c r="Q96">
        <v>3460.0160000000001</v>
      </c>
      <c r="R96">
        <v>5932.1511999999993</v>
      </c>
      <c r="S96">
        <v>6932.0406666666695</v>
      </c>
      <c r="U96">
        <v>68.416266666666814</v>
      </c>
      <c r="V96">
        <v>141.97573333333295</v>
      </c>
      <c r="W96">
        <v>347.8934666666662</v>
      </c>
      <c r="X96">
        <v>733.04120000000023</v>
      </c>
      <c r="Y96">
        <v>1464.508399999999</v>
      </c>
      <c r="AA96">
        <v>3539.6485333333317</v>
      </c>
      <c r="AB96">
        <v>6733.5669333333344</v>
      </c>
      <c r="AC96">
        <v>16034.963200000004</v>
      </c>
      <c r="AD96">
        <v>27864.806666666675</v>
      </c>
      <c r="AE96">
        <v>36018.517200000009</v>
      </c>
      <c r="AG96">
        <v>311.88346666666678</v>
      </c>
      <c r="AH96">
        <v>616.89520000000005</v>
      </c>
      <c r="AI96">
        <v>1549.0662666666678</v>
      </c>
      <c r="AJ96">
        <v>3156.8617333333318</v>
      </c>
      <c r="AK96">
        <v>6349.8222666666625</v>
      </c>
    </row>
    <row r="97" spans="3:37" x14ac:dyDescent="0.25">
      <c r="C97">
        <v>3015.7440000000001</v>
      </c>
      <c r="D97">
        <v>4651.5039999999999</v>
      </c>
      <c r="E97">
        <v>11462.22</v>
      </c>
      <c r="F97">
        <v>17459.812000000002</v>
      </c>
      <c r="G97">
        <v>22638.02</v>
      </c>
      <c r="I97">
        <v>304.44</v>
      </c>
      <c r="J97">
        <v>456.43200000000002</v>
      </c>
      <c r="K97">
        <v>1118.748</v>
      </c>
      <c r="L97">
        <v>2005.9880000000001</v>
      </c>
      <c r="M97">
        <v>4262.0439999999999</v>
      </c>
      <c r="O97">
        <v>737.52066666666701</v>
      </c>
      <c r="P97">
        <v>1398.2117333333333</v>
      </c>
      <c r="Q97">
        <v>3511.0602666666646</v>
      </c>
      <c r="R97">
        <v>5977.8403999999982</v>
      </c>
      <c r="S97">
        <v>7022.3687999999984</v>
      </c>
      <c r="U97">
        <v>72.042533333333182</v>
      </c>
      <c r="V97">
        <v>128.23279999999994</v>
      </c>
      <c r="W97">
        <v>361.9024</v>
      </c>
      <c r="X97">
        <v>675.07666666666637</v>
      </c>
      <c r="Y97">
        <v>1571.0182666666678</v>
      </c>
      <c r="AA97">
        <v>3560.8481333333302</v>
      </c>
      <c r="AB97">
        <v>6761.9223999999995</v>
      </c>
      <c r="AC97">
        <v>16100.243200000006</v>
      </c>
      <c r="AD97">
        <v>27886.835599999988</v>
      </c>
      <c r="AE97">
        <v>35975.773600000008</v>
      </c>
      <c r="AG97">
        <v>312.94360000000034</v>
      </c>
      <c r="AH97">
        <v>614.54479999999967</v>
      </c>
      <c r="AI97">
        <v>1558.1285333333326</v>
      </c>
      <c r="AJ97">
        <v>3068.5851999999995</v>
      </c>
      <c r="AK97">
        <v>6119.0374666666648</v>
      </c>
    </row>
    <row r="98" spans="3:37" x14ac:dyDescent="0.25">
      <c r="C98">
        <v>2992.424</v>
      </c>
      <c r="D98">
        <v>4634.5879999999997</v>
      </c>
      <c r="E98">
        <v>11581.808000000001</v>
      </c>
      <c r="F98">
        <v>17615.031999999999</v>
      </c>
      <c r="G98">
        <v>22479.78</v>
      </c>
      <c r="I98">
        <v>290.81599999999997</v>
      </c>
      <c r="J98">
        <v>505.15600000000001</v>
      </c>
      <c r="K98">
        <v>1050.972</v>
      </c>
      <c r="L98">
        <v>1978.452</v>
      </c>
      <c r="M98">
        <v>5194.2079999999996</v>
      </c>
      <c r="O98">
        <v>728.05613333333292</v>
      </c>
      <c r="P98">
        <v>1401.148133333334</v>
      </c>
      <c r="Q98">
        <v>3504.7807999999977</v>
      </c>
      <c r="R98">
        <v>5999.4217333333318</v>
      </c>
      <c r="S98">
        <v>7044.3252000000002</v>
      </c>
      <c r="U98">
        <v>73.598133333333422</v>
      </c>
      <c r="V98">
        <v>132.12653333333373</v>
      </c>
      <c r="W98">
        <v>344.15626666666634</v>
      </c>
      <c r="X98">
        <v>644.06026666666651</v>
      </c>
      <c r="Y98">
        <v>1330.2641333333324</v>
      </c>
      <c r="AA98">
        <v>3583.4507999999996</v>
      </c>
      <c r="AB98">
        <v>6804.4348000000009</v>
      </c>
      <c r="AC98">
        <v>16206.687199999995</v>
      </c>
      <c r="AD98">
        <v>27921.707333333336</v>
      </c>
      <c r="AE98">
        <v>35945.699066666668</v>
      </c>
      <c r="AG98">
        <v>316.99653333333339</v>
      </c>
      <c r="AH98">
        <v>611.47506666666675</v>
      </c>
      <c r="AI98">
        <v>1508.9520000000005</v>
      </c>
      <c r="AJ98">
        <v>3102.1602666666663</v>
      </c>
      <c r="AK98">
        <v>6200.5401333333366</v>
      </c>
    </row>
    <row r="99" spans="3:37" x14ac:dyDescent="0.25">
      <c r="C99">
        <v>3028.82</v>
      </c>
      <c r="D99">
        <v>4633.8119999999999</v>
      </c>
      <c r="E99">
        <v>11567.284</v>
      </c>
      <c r="F99">
        <v>17796.784</v>
      </c>
      <c r="G99">
        <v>22518.82</v>
      </c>
      <c r="I99">
        <v>319.54000000000002</v>
      </c>
      <c r="J99">
        <v>485.74400000000003</v>
      </c>
      <c r="K99">
        <v>964.84400000000005</v>
      </c>
      <c r="L99">
        <v>2148.84</v>
      </c>
      <c r="M99">
        <v>4873.6639999999998</v>
      </c>
      <c r="O99">
        <v>738.09213333333378</v>
      </c>
      <c r="P99">
        <v>1429.3442666666674</v>
      </c>
      <c r="Q99">
        <v>3527.3162666666653</v>
      </c>
      <c r="R99">
        <v>5929.641999999998</v>
      </c>
      <c r="S99">
        <v>7046.1173333333336</v>
      </c>
      <c r="U99">
        <v>65.352799999999903</v>
      </c>
      <c r="V99">
        <v>133.84733333333304</v>
      </c>
      <c r="W99">
        <v>323.20453333333262</v>
      </c>
      <c r="X99">
        <v>667.21759999999983</v>
      </c>
      <c r="Y99">
        <v>1430.7681333333333</v>
      </c>
      <c r="AA99">
        <v>3596.4017333333345</v>
      </c>
      <c r="AB99">
        <v>6836.4469333333345</v>
      </c>
      <c r="AC99">
        <v>16268.029066666664</v>
      </c>
      <c r="AD99">
        <v>28041.925733333341</v>
      </c>
      <c r="AE99">
        <v>36102.733066666638</v>
      </c>
      <c r="AG99">
        <v>320.47813333333357</v>
      </c>
      <c r="AH99">
        <v>616.67453333333322</v>
      </c>
      <c r="AI99">
        <v>1518.6898666666671</v>
      </c>
      <c r="AJ99">
        <v>3185.9</v>
      </c>
      <c r="AK99">
        <v>6127.794266666665</v>
      </c>
    </row>
    <row r="100" spans="3:37" x14ac:dyDescent="0.25">
      <c r="C100">
        <v>3062.4319999999998</v>
      </c>
      <c r="D100">
        <v>4695.78</v>
      </c>
      <c r="E100">
        <v>11610.611999999999</v>
      </c>
      <c r="F100">
        <v>17736.452000000001</v>
      </c>
      <c r="G100">
        <v>21947.784</v>
      </c>
      <c r="I100">
        <v>298.18</v>
      </c>
      <c r="J100">
        <v>494.08</v>
      </c>
      <c r="K100">
        <v>987.56</v>
      </c>
      <c r="L100">
        <v>2067.5479999999998</v>
      </c>
      <c r="M100">
        <v>4562.8040000000001</v>
      </c>
      <c r="O100">
        <v>737.07799999999884</v>
      </c>
      <c r="P100">
        <v>1445.9963999999998</v>
      </c>
      <c r="Q100">
        <v>3499.6333333333332</v>
      </c>
      <c r="R100">
        <v>6010.020266666671</v>
      </c>
      <c r="S100">
        <v>7154.8395999999993</v>
      </c>
      <c r="U100">
        <v>71.671733333333222</v>
      </c>
      <c r="V100">
        <v>135.95746666666679</v>
      </c>
      <c r="W100">
        <v>346.87706666666696</v>
      </c>
      <c r="X100">
        <v>723.65826666666703</v>
      </c>
      <c r="Y100">
        <v>1398.4601333333333</v>
      </c>
      <c r="AA100">
        <v>3607.9206666666669</v>
      </c>
      <c r="AB100">
        <v>6882.4867999999988</v>
      </c>
      <c r="AC100">
        <v>16321.433066666674</v>
      </c>
      <c r="AD100">
        <v>28229.124266666677</v>
      </c>
      <c r="AE100">
        <v>36167.757199999985</v>
      </c>
      <c r="AG100">
        <v>320.55306666666684</v>
      </c>
      <c r="AH100">
        <v>601.42200000000003</v>
      </c>
      <c r="AI100">
        <v>1506.634933333333</v>
      </c>
      <c r="AJ100">
        <v>3127.1217333333329</v>
      </c>
      <c r="AK100">
        <v>6332.5377333333308</v>
      </c>
    </row>
    <row r="101" spans="3:37" x14ac:dyDescent="0.25">
      <c r="C101">
        <v>3093.212</v>
      </c>
      <c r="D101">
        <v>4720.692</v>
      </c>
      <c r="E101">
        <v>11743.208000000001</v>
      </c>
      <c r="F101">
        <v>17862.024000000001</v>
      </c>
      <c r="G101">
        <v>21797.252</v>
      </c>
      <c r="I101">
        <v>290.76400000000001</v>
      </c>
      <c r="J101">
        <v>470.05599999999998</v>
      </c>
      <c r="K101">
        <v>1003.588</v>
      </c>
      <c r="L101">
        <v>2177.0039999999999</v>
      </c>
      <c r="M101">
        <v>4704.0360000000001</v>
      </c>
      <c r="O101">
        <v>737.82000000000073</v>
      </c>
      <c r="P101">
        <v>1447.2422666666673</v>
      </c>
      <c r="Q101">
        <v>3517.8022666666675</v>
      </c>
      <c r="R101">
        <v>6146.9855999999963</v>
      </c>
      <c r="S101">
        <v>7169.0053333333317</v>
      </c>
      <c r="U101">
        <v>70.708666666666488</v>
      </c>
      <c r="V101">
        <v>135.47066666666632</v>
      </c>
      <c r="W101">
        <v>346.81693333333345</v>
      </c>
      <c r="X101">
        <v>704.05946666666671</v>
      </c>
      <c r="Y101">
        <v>1430.6524000000002</v>
      </c>
      <c r="AA101">
        <v>3623.7002666666672</v>
      </c>
      <c r="AB101">
        <v>6921.6185333333324</v>
      </c>
      <c r="AC101">
        <v>16396.880666666653</v>
      </c>
      <c r="AD101">
        <v>28373.599733333314</v>
      </c>
      <c r="AE101">
        <v>36112.468000000008</v>
      </c>
      <c r="AG101">
        <v>319.47666666666686</v>
      </c>
      <c r="AH101">
        <v>636.28373333333332</v>
      </c>
      <c r="AI101">
        <v>1480.6630666666676</v>
      </c>
      <c r="AJ101">
        <v>3114.8237333333363</v>
      </c>
      <c r="AK101">
        <v>6157.5555999999979</v>
      </c>
    </row>
    <row r="102" spans="3:37" x14ac:dyDescent="0.25">
      <c r="C102">
        <v>3122.96</v>
      </c>
      <c r="D102">
        <v>4787</v>
      </c>
      <c r="E102">
        <v>11756.647999999999</v>
      </c>
      <c r="F102">
        <v>18272.371999999999</v>
      </c>
      <c r="G102">
        <v>21117.200000000001</v>
      </c>
      <c r="I102">
        <v>295.596</v>
      </c>
      <c r="J102">
        <v>486.07600000000002</v>
      </c>
      <c r="K102">
        <v>1032.864</v>
      </c>
      <c r="L102">
        <v>2121.212</v>
      </c>
      <c r="M102">
        <v>5645.2039999999997</v>
      </c>
      <c r="O102">
        <v>743.94240000000013</v>
      </c>
      <c r="P102">
        <v>1453.4542666666684</v>
      </c>
      <c r="Q102">
        <v>3553.1217333333352</v>
      </c>
      <c r="R102">
        <v>6132.1842666666644</v>
      </c>
      <c r="S102">
        <v>7105.3373333333393</v>
      </c>
      <c r="U102">
        <v>68.182666666666719</v>
      </c>
      <c r="V102">
        <v>138.93653333333344</v>
      </c>
      <c r="W102">
        <v>348.25173333333362</v>
      </c>
      <c r="X102">
        <v>656.71946666666656</v>
      </c>
      <c r="Y102">
        <v>1410.7823999999994</v>
      </c>
      <c r="AA102">
        <v>3647.4477333333339</v>
      </c>
      <c r="AB102">
        <v>6955.207866666663</v>
      </c>
      <c r="AC102">
        <v>16469.323600000007</v>
      </c>
      <c r="AD102">
        <v>28434.571200000013</v>
      </c>
      <c r="AE102">
        <v>36261.481333333351</v>
      </c>
      <c r="AG102">
        <v>312.38399999999984</v>
      </c>
      <c r="AH102">
        <v>607.33573333333288</v>
      </c>
      <c r="AI102">
        <v>1514.4226666666666</v>
      </c>
      <c r="AJ102">
        <v>3127.2960000000003</v>
      </c>
      <c r="AK102">
        <v>6187.3154666666651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2020-10-11T06:33:14Z</dcterms:created>
  <dcterms:modified xsi:type="dcterms:W3CDTF">2020-10-11T06:33:17Z</dcterms:modified>
</cp:coreProperties>
</file>