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863CC35-EB9D-4F71-9BC0-3A0EBCB19139}" xr6:coauthVersionLast="45" xr6:coauthVersionMax="45" xr10:uidLastSave="{00000000-0000-0000-0000-000000000000}"/>
  <bookViews>
    <workbookView xWindow="10215" yWindow="1620" windowWidth="26700" windowHeight="18570" xr2:uid="{BA9DAB9A-DFE0-447A-AE6C-A6BB6CA741C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<sst xmlns="http://schemas.openxmlformats.org/spreadsheetml/2006/main" count="30" uniqueCount="5">
  <si>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OR30x250-0.75_6 SAM-0.01</t>
  </si>
  <si>
    <t>OR30x250-0.75_6 SAM-0.02</t>
  </si>
  <si>
    <t>OR30x250-0.75_6 SAM-0.05</t>
  </si>
  <si>
    <t>OR30x250-0.75_6 SAM-0.1</t>
  </si>
  <si>
    <t>OR30x250-0.75_6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</si>
</sst>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229.48</c:v>
                </c:pt>
                <c:pt idx="2">
                  <c:v>352.50400000000002</c:v>
                </c:pt>
                <c:pt idx="3">
                  <c:v>446.54</c:v>
                </c:pt>
                <c:pt idx="4">
                  <c:v>537.19200000000001</c:v>
                </c:pt>
                <c:pt idx="5">
                  <c:v>565.79200000000003</c:v>
                </c:pt>
                <c:pt idx="6">
                  <c:v>657.80799999999999</c:v>
                </c:pt>
                <c:pt idx="7">
                  <c:v>738.66399999999999</c:v>
                </c:pt>
                <c:pt idx="8">
                  <c:v>781.73599999999999</c:v>
                </c:pt>
                <c:pt idx="9">
                  <c:v>833.97199999999998</c:v>
                </c:pt>
                <c:pt idx="10">
                  <c:v>869.98400000000004</c:v>
                </c:pt>
                <c:pt idx="11">
                  <c:v>943.67200000000003</c:v>
                </c:pt>
                <c:pt idx="12">
                  <c:v>985.69600000000003</c:v>
                </c:pt>
                <c:pt idx="13">
                  <c:v>1035.972</c:v>
                </c:pt>
                <c:pt idx="14">
                  <c:v>1079.26</c:v>
                </c:pt>
                <c:pt idx="15">
                  <c:v>1094.444</c:v>
                </c:pt>
                <c:pt idx="16">
                  <c:v>1158.24</c:v>
                </c:pt>
                <c:pt idx="17">
                  <c:v>1233.3440000000001</c:v>
                </c:pt>
                <c:pt idx="18">
                  <c:v>1285.596</c:v>
                </c:pt>
                <c:pt idx="19">
                  <c:v>1354.856</c:v>
                </c:pt>
                <c:pt idx="20">
                  <c:v>1449.068</c:v>
                </c:pt>
                <c:pt idx="21">
                  <c:v>1477.3119999999999</c:v>
                </c:pt>
                <c:pt idx="22">
                  <c:v>1574.604</c:v>
                </c:pt>
                <c:pt idx="23">
                  <c:v>1589.9</c:v>
                </c:pt>
                <c:pt idx="24">
                  <c:v>1597.5440000000001</c:v>
                </c:pt>
                <c:pt idx="25">
                  <c:v>1658.7</c:v>
                </c:pt>
                <c:pt idx="26">
                  <c:v>1736.24</c:v>
                </c:pt>
                <c:pt idx="27">
                  <c:v>1769.7</c:v>
                </c:pt>
                <c:pt idx="28">
                  <c:v>1808.412</c:v>
                </c:pt>
                <c:pt idx="29">
                  <c:v>1774.5319999999999</c:v>
                </c:pt>
                <c:pt idx="30">
                  <c:v>1821.472</c:v>
                </c:pt>
                <c:pt idx="31">
                  <c:v>1873.6279999999999</c:v>
                </c:pt>
                <c:pt idx="32">
                  <c:v>1900.7560000000001</c:v>
                </c:pt>
                <c:pt idx="33">
                  <c:v>1900.144</c:v>
                </c:pt>
                <c:pt idx="34">
                  <c:v>1893.0840000000001</c:v>
                </c:pt>
                <c:pt idx="35">
                  <c:v>1889.1880000000001</c:v>
                </c:pt>
                <c:pt idx="36">
                  <c:v>1905.0119999999999</c:v>
                </c:pt>
                <c:pt idx="37">
                  <c:v>1979.588</c:v>
                </c:pt>
                <c:pt idx="38">
                  <c:v>2001.268</c:v>
                </c:pt>
                <c:pt idx="39">
                  <c:v>2034.076</c:v>
                </c:pt>
                <c:pt idx="40">
                  <c:v>2060.8240000000001</c:v>
                </c:pt>
                <c:pt idx="41">
                  <c:v>2056.5720000000001</c:v>
                </c:pt>
                <c:pt idx="42">
                  <c:v>2093.4520000000002</c:v>
                </c:pt>
                <c:pt idx="43">
                  <c:v>2076.636</c:v>
                </c:pt>
                <c:pt idx="44">
                  <c:v>2146.2800000000002</c:v>
                </c:pt>
                <c:pt idx="45">
                  <c:v>2204.0039999999999</c:v>
                </c:pt>
                <c:pt idx="46">
                  <c:v>2213.7240000000002</c:v>
                </c:pt>
                <c:pt idx="47">
                  <c:v>2196.46</c:v>
                </c:pt>
                <c:pt idx="48">
                  <c:v>2214.5920000000001</c:v>
                </c:pt>
                <c:pt idx="49">
                  <c:v>2182.7240000000002</c:v>
                </c:pt>
                <c:pt idx="50">
                  <c:v>2225.9720000000002</c:v>
                </c:pt>
                <c:pt idx="51">
                  <c:v>2271.7040000000002</c:v>
                </c:pt>
                <c:pt idx="52">
                  <c:v>2297.4560000000001</c:v>
                </c:pt>
                <c:pt idx="53">
                  <c:v>2368.136</c:v>
                </c:pt>
                <c:pt idx="54">
                  <c:v>2430.4760000000001</c:v>
                </c:pt>
                <c:pt idx="55">
                  <c:v>2460.8879999999999</c:v>
                </c:pt>
                <c:pt idx="56">
                  <c:v>2490.5639999999999</c:v>
                </c:pt>
                <c:pt idx="57">
                  <c:v>2552.3040000000001</c:v>
                </c:pt>
                <c:pt idx="58">
                  <c:v>2577.88</c:v>
                </c:pt>
                <c:pt idx="59">
                  <c:v>2625.5680000000002</c:v>
                </c:pt>
                <c:pt idx="60">
                  <c:v>2626.4079999999999</c:v>
                </c:pt>
                <c:pt idx="61">
                  <c:v>2635.8440000000001</c:v>
                </c:pt>
                <c:pt idx="62">
                  <c:v>2669.2240000000002</c:v>
                </c:pt>
                <c:pt idx="63">
                  <c:v>2733.4720000000002</c:v>
                </c:pt>
                <c:pt idx="64">
                  <c:v>2775.2840000000001</c:v>
                </c:pt>
                <c:pt idx="65">
                  <c:v>2818.6439999999998</c:v>
                </c:pt>
                <c:pt idx="66">
                  <c:v>2867.7759999999998</c:v>
                </c:pt>
                <c:pt idx="67">
                  <c:v>2902.096</c:v>
                </c:pt>
                <c:pt idx="68">
                  <c:v>2918.9639999999999</c:v>
                </c:pt>
                <c:pt idx="69">
                  <c:v>2975.3159999999998</c:v>
                </c:pt>
                <c:pt idx="70">
                  <c:v>3031.68</c:v>
                </c:pt>
                <c:pt idx="71">
                  <c:v>3044.748</c:v>
                </c:pt>
                <c:pt idx="72">
                  <c:v>3040.8960000000002</c:v>
                </c:pt>
                <c:pt idx="73">
                  <c:v>3078.22</c:v>
                </c:pt>
                <c:pt idx="74">
                  <c:v>3150.3359999999998</c:v>
                </c:pt>
                <c:pt idx="75">
                  <c:v>3172.3719999999998</c:v>
                </c:pt>
                <c:pt idx="76">
                  <c:v>3169.5639999999999</c:v>
                </c:pt>
                <c:pt idx="77">
                  <c:v>3174.768</c:v>
                </c:pt>
                <c:pt idx="78">
                  <c:v>3184.9679999999998</c:v>
                </c:pt>
                <c:pt idx="79">
                  <c:v>3181.4639999999999</c:v>
                </c:pt>
                <c:pt idx="80">
                  <c:v>3210.056</c:v>
                </c:pt>
                <c:pt idx="81">
                  <c:v>3262.8679999999999</c:v>
                </c:pt>
                <c:pt idx="82">
                  <c:v>3295.1320000000001</c:v>
                </c:pt>
                <c:pt idx="83">
                  <c:v>3315.2</c:v>
                </c:pt>
                <c:pt idx="84">
                  <c:v>3380.1120000000001</c:v>
                </c:pt>
                <c:pt idx="85">
                  <c:v>3381.74</c:v>
                </c:pt>
                <c:pt idx="86">
                  <c:v>3420.252</c:v>
                </c:pt>
                <c:pt idx="87">
                  <c:v>3419.864</c:v>
                </c:pt>
                <c:pt idx="88">
                  <c:v>3428.2559999999999</c:v>
                </c:pt>
                <c:pt idx="89">
                  <c:v>3446.8359999999998</c:v>
                </c:pt>
                <c:pt idx="90">
                  <c:v>3443.66</c:v>
                </c:pt>
                <c:pt idx="91">
                  <c:v>3430.06</c:v>
                </c:pt>
                <c:pt idx="92">
                  <c:v>3442.9479999999999</c:v>
                </c:pt>
                <c:pt idx="93">
                  <c:v>3478.5320000000002</c:v>
                </c:pt>
                <c:pt idx="94">
                  <c:v>3523.3679999999999</c:v>
                </c:pt>
                <c:pt idx="95">
                  <c:v>3491.136</c:v>
                </c:pt>
                <c:pt idx="96">
                  <c:v>3512.8719999999998</c:v>
                </c:pt>
                <c:pt idx="97">
                  <c:v>3497.2040000000002</c:v>
                </c:pt>
                <c:pt idx="98">
                  <c:v>3476.9</c:v>
                </c:pt>
                <c:pt idx="99">
                  <c:v>3476.28</c:v>
                </c:pt>
                <c:pt idx="100">
                  <c:v>3502.9279999999999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0-4CFE-B5CF-8AB4561A985C}"/>
            </c:ext>
          </c:extLst>
        </c:ser>
        <c:ser>
          <c:idx val="1"/>
          <c:order val="1"/>
          <c:tx>
            <c:v>OR30x250-0.75_6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456.416</c:v>
                </c:pt>
                <c:pt idx="2">
                  <c:v>740.29200000000003</c:v>
                </c:pt>
                <c:pt idx="3">
                  <c:v>919.36800000000005</c:v>
                </c:pt>
                <c:pt idx="4">
                  <c:v>1043.9960000000001</c:v>
                </c:pt>
                <c:pt idx="5">
                  <c:v>1138.616</c:v>
                </c:pt>
                <c:pt idx="6">
                  <c:v>1271.4079999999999</c:v>
                </c:pt>
                <c:pt idx="7">
                  <c:v>1386.2840000000001</c:v>
                </c:pt>
                <c:pt idx="8">
                  <c:v>1467.6759999999999</c:v>
                </c:pt>
                <c:pt idx="9">
                  <c:v>1613.116</c:v>
                </c:pt>
                <c:pt idx="10">
                  <c:v>1732.164</c:v>
                </c:pt>
                <c:pt idx="11">
                  <c:v>1836.684</c:v>
                </c:pt>
                <c:pt idx="12">
                  <c:v>1906.82</c:v>
                </c:pt>
                <c:pt idx="13">
                  <c:v>1934.7080000000001</c:v>
                </c:pt>
                <c:pt idx="14">
                  <c:v>1994.068</c:v>
                </c:pt>
                <c:pt idx="15">
                  <c:v>2053.2359999999999</c:v>
                </c:pt>
                <c:pt idx="16">
                  <c:v>2134.1480000000001</c:v>
                </c:pt>
                <c:pt idx="17">
                  <c:v>2215.1</c:v>
                </c:pt>
                <c:pt idx="18">
                  <c:v>2242.4720000000002</c:v>
                </c:pt>
                <c:pt idx="19">
                  <c:v>2277.4560000000001</c:v>
                </c:pt>
                <c:pt idx="20">
                  <c:v>2421.1439999999998</c:v>
                </c:pt>
                <c:pt idx="21">
                  <c:v>2460.7919999999999</c:v>
                </c:pt>
                <c:pt idx="22">
                  <c:v>2541.3719999999998</c:v>
                </c:pt>
                <c:pt idx="23">
                  <c:v>2655.32</c:v>
                </c:pt>
                <c:pt idx="24">
                  <c:v>2754.22</c:v>
                </c:pt>
                <c:pt idx="25">
                  <c:v>2763.7759999999998</c:v>
                </c:pt>
                <c:pt idx="26">
                  <c:v>2780.98</c:v>
                </c:pt>
                <c:pt idx="27">
                  <c:v>2751.96</c:v>
                </c:pt>
                <c:pt idx="28">
                  <c:v>2813.36</c:v>
                </c:pt>
                <c:pt idx="29">
                  <c:v>2883.3519999999999</c:v>
                </c:pt>
                <c:pt idx="30">
                  <c:v>2904.08</c:v>
                </c:pt>
                <c:pt idx="31">
                  <c:v>3003.94</c:v>
                </c:pt>
                <c:pt idx="32">
                  <c:v>3049.0639999999999</c:v>
                </c:pt>
                <c:pt idx="33">
                  <c:v>3061.38</c:v>
                </c:pt>
                <c:pt idx="34">
                  <c:v>3173.3560000000002</c:v>
                </c:pt>
                <c:pt idx="35">
                  <c:v>3128.3119999999999</c:v>
                </c:pt>
                <c:pt idx="36">
                  <c:v>3159.2559999999999</c:v>
                </c:pt>
                <c:pt idx="37">
                  <c:v>3236.74</c:v>
                </c:pt>
                <c:pt idx="38">
                  <c:v>3238.2919999999999</c:v>
                </c:pt>
                <c:pt idx="39">
                  <c:v>3341.88</c:v>
                </c:pt>
                <c:pt idx="40">
                  <c:v>3343.0279999999998</c:v>
                </c:pt>
                <c:pt idx="41">
                  <c:v>3435.5239999999999</c:v>
                </c:pt>
                <c:pt idx="42">
                  <c:v>3448.0720000000001</c:v>
                </c:pt>
                <c:pt idx="43">
                  <c:v>3528.692</c:v>
                </c:pt>
                <c:pt idx="44">
                  <c:v>3520.0160000000001</c:v>
                </c:pt>
                <c:pt idx="45">
                  <c:v>3525.444</c:v>
                </c:pt>
                <c:pt idx="46">
                  <c:v>3570.0639999999999</c:v>
                </c:pt>
                <c:pt idx="47">
                  <c:v>3523.3519999999999</c:v>
                </c:pt>
                <c:pt idx="48">
                  <c:v>3635.348</c:v>
                </c:pt>
                <c:pt idx="49">
                  <c:v>3739.232</c:v>
                </c:pt>
                <c:pt idx="50">
                  <c:v>3775.8040000000001</c:v>
                </c:pt>
                <c:pt idx="51">
                  <c:v>3886.576</c:v>
                </c:pt>
                <c:pt idx="52">
                  <c:v>3931.3919999999998</c:v>
                </c:pt>
                <c:pt idx="53">
                  <c:v>3985.3359999999998</c:v>
                </c:pt>
                <c:pt idx="54">
                  <c:v>4067.9720000000002</c:v>
                </c:pt>
                <c:pt idx="55">
                  <c:v>4077.8879999999999</c:v>
                </c:pt>
                <c:pt idx="56">
                  <c:v>4121.7280000000001</c:v>
                </c:pt>
                <c:pt idx="57">
                  <c:v>4158.1840000000002</c:v>
                </c:pt>
                <c:pt idx="58">
                  <c:v>4149.7479999999996</c:v>
                </c:pt>
                <c:pt idx="59">
                  <c:v>4162.5680000000002</c:v>
                </c:pt>
                <c:pt idx="60">
                  <c:v>4184.2759999999998</c:v>
                </c:pt>
                <c:pt idx="61">
                  <c:v>4200.5640000000003</c:v>
                </c:pt>
                <c:pt idx="62">
                  <c:v>4229.7079999999996</c:v>
                </c:pt>
                <c:pt idx="63">
                  <c:v>4179.1840000000002</c:v>
                </c:pt>
                <c:pt idx="64">
                  <c:v>4178.26</c:v>
                </c:pt>
                <c:pt idx="65">
                  <c:v>4196.1360000000004</c:v>
                </c:pt>
                <c:pt idx="66">
                  <c:v>4284.5479999999998</c:v>
                </c:pt>
                <c:pt idx="67">
                  <c:v>4298.58</c:v>
                </c:pt>
                <c:pt idx="68">
                  <c:v>4293.7240000000002</c:v>
                </c:pt>
                <c:pt idx="69">
                  <c:v>4303.5919999999996</c:v>
                </c:pt>
                <c:pt idx="70">
                  <c:v>4321.9920000000002</c:v>
                </c:pt>
                <c:pt idx="71">
                  <c:v>4360.6279999999997</c:v>
                </c:pt>
                <c:pt idx="72">
                  <c:v>4366.152</c:v>
                </c:pt>
                <c:pt idx="73">
                  <c:v>4393.0159999999996</c:v>
                </c:pt>
                <c:pt idx="74">
                  <c:v>4393.3040000000001</c:v>
                </c:pt>
                <c:pt idx="75">
                  <c:v>4456.3280000000004</c:v>
                </c:pt>
                <c:pt idx="76">
                  <c:v>4488.7240000000002</c:v>
                </c:pt>
                <c:pt idx="77">
                  <c:v>4481.8440000000001</c:v>
                </c:pt>
                <c:pt idx="78">
                  <c:v>4526.5519999999997</c:v>
                </c:pt>
                <c:pt idx="79">
                  <c:v>4472.9520000000002</c:v>
                </c:pt>
                <c:pt idx="80">
                  <c:v>4471.3639999999996</c:v>
                </c:pt>
                <c:pt idx="81">
                  <c:v>4527.3760000000002</c:v>
                </c:pt>
                <c:pt idx="82">
                  <c:v>4550.2719999999999</c:v>
                </c:pt>
                <c:pt idx="83">
                  <c:v>4596.0479999999998</c:v>
                </c:pt>
                <c:pt idx="84">
                  <c:v>4639.2560000000003</c:v>
                </c:pt>
                <c:pt idx="85">
                  <c:v>4659.9160000000002</c:v>
                </c:pt>
                <c:pt idx="86">
                  <c:v>4698.1360000000004</c:v>
                </c:pt>
                <c:pt idx="87">
                  <c:v>4765.2240000000002</c:v>
                </c:pt>
                <c:pt idx="88">
                  <c:v>4760.8119999999999</c:v>
                </c:pt>
                <c:pt idx="89">
                  <c:v>4728.4279999999999</c:v>
                </c:pt>
                <c:pt idx="90">
                  <c:v>4756.3720000000003</c:v>
                </c:pt>
                <c:pt idx="91">
                  <c:v>4811.8040000000001</c:v>
                </c:pt>
                <c:pt idx="92">
                  <c:v>4809.2640000000001</c:v>
                </c:pt>
                <c:pt idx="93">
                  <c:v>4878.0240000000003</c:v>
                </c:pt>
                <c:pt idx="94">
                  <c:v>4919.8879999999999</c:v>
                </c:pt>
                <c:pt idx="95">
                  <c:v>4960.3999999999996</c:v>
                </c:pt>
                <c:pt idx="96">
                  <c:v>4985.3639999999996</c:v>
                </c:pt>
                <c:pt idx="97">
                  <c:v>5004.1400000000003</c:v>
                </c:pt>
                <c:pt idx="98">
                  <c:v>5021.2640000000001</c:v>
                </c:pt>
                <c:pt idx="99">
                  <c:v>4962.6719999999996</c:v>
                </c:pt>
                <c:pt idx="100">
                  <c:v>5025.2960000000003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0-4CFE-B5CF-8AB4561A985C}"/>
            </c:ext>
          </c:extLst>
        </c:ser>
        <c:ser>
          <c:idx val="2"/>
          <c:order val="2"/>
          <c:tx>
            <c:v>OR30x250-0.75_6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1132.0440000000001</c:v>
                </c:pt>
                <c:pt idx="2">
                  <c:v>1796.248</c:v>
                </c:pt>
                <c:pt idx="3">
                  <c:v>2328.7640000000001</c:v>
                </c:pt>
                <c:pt idx="4">
                  <c:v>2775.7840000000001</c:v>
                </c:pt>
                <c:pt idx="5">
                  <c:v>2986.0360000000001</c:v>
                </c:pt>
                <c:pt idx="6">
                  <c:v>3314.78</c:v>
                </c:pt>
                <c:pt idx="7">
                  <c:v>3588.212</c:v>
                </c:pt>
                <c:pt idx="8">
                  <c:v>3820.2440000000001</c:v>
                </c:pt>
                <c:pt idx="9">
                  <c:v>3897.0239999999999</c:v>
                </c:pt>
                <c:pt idx="10">
                  <c:v>3968.14</c:v>
                </c:pt>
                <c:pt idx="11">
                  <c:v>4413.6959999999999</c:v>
                </c:pt>
                <c:pt idx="12">
                  <c:v>4773.9040000000005</c:v>
                </c:pt>
                <c:pt idx="13">
                  <c:v>5103.4679999999998</c:v>
                </c:pt>
                <c:pt idx="14">
                  <c:v>5330.9440000000004</c:v>
                </c:pt>
                <c:pt idx="15">
                  <c:v>5413.1440000000002</c:v>
                </c:pt>
                <c:pt idx="16">
                  <c:v>5658.28</c:v>
                </c:pt>
                <c:pt idx="17">
                  <c:v>5806.076</c:v>
                </c:pt>
                <c:pt idx="18">
                  <c:v>6092.0240000000003</c:v>
                </c:pt>
                <c:pt idx="19">
                  <c:v>6375.192</c:v>
                </c:pt>
                <c:pt idx="20">
                  <c:v>6435.9319999999998</c:v>
                </c:pt>
                <c:pt idx="21">
                  <c:v>6549.732</c:v>
                </c:pt>
                <c:pt idx="22">
                  <c:v>6518.1360000000004</c:v>
                </c:pt>
                <c:pt idx="23">
                  <c:v>6588.18</c:v>
                </c:pt>
                <c:pt idx="24">
                  <c:v>6628.7560000000003</c:v>
                </c:pt>
                <c:pt idx="25">
                  <c:v>6692.8720000000003</c:v>
                </c:pt>
                <c:pt idx="26">
                  <c:v>6847.1040000000003</c:v>
                </c:pt>
                <c:pt idx="27">
                  <c:v>7162.9759999999997</c:v>
                </c:pt>
                <c:pt idx="28">
                  <c:v>7386.8360000000002</c:v>
                </c:pt>
                <c:pt idx="29">
                  <c:v>7328.9</c:v>
                </c:pt>
                <c:pt idx="30">
                  <c:v>7350.808</c:v>
                </c:pt>
                <c:pt idx="31">
                  <c:v>7436</c:v>
                </c:pt>
                <c:pt idx="32">
                  <c:v>7581.4120000000003</c:v>
                </c:pt>
                <c:pt idx="33">
                  <c:v>7792.652</c:v>
                </c:pt>
                <c:pt idx="34">
                  <c:v>7833.46</c:v>
                </c:pt>
                <c:pt idx="35">
                  <c:v>7858.4080000000004</c:v>
                </c:pt>
                <c:pt idx="36">
                  <c:v>8004.7039999999997</c:v>
                </c:pt>
                <c:pt idx="37">
                  <c:v>8135.8280000000004</c:v>
                </c:pt>
                <c:pt idx="38">
                  <c:v>8201.26</c:v>
                </c:pt>
                <c:pt idx="39">
                  <c:v>8226.9320000000007</c:v>
                </c:pt>
                <c:pt idx="40">
                  <c:v>8283.58</c:v>
                </c:pt>
                <c:pt idx="41">
                  <c:v>8268.42</c:v>
                </c:pt>
                <c:pt idx="42">
                  <c:v>8274.6200000000008</c:v>
                </c:pt>
                <c:pt idx="43">
                  <c:v>8288.2960000000003</c:v>
                </c:pt>
                <c:pt idx="44">
                  <c:v>8385.08</c:v>
                </c:pt>
                <c:pt idx="45">
                  <c:v>8515.1560000000009</c:v>
                </c:pt>
                <c:pt idx="46">
                  <c:v>8481.2999999999993</c:v>
                </c:pt>
                <c:pt idx="47">
                  <c:v>8747.4519999999993</c:v>
                </c:pt>
                <c:pt idx="48">
                  <c:v>8990.0920000000006</c:v>
                </c:pt>
                <c:pt idx="49">
                  <c:v>9048.1880000000001</c:v>
                </c:pt>
                <c:pt idx="50">
                  <c:v>9227.4639999999999</c:v>
                </c:pt>
                <c:pt idx="51">
                  <c:v>9414.6280000000006</c:v>
                </c:pt>
                <c:pt idx="52">
                  <c:v>9623.5480000000007</c:v>
                </c:pt>
                <c:pt idx="53">
                  <c:v>9615.48</c:v>
                </c:pt>
                <c:pt idx="54">
                  <c:v>9565.1</c:v>
                </c:pt>
                <c:pt idx="55">
                  <c:v>9528.3520000000008</c:v>
                </c:pt>
                <c:pt idx="56">
                  <c:v>9719.0360000000001</c:v>
                </c:pt>
                <c:pt idx="57">
                  <c:v>9777.0239999999994</c:v>
                </c:pt>
                <c:pt idx="58">
                  <c:v>9632.7080000000005</c:v>
                </c:pt>
                <c:pt idx="59">
                  <c:v>9673.2479999999996</c:v>
                </c:pt>
                <c:pt idx="60">
                  <c:v>9763.0840000000007</c:v>
                </c:pt>
                <c:pt idx="61">
                  <c:v>9821.1200000000008</c:v>
                </c:pt>
                <c:pt idx="62">
                  <c:v>9868.06</c:v>
                </c:pt>
                <c:pt idx="63">
                  <c:v>9866.6200000000008</c:v>
                </c:pt>
                <c:pt idx="64">
                  <c:v>9856.6</c:v>
                </c:pt>
                <c:pt idx="65">
                  <c:v>9860.14</c:v>
                </c:pt>
                <c:pt idx="66">
                  <c:v>9992.4719999999998</c:v>
                </c:pt>
                <c:pt idx="67">
                  <c:v>10281.18</c:v>
                </c:pt>
                <c:pt idx="68">
                  <c:v>10280.691999999999</c:v>
                </c:pt>
                <c:pt idx="69">
                  <c:v>10245.784</c:v>
                </c:pt>
                <c:pt idx="70">
                  <c:v>10237.64</c:v>
                </c:pt>
                <c:pt idx="71">
                  <c:v>10452.044</c:v>
                </c:pt>
                <c:pt idx="72">
                  <c:v>10499.968000000001</c:v>
                </c:pt>
                <c:pt idx="73">
                  <c:v>10777.34</c:v>
                </c:pt>
                <c:pt idx="74">
                  <c:v>10637.647999999999</c:v>
                </c:pt>
                <c:pt idx="75">
                  <c:v>10770.056</c:v>
                </c:pt>
                <c:pt idx="76">
                  <c:v>10761.644</c:v>
                </c:pt>
                <c:pt idx="77">
                  <c:v>10748.216</c:v>
                </c:pt>
                <c:pt idx="78">
                  <c:v>10806.956</c:v>
                </c:pt>
                <c:pt idx="79">
                  <c:v>10824.328</c:v>
                </c:pt>
                <c:pt idx="80">
                  <c:v>11025.871999999999</c:v>
                </c:pt>
                <c:pt idx="81">
                  <c:v>11149.255999999999</c:v>
                </c:pt>
                <c:pt idx="82">
                  <c:v>11174.332</c:v>
                </c:pt>
                <c:pt idx="83">
                  <c:v>11202.172</c:v>
                </c:pt>
                <c:pt idx="84">
                  <c:v>11484.08</c:v>
                </c:pt>
                <c:pt idx="85">
                  <c:v>11674.647999999999</c:v>
                </c:pt>
                <c:pt idx="86">
                  <c:v>11807.128000000001</c:v>
                </c:pt>
                <c:pt idx="87">
                  <c:v>11903.92</c:v>
                </c:pt>
                <c:pt idx="88">
                  <c:v>11771.98</c:v>
                </c:pt>
                <c:pt idx="89">
                  <c:v>11874.232</c:v>
                </c:pt>
                <c:pt idx="90">
                  <c:v>11728.78</c:v>
                </c:pt>
                <c:pt idx="91">
                  <c:v>11725.415999999999</c:v>
                </c:pt>
                <c:pt idx="92">
                  <c:v>11793.124</c:v>
                </c:pt>
                <c:pt idx="93">
                  <c:v>11832.696</c:v>
                </c:pt>
                <c:pt idx="94">
                  <c:v>11982.752</c:v>
                </c:pt>
                <c:pt idx="95">
                  <c:v>12107.592000000001</c:v>
                </c:pt>
                <c:pt idx="96">
                  <c:v>12294.896000000001</c:v>
                </c:pt>
                <c:pt idx="97">
                  <c:v>12249.487999999999</c:v>
                </c:pt>
                <c:pt idx="98">
                  <c:v>12072.788</c:v>
                </c:pt>
                <c:pt idx="99">
                  <c:v>12389.992</c:v>
                </c:pt>
                <c:pt idx="100">
                  <c:v>12553.116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0-4CFE-B5CF-8AB4561A985C}"/>
            </c:ext>
          </c:extLst>
        </c:ser>
        <c:ser>
          <c:idx val="3"/>
          <c:order val="3"/>
          <c:tx>
            <c:v>OR30x250-0.75_6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2252.576</c:v>
                </c:pt>
                <c:pt idx="2">
                  <c:v>3684.8960000000002</c:v>
                </c:pt>
                <c:pt idx="3">
                  <c:v>4755.3919999999998</c:v>
                </c:pt>
                <c:pt idx="4">
                  <c:v>5475.4359999999997</c:v>
                </c:pt>
                <c:pt idx="5">
                  <c:v>5963.6080000000002</c:v>
                </c:pt>
                <c:pt idx="6">
                  <c:v>6653.2640000000001</c:v>
                </c:pt>
                <c:pt idx="7">
                  <c:v>7047.94</c:v>
                </c:pt>
                <c:pt idx="8">
                  <c:v>7628.232</c:v>
                </c:pt>
                <c:pt idx="9">
                  <c:v>8086.2920000000004</c:v>
                </c:pt>
                <c:pt idx="10">
                  <c:v>8525.8080000000009</c:v>
                </c:pt>
                <c:pt idx="11">
                  <c:v>8793.8919999999998</c:v>
                </c:pt>
                <c:pt idx="12">
                  <c:v>9195.7119999999995</c:v>
                </c:pt>
                <c:pt idx="13">
                  <c:v>9466.2160000000003</c:v>
                </c:pt>
                <c:pt idx="14">
                  <c:v>9938.8520000000008</c:v>
                </c:pt>
                <c:pt idx="15">
                  <c:v>10230.608</c:v>
                </c:pt>
                <c:pt idx="16">
                  <c:v>10406.291999999999</c:v>
                </c:pt>
                <c:pt idx="17">
                  <c:v>10595.567999999999</c:v>
                </c:pt>
                <c:pt idx="18">
                  <c:v>10935.956</c:v>
                </c:pt>
                <c:pt idx="19">
                  <c:v>11098.06</c:v>
                </c:pt>
                <c:pt idx="20">
                  <c:v>11407.636</c:v>
                </c:pt>
                <c:pt idx="21">
                  <c:v>11772.951999999999</c:v>
                </c:pt>
                <c:pt idx="22">
                  <c:v>12177.824000000001</c:v>
                </c:pt>
                <c:pt idx="23">
                  <c:v>11976.371999999999</c:v>
                </c:pt>
                <c:pt idx="24">
                  <c:v>12055.768</c:v>
                </c:pt>
                <c:pt idx="25">
                  <c:v>12258.084000000001</c:v>
                </c:pt>
                <c:pt idx="26">
                  <c:v>12330.951999999999</c:v>
                </c:pt>
                <c:pt idx="27">
                  <c:v>12547.84</c:v>
                </c:pt>
                <c:pt idx="28">
                  <c:v>12842.335999999999</c:v>
                </c:pt>
                <c:pt idx="29">
                  <c:v>12743.48</c:v>
                </c:pt>
                <c:pt idx="30">
                  <c:v>12834.196</c:v>
                </c:pt>
                <c:pt idx="31">
                  <c:v>13134.472</c:v>
                </c:pt>
                <c:pt idx="32">
                  <c:v>13408.34</c:v>
                </c:pt>
                <c:pt idx="33">
                  <c:v>13977.58</c:v>
                </c:pt>
                <c:pt idx="34">
                  <c:v>13952.691999999999</c:v>
                </c:pt>
                <c:pt idx="35">
                  <c:v>13890.736000000001</c:v>
                </c:pt>
                <c:pt idx="36">
                  <c:v>13868.04</c:v>
                </c:pt>
                <c:pt idx="37">
                  <c:v>13969.08</c:v>
                </c:pt>
                <c:pt idx="38">
                  <c:v>14340.987999999999</c:v>
                </c:pt>
                <c:pt idx="39">
                  <c:v>14813.936</c:v>
                </c:pt>
                <c:pt idx="40">
                  <c:v>15312.02</c:v>
                </c:pt>
                <c:pt idx="41">
                  <c:v>15334.66</c:v>
                </c:pt>
                <c:pt idx="42">
                  <c:v>15398.98</c:v>
                </c:pt>
                <c:pt idx="43">
                  <c:v>15191.791999999999</c:v>
                </c:pt>
                <c:pt idx="44">
                  <c:v>15528.856</c:v>
                </c:pt>
                <c:pt idx="45">
                  <c:v>15386.7</c:v>
                </c:pt>
                <c:pt idx="46">
                  <c:v>15706.232</c:v>
                </c:pt>
                <c:pt idx="47">
                  <c:v>16493.387999999999</c:v>
                </c:pt>
                <c:pt idx="48">
                  <c:v>16877.892</c:v>
                </c:pt>
                <c:pt idx="49">
                  <c:v>16680.344000000001</c:v>
                </c:pt>
                <c:pt idx="50">
                  <c:v>16508.923999999999</c:v>
                </c:pt>
                <c:pt idx="51">
                  <c:v>16728.932000000001</c:v>
                </c:pt>
                <c:pt idx="52">
                  <c:v>16635.184000000001</c:v>
                </c:pt>
                <c:pt idx="53">
                  <c:v>16620.939999999999</c:v>
                </c:pt>
                <c:pt idx="54">
                  <c:v>16628.572</c:v>
                </c:pt>
                <c:pt idx="55">
                  <c:v>16315.236000000001</c:v>
                </c:pt>
                <c:pt idx="56">
                  <c:v>16268.972</c:v>
                </c:pt>
                <c:pt idx="57">
                  <c:v>16554.072</c:v>
                </c:pt>
                <c:pt idx="58">
                  <c:v>16805.572</c:v>
                </c:pt>
                <c:pt idx="59">
                  <c:v>16915.98</c:v>
                </c:pt>
                <c:pt idx="60">
                  <c:v>16916.3</c:v>
                </c:pt>
                <c:pt idx="61">
                  <c:v>16873.756000000001</c:v>
                </c:pt>
                <c:pt idx="62">
                  <c:v>16845.46</c:v>
                </c:pt>
                <c:pt idx="63">
                  <c:v>16701.651999999998</c:v>
                </c:pt>
                <c:pt idx="64">
                  <c:v>16785.396000000001</c:v>
                </c:pt>
                <c:pt idx="65">
                  <c:v>17285.675999999999</c:v>
                </c:pt>
                <c:pt idx="66">
                  <c:v>17535.560000000001</c:v>
                </c:pt>
                <c:pt idx="67">
                  <c:v>18250.392</c:v>
                </c:pt>
                <c:pt idx="68">
                  <c:v>18299.972000000002</c:v>
                </c:pt>
                <c:pt idx="69">
                  <c:v>18192.423999999999</c:v>
                </c:pt>
                <c:pt idx="70">
                  <c:v>18191.687999999998</c:v>
                </c:pt>
                <c:pt idx="71">
                  <c:v>18224.088</c:v>
                </c:pt>
                <c:pt idx="72">
                  <c:v>18266.563999999998</c:v>
                </c:pt>
                <c:pt idx="73">
                  <c:v>18133.292000000001</c:v>
                </c:pt>
                <c:pt idx="74">
                  <c:v>18375.308000000001</c:v>
                </c:pt>
                <c:pt idx="75">
                  <c:v>18592.560000000001</c:v>
                </c:pt>
                <c:pt idx="76">
                  <c:v>18535.175999999999</c:v>
                </c:pt>
                <c:pt idx="77">
                  <c:v>18567.092000000001</c:v>
                </c:pt>
                <c:pt idx="78">
                  <c:v>18516.968000000001</c:v>
                </c:pt>
                <c:pt idx="79">
                  <c:v>18531.455999999998</c:v>
                </c:pt>
                <c:pt idx="80">
                  <c:v>18508.067999999999</c:v>
                </c:pt>
                <c:pt idx="81">
                  <c:v>18763.763999999999</c:v>
                </c:pt>
                <c:pt idx="82">
                  <c:v>18566.484</c:v>
                </c:pt>
                <c:pt idx="83">
                  <c:v>18737.135999999999</c:v>
                </c:pt>
                <c:pt idx="84">
                  <c:v>19228.687999999998</c:v>
                </c:pt>
                <c:pt idx="85">
                  <c:v>19301.468000000001</c:v>
                </c:pt>
                <c:pt idx="86">
                  <c:v>19476.544000000002</c:v>
                </c:pt>
                <c:pt idx="87">
                  <c:v>19793.155999999999</c:v>
                </c:pt>
                <c:pt idx="88">
                  <c:v>19601.067999999999</c:v>
                </c:pt>
                <c:pt idx="89">
                  <c:v>19760.364000000001</c:v>
                </c:pt>
                <c:pt idx="90">
                  <c:v>19746.407999999999</c:v>
                </c:pt>
                <c:pt idx="91">
                  <c:v>19573.86</c:v>
                </c:pt>
                <c:pt idx="92">
                  <c:v>19653.892</c:v>
                </c:pt>
                <c:pt idx="93">
                  <c:v>19758.204000000002</c:v>
                </c:pt>
                <c:pt idx="94">
                  <c:v>19986.52</c:v>
                </c:pt>
                <c:pt idx="95">
                  <c:v>20125.919999999998</c:v>
                </c:pt>
                <c:pt idx="96">
                  <c:v>20341.031999999999</c:v>
                </c:pt>
                <c:pt idx="97">
                  <c:v>20749.315999999999</c:v>
                </c:pt>
                <c:pt idx="98">
                  <c:v>20505.824000000001</c:v>
                </c:pt>
                <c:pt idx="99">
                  <c:v>20799.312000000002</c:v>
                </c:pt>
                <c:pt idx="100">
                  <c:v>21152.527999999998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0-4CFE-B5CF-8AB4561A985C}"/>
            </c:ext>
          </c:extLst>
        </c:ser>
        <c:ser>
          <c:idx val="4"/>
          <c:order val="4"/>
          <c:tx>
            <c:v>OR30x250-0.75_6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4638.6400000000003</c:v>
                </c:pt>
                <c:pt idx="2">
                  <c:v>7298.9960000000001</c:v>
                </c:pt>
                <c:pt idx="3">
                  <c:v>8757.8520000000008</c:v>
                </c:pt>
                <c:pt idx="4">
                  <c:v>9772.8559999999998</c:v>
                </c:pt>
                <c:pt idx="5">
                  <c:v>10858.52</c:v>
                </c:pt>
                <c:pt idx="6">
                  <c:v>11856.248</c:v>
                </c:pt>
                <c:pt idx="7">
                  <c:v>12790.951999999999</c:v>
                </c:pt>
                <c:pt idx="8">
                  <c:v>13681.755999999999</c:v>
                </c:pt>
                <c:pt idx="9">
                  <c:v>14247.98</c:v>
                </c:pt>
                <c:pt idx="10">
                  <c:v>14707.64</c:v>
                </c:pt>
                <c:pt idx="11">
                  <c:v>15804.892</c:v>
                </c:pt>
                <c:pt idx="12">
                  <c:v>15896.272000000001</c:v>
                </c:pt>
                <c:pt idx="13">
                  <c:v>16009.852000000001</c:v>
                </c:pt>
                <c:pt idx="14">
                  <c:v>17415.608</c:v>
                </c:pt>
                <c:pt idx="15">
                  <c:v>17662.664000000001</c:v>
                </c:pt>
                <c:pt idx="16">
                  <c:v>17880.171999999999</c:v>
                </c:pt>
                <c:pt idx="17">
                  <c:v>17766.227999999999</c:v>
                </c:pt>
                <c:pt idx="18">
                  <c:v>18785.3</c:v>
                </c:pt>
                <c:pt idx="19">
                  <c:v>19087.060000000001</c:v>
                </c:pt>
                <c:pt idx="20">
                  <c:v>19804.056</c:v>
                </c:pt>
                <c:pt idx="21">
                  <c:v>20053.588</c:v>
                </c:pt>
                <c:pt idx="22">
                  <c:v>19510.831999999999</c:v>
                </c:pt>
                <c:pt idx="23">
                  <c:v>20449.975999999999</c:v>
                </c:pt>
                <c:pt idx="24">
                  <c:v>20086.112000000001</c:v>
                </c:pt>
                <c:pt idx="25">
                  <c:v>19932.027999999998</c:v>
                </c:pt>
                <c:pt idx="26">
                  <c:v>19657.912</c:v>
                </c:pt>
                <c:pt idx="27">
                  <c:v>19792.184000000001</c:v>
                </c:pt>
                <c:pt idx="28">
                  <c:v>19743.011999999999</c:v>
                </c:pt>
                <c:pt idx="29">
                  <c:v>18518.315999999999</c:v>
                </c:pt>
                <c:pt idx="30">
                  <c:v>18871.288</c:v>
                </c:pt>
                <c:pt idx="31">
                  <c:v>19074.527999999998</c:v>
                </c:pt>
                <c:pt idx="32">
                  <c:v>18780.455999999998</c:v>
                </c:pt>
                <c:pt idx="33">
                  <c:v>19135.403999999999</c:v>
                </c:pt>
                <c:pt idx="34">
                  <c:v>18836.648000000001</c:v>
                </c:pt>
                <c:pt idx="35">
                  <c:v>19312.288</c:v>
                </c:pt>
                <c:pt idx="36">
                  <c:v>19162.815999999999</c:v>
                </c:pt>
                <c:pt idx="37">
                  <c:v>19121.544000000002</c:v>
                </c:pt>
                <c:pt idx="38">
                  <c:v>19546.563999999998</c:v>
                </c:pt>
                <c:pt idx="39">
                  <c:v>19710.851999999999</c:v>
                </c:pt>
                <c:pt idx="40">
                  <c:v>19559.295999999998</c:v>
                </c:pt>
                <c:pt idx="41">
                  <c:v>19851.599999999999</c:v>
                </c:pt>
                <c:pt idx="42">
                  <c:v>20342.04</c:v>
                </c:pt>
                <c:pt idx="43">
                  <c:v>20680.867999999999</c:v>
                </c:pt>
                <c:pt idx="44">
                  <c:v>20518.944</c:v>
                </c:pt>
                <c:pt idx="45">
                  <c:v>20509.412</c:v>
                </c:pt>
                <c:pt idx="46">
                  <c:v>20999.128000000001</c:v>
                </c:pt>
                <c:pt idx="47">
                  <c:v>21807.495999999999</c:v>
                </c:pt>
                <c:pt idx="48">
                  <c:v>22165.227999999999</c:v>
                </c:pt>
                <c:pt idx="49">
                  <c:v>21819.011999999999</c:v>
                </c:pt>
                <c:pt idx="50">
                  <c:v>22067.883999999998</c:v>
                </c:pt>
                <c:pt idx="51">
                  <c:v>22367.916000000001</c:v>
                </c:pt>
                <c:pt idx="52">
                  <c:v>21960.488000000001</c:v>
                </c:pt>
                <c:pt idx="53">
                  <c:v>22075.324000000001</c:v>
                </c:pt>
                <c:pt idx="54">
                  <c:v>21412.276000000002</c:v>
                </c:pt>
                <c:pt idx="55">
                  <c:v>21613.544000000002</c:v>
                </c:pt>
                <c:pt idx="56">
                  <c:v>22096.216</c:v>
                </c:pt>
                <c:pt idx="57">
                  <c:v>21825.82</c:v>
                </c:pt>
                <c:pt idx="58">
                  <c:v>22423.252</c:v>
                </c:pt>
                <c:pt idx="59">
                  <c:v>22177.684000000001</c:v>
                </c:pt>
                <c:pt idx="60">
                  <c:v>22647.759999999998</c:v>
                </c:pt>
                <c:pt idx="61">
                  <c:v>22275.768</c:v>
                </c:pt>
                <c:pt idx="62">
                  <c:v>22239.096000000001</c:v>
                </c:pt>
                <c:pt idx="63">
                  <c:v>22264.824000000001</c:v>
                </c:pt>
                <c:pt idx="64">
                  <c:v>22991.96</c:v>
                </c:pt>
                <c:pt idx="65">
                  <c:v>23222.148000000001</c:v>
                </c:pt>
                <c:pt idx="66">
                  <c:v>22999.964</c:v>
                </c:pt>
                <c:pt idx="67">
                  <c:v>23734.135999999999</c:v>
                </c:pt>
                <c:pt idx="68">
                  <c:v>23336.928</c:v>
                </c:pt>
                <c:pt idx="69">
                  <c:v>24178.632000000001</c:v>
                </c:pt>
                <c:pt idx="70">
                  <c:v>23840.488000000001</c:v>
                </c:pt>
                <c:pt idx="71">
                  <c:v>22964.887999999999</c:v>
                </c:pt>
                <c:pt idx="72">
                  <c:v>23762.184000000001</c:v>
                </c:pt>
                <c:pt idx="73">
                  <c:v>24125.955999999998</c:v>
                </c:pt>
                <c:pt idx="74">
                  <c:v>24513.808000000001</c:v>
                </c:pt>
                <c:pt idx="75">
                  <c:v>23993.7</c:v>
                </c:pt>
                <c:pt idx="76">
                  <c:v>24434.560000000001</c:v>
                </c:pt>
                <c:pt idx="77">
                  <c:v>23696.788</c:v>
                </c:pt>
                <c:pt idx="78">
                  <c:v>23546.86</c:v>
                </c:pt>
                <c:pt idx="79">
                  <c:v>22997.207999999999</c:v>
                </c:pt>
                <c:pt idx="80">
                  <c:v>23263.635999999999</c:v>
                </c:pt>
                <c:pt idx="81">
                  <c:v>22842.484</c:v>
                </c:pt>
                <c:pt idx="82">
                  <c:v>22337.792000000001</c:v>
                </c:pt>
                <c:pt idx="83">
                  <c:v>22718.527999999998</c:v>
                </c:pt>
                <c:pt idx="84">
                  <c:v>21999.756000000001</c:v>
                </c:pt>
                <c:pt idx="85">
                  <c:v>21104.116000000002</c:v>
                </c:pt>
                <c:pt idx="86">
                  <c:v>21266.06</c:v>
                </c:pt>
                <c:pt idx="87">
                  <c:v>21574.844000000001</c:v>
                </c:pt>
                <c:pt idx="88">
                  <c:v>21733.772000000001</c:v>
                </c:pt>
                <c:pt idx="89">
                  <c:v>21213.871999999999</c:v>
                </c:pt>
                <c:pt idx="90">
                  <c:v>22016</c:v>
                </c:pt>
                <c:pt idx="91">
                  <c:v>22128.052</c:v>
                </c:pt>
                <c:pt idx="92">
                  <c:v>22330.592000000001</c:v>
                </c:pt>
                <c:pt idx="93">
                  <c:v>23330.511999999999</c:v>
                </c:pt>
                <c:pt idx="94">
                  <c:v>22974.268</c:v>
                </c:pt>
                <c:pt idx="95">
                  <c:v>23196.616000000002</c:v>
                </c:pt>
                <c:pt idx="96">
                  <c:v>22755.856</c:v>
                </c:pt>
                <c:pt idx="97">
                  <c:v>22167.468000000001</c:v>
                </c:pt>
                <c:pt idx="98">
                  <c:v>22340.324000000001</c:v>
                </c:pt>
                <c:pt idx="99">
                  <c:v>21786.54</c:v>
                </c:pt>
                <c:pt idx="100">
                  <c:v>21671.975999999999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0-4CFE-B5CF-8AB4561A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93103"/>
        <c:axId val="1714247183"/>
      </c:lineChart>
      <c:catAx>
        <c:axId val="176029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247183"/>
        <c:crosses val="autoZero"/>
        <c:auto val="1"/>
        <c:lblAlgn val="ctr"/>
        <c:lblOffset val="100"/>
        <c:noMultiLvlLbl val="0"/>
      </c:catAx>
      <c:valAx>
        <c:axId val="17142471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29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229.48</c:v>
                </c:pt>
                <c:pt idx="2">
                  <c:v>226.59200000000001</c:v>
                </c:pt>
                <c:pt idx="3">
                  <c:v>214.97200000000001</c:v>
                </c:pt>
                <c:pt idx="4">
                  <c:v>238.34800000000001</c:v>
                </c:pt>
                <c:pt idx="5">
                  <c:v>246.38399999999999</c:v>
                </c:pt>
                <c:pt idx="6">
                  <c:v>228.00800000000001</c:v>
                </c:pt>
                <c:pt idx="7">
                  <c:v>237.072</c:v>
                </c:pt>
                <c:pt idx="8">
                  <c:v>234.328</c:v>
                </c:pt>
                <c:pt idx="9">
                  <c:v>238.78800000000001</c:v>
                </c:pt>
                <c:pt idx="10">
                  <c:v>239.30799999999999</c:v>
                </c:pt>
                <c:pt idx="11">
                  <c:v>241.93600000000001</c:v>
                </c:pt>
                <c:pt idx="12">
                  <c:v>250.44</c:v>
                </c:pt>
                <c:pt idx="13">
                  <c:v>280.06799999999998</c:v>
                </c:pt>
                <c:pt idx="14">
                  <c:v>295.06400000000002</c:v>
                </c:pt>
                <c:pt idx="15">
                  <c:v>300.024</c:v>
                </c:pt>
                <c:pt idx="16">
                  <c:v>285.80399999999997</c:v>
                </c:pt>
                <c:pt idx="17">
                  <c:v>286.40800000000002</c:v>
                </c:pt>
                <c:pt idx="18">
                  <c:v>276.00400000000002</c:v>
                </c:pt>
                <c:pt idx="19">
                  <c:v>311.94799999999998</c:v>
                </c:pt>
                <c:pt idx="20">
                  <c:v>291.97199999999998</c:v>
                </c:pt>
                <c:pt idx="21">
                  <c:v>298.108</c:v>
                </c:pt>
                <c:pt idx="22">
                  <c:v>293.25200000000001</c:v>
                </c:pt>
                <c:pt idx="23">
                  <c:v>308.83199999999999</c:v>
                </c:pt>
                <c:pt idx="24">
                  <c:v>294.548</c:v>
                </c:pt>
                <c:pt idx="25">
                  <c:v>304.02800000000002</c:v>
                </c:pt>
                <c:pt idx="26">
                  <c:v>303.428</c:v>
                </c:pt>
                <c:pt idx="27">
                  <c:v>285.09199999999998</c:v>
                </c:pt>
                <c:pt idx="28">
                  <c:v>303.17599999999999</c:v>
                </c:pt>
                <c:pt idx="29">
                  <c:v>313.47199999999998</c:v>
                </c:pt>
                <c:pt idx="30">
                  <c:v>336.29199999999997</c:v>
                </c:pt>
                <c:pt idx="31">
                  <c:v>296.66000000000003</c:v>
                </c:pt>
                <c:pt idx="32">
                  <c:v>314.56799999999998</c:v>
                </c:pt>
                <c:pt idx="33">
                  <c:v>311.43599999999998</c:v>
                </c:pt>
                <c:pt idx="34">
                  <c:v>292.84399999999999</c:v>
                </c:pt>
                <c:pt idx="35">
                  <c:v>326.57600000000002</c:v>
                </c:pt>
                <c:pt idx="36">
                  <c:v>312.024</c:v>
                </c:pt>
                <c:pt idx="37">
                  <c:v>310.28800000000001</c:v>
                </c:pt>
                <c:pt idx="38">
                  <c:v>288.14400000000001</c:v>
                </c:pt>
                <c:pt idx="39">
                  <c:v>292.416</c:v>
                </c:pt>
                <c:pt idx="40">
                  <c:v>302.11599999999999</c:v>
                </c:pt>
                <c:pt idx="41">
                  <c:v>335.53199999999998</c:v>
                </c:pt>
                <c:pt idx="42">
                  <c:v>302.67200000000003</c:v>
                </c:pt>
                <c:pt idx="43">
                  <c:v>324.56</c:v>
                </c:pt>
                <c:pt idx="44">
                  <c:v>318.37200000000001</c:v>
                </c:pt>
                <c:pt idx="45">
                  <c:v>308.90800000000002</c:v>
                </c:pt>
                <c:pt idx="46">
                  <c:v>305.33600000000001</c:v>
                </c:pt>
                <c:pt idx="47">
                  <c:v>320.93599999999998</c:v>
                </c:pt>
                <c:pt idx="48">
                  <c:v>314.80399999999997</c:v>
                </c:pt>
                <c:pt idx="49">
                  <c:v>308.04399999999998</c:v>
                </c:pt>
                <c:pt idx="50">
                  <c:v>291.48</c:v>
                </c:pt>
                <c:pt idx="51">
                  <c:v>325.62799999999999</c:v>
                </c:pt>
                <c:pt idx="52">
                  <c:v>307.69600000000003</c:v>
                </c:pt>
                <c:pt idx="53">
                  <c:v>317.25599999999997</c:v>
                </c:pt>
                <c:pt idx="54">
                  <c:v>325.29199999999997</c:v>
                </c:pt>
                <c:pt idx="55">
                  <c:v>308.09199999999998</c:v>
                </c:pt>
                <c:pt idx="56">
                  <c:v>346.476</c:v>
                </c:pt>
                <c:pt idx="57">
                  <c:v>329.25200000000001</c:v>
                </c:pt>
                <c:pt idx="58">
                  <c:v>313.76799999999997</c:v>
                </c:pt>
                <c:pt idx="59">
                  <c:v>299.23200000000003</c:v>
                </c:pt>
                <c:pt idx="60">
                  <c:v>317.04000000000002</c:v>
                </c:pt>
                <c:pt idx="61">
                  <c:v>338.5</c:v>
                </c:pt>
                <c:pt idx="62">
                  <c:v>327.524</c:v>
                </c:pt>
                <c:pt idx="63">
                  <c:v>321.36</c:v>
                </c:pt>
                <c:pt idx="64">
                  <c:v>330.22800000000001</c:v>
                </c:pt>
                <c:pt idx="65">
                  <c:v>332.12</c:v>
                </c:pt>
                <c:pt idx="66">
                  <c:v>320.74</c:v>
                </c:pt>
                <c:pt idx="67">
                  <c:v>335.57600000000002</c:v>
                </c:pt>
                <c:pt idx="68">
                  <c:v>302.26</c:v>
                </c:pt>
                <c:pt idx="69">
                  <c:v>334.54399999999998</c:v>
                </c:pt>
                <c:pt idx="70">
                  <c:v>295.42</c:v>
                </c:pt>
                <c:pt idx="71">
                  <c:v>311.32400000000001</c:v>
                </c:pt>
                <c:pt idx="72">
                  <c:v>308.69200000000001</c:v>
                </c:pt>
                <c:pt idx="73">
                  <c:v>301.26799999999997</c:v>
                </c:pt>
                <c:pt idx="74">
                  <c:v>316.12400000000002</c:v>
                </c:pt>
                <c:pt idx="75">
                  <c:v>331.48399999999998</c:v>
                </c:pt>
                <c:pt idx="76">
                  <c:v>297.44799999999998</c:v>
                </c:pt>
                <c:pt idx="77">
                  <c:v>304.23599999999999</c:v>
                </c:pt>
                <c:pt idx="78">
                  <c:v>326.47199999999998</c:v>
                </c:pt>
                <c:pt idx="79">
                  <c:v>328.59199999999998</c:v>
                </c:pt>
                <c:pt idx="80">
                  <c:v>297.64800000000002</c:v>
                </c:pt>
                <c:pt idx="81">
                  <c:v>292.86799999999999</c:v>
                </c:pt>
                <c:pt idx="82">
                  <c:v>315.72000000000003</c:v>
                </c:pt>
                <c:pt idx="83">
                  <c:v>333.21199999999999</c:v>
                </c:pt>
                <c:pt idx="84">
                  <c:v>310.24</c:v>
                </c:pt>
                <c:pt idx="85">
                  <c:v>335.70800000000003</c:v>
                </c:pt>
                <c:pt idx="86">
                  <c:v>305.904</c:v>
                </c:pt>
                <c:pt idx="87">
                  <c:v>315.74</c:v>
                </c:pt>
                <c:pt idx="88">
                  <c:v>328.24799999999999</c:v>
                </c:pt>
                <c:pt idx="89">
                  <c:v>291.964</c:v>
                </c:pt>
                <c:pt idx="90">
                  <c:v>311.39999999999998</c:v>
                </c:pt>
                <c:pt idx="91">
                  <c:v>327.39999999999998</c:v>
                </c:pt>
                <c:pt idx="92">
                  <c:v>318.64800000000002</c:v>
                </c:pt>
                <c:pt idx="93">
                  <c:v>297.55200000000002</c:v>
                </c:pt>
                <c:pt idx="94">
                  <c:v>293.548</c:v>
                </c:pt>
                <c:pt idx="95">
                  <c:v>301.01600000000002</c:v>
                </c:pt>
                <c:pt idx="96">
                  <c:v>292.01600000000002</c:v>
                </c:pt>
                <c:pt idx="97">
                  <c:v>292.41199999999998</c:v>
                </c:pt>
                <c:pt idx="98">
                  <c:v>278.40800000000002</c:v>
                </c:pt>
                <c:pt idx="99">
                  <c:v>302.5</c:v>
                </c:pt>
                <c:pt idx="100">
                  <c:v>324.74400000000003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B-43AF-A3E5-CC064B7997FF}"/>
            </c:ext>
          </c:extLst>
        </c:ser>
        <c:ser>
          <c:idx val="1"/>
          <c:order val="1"/>
          <c:tx>
            <c:v>OR30x250-0.75_6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456.416</c:v>
                </c:pt>
                <c:pt idx="2">
                  <c:v>490.61200000000002</c:v>
                </c:pt>
                <c:pt idx="3">
                  <c:v>466.46800000000002</c:v>
                </c:pt>
                <c:pt idx="4">
                  <c:v>443.94799999999998</c:v>
                </c:pt>
                <c:pt idx="5">
                  <c:v>496.86</c:v>
                </c:pt>
                <c:pt idx="6">
                  <c:v>491.25599999999997</c:v>
                </c:pt>
                <c:pt idx="7">
                  <c:v>507.71600000000001</c:v>
                </c:pt>
                <c:pt idx="8">
                  <c:v>472.70400000000001</c:v>
                </c:pt>
                <c:pt idx="9">
                  <c:v>558.24</c:v>
                </c:pt>
                <c:pt idx="10">
                  <c:v>512.71199999999999</c:v>
                </c:pt>
                <c:pt idx="11">
                  <c:v>598.64</c:v>
                </c:pt>
                <c:pt idx="12">
                  <c:v>500.71199999999999</c:v>
                </c:pt>
                <c:pt idx="13">
                  <c:v>486.01600000000002</c:v>
                </c:pt>
                <c:pt idx="14">
                  <c:v>525.83199999999999</c:v>
                </c:pt>
                <c:pt idx="15">
                  <c:v>518.16800000000001</c:v>
                </c:pt>
                <c:pt idx="16">
                  <c:v>482.4</c:v>
                </c:pt>
                <c:pt idx="17">
                  <c:v>471.42399999999998</c:v>
                </c:pt>
                <c:pt idx="18">
                  <c:v>476.428</c:v>
                </c:pt>
                <c:pt idx="19">
                  <c:v>501.35199999999998</c:v>
                </c:pt>
                <c:pt idx="20">
                  <c:v>426.65600000000001</c:v>
                </c:pt>
                <c:pt idx="21">
                  <c:v>438.52800000000002</c:v>
                </c:pt>
                <c:pt idx="22">
                  <c:v>494.06</c:v>
                </c:pt>
                <c:pt idx="23">
                  <c:v>496.23599999999999</c:v>
                </c:pt>
                <c:pt idx="24">
                  <c:v>495.92399999999998</c:v>
                </c:pt>
                <c:pt idx="25">
                  <c:v>449.34800000000001</c:v>
                </c:pt>
                <c:pt idx="26">
                  <c:v>444.452</c:v>
                </c:pt>
                <c:pt idx="27">
                  <c:v>486.036</c:v>
                </c:pt>
                <c:pt idx="28">
                  <c:v>490.6</c:v>
                </c:pt>
                <c:pt idx="29">
                  <c:v>568.13599999999997</c:v>
                </c:pt>
                <c:pt idx="30">
                  <c:v>519.98400000000004</c:v>
                </c:pt>
                <c:pt idx="31">
                  <c:v>473.428</c:v>
                </c:pt>
                <c:pt idx="32">
                  <c:v>517.31600000000003</c:v>
                </c:pt>
                <c:pt idx="33">
                  <c:v>417.22800000000001</c:v>
                </c:pt>
                <c:pt idx="34">
                  <c:v>467.71199999999999</c:v>
                </c:pt>
                <c:pt idx="35">
                  <c:v>464.39600000000002</c:v>
                </c:pt>
                <c:pt idx="36">
                  <c:v>476.488</c:v>
                </c:pt>
                <c:pt idx="37">
                  <c:v>459.66</c:v>
                </c:pt>
                <c:pt idx="38">
                  <c:v>471.38400000000001</c:v>
                </c:pt>
                <c:pt idx="39">
                  <c:v>497.11599999999999</c:v>
                </c:pt>
                <c:pt idx="40">
                  <c:v>451.5</c:v>
                </c:pt>
                <c:pt idx="41">
                  <c:v>502.24</c:v>
                </c:pt>
                <c:pt idx="42">
                  <c:v>497.32400000000001</c:v>
                </c:pt>
                <c:pt idx="43">
                  <c:v>566.94000000000005</c:v>
                </c:pt>
                <c:pt idx="44">
                  <c:v>487.916</c:v>
                </c:pt>
                <c:pt idx="45">
                  <c:v>528.82799999999997</c:v>
                </c:pt>
                <c:pt idx="46">
                  <c:v>507.77199999999999</c:v>
                </c:pt>
                <c:pt idx="47">
                  <c:v>475.79199999999997</c:v>
                </c:pt>
                <c:pt idx="48">
                  <c:v>515.20399999999995</c:v>
                </c:pt>
                <c:pt idx="49">
                  <c:v>485.68400000000003</c:v>
                </c:pt>
                <c:pt idx="50">
                  <c:v>518.23599999999999</c:v>
                </c:pt>
                <c:pt idx="51">
                  <c:v>501.572</c:v>
                </c:pt>
                <c:pt idx="52">
                  <c:v>477.048</c:v>
                </c:pt>
                <c:pt idx="53">
                  <c:v>492.13600000000002</c:v>
                </c:pt>
                <c:pt idx="54">
                  <c:v>495.48399999999998</c:v>
                </c:pt>
                <c:pt idx="55">
                  <c:v>509.80399999999997</c:v>
                </c:pt>
                <c:pt idx="56">
                  <c:v>515.72799999999995</c:v>
                </c:pt>
                <c:pt idx="57">
                  <c:v>478.20800000000003</c:v>
                </c:pt>
                <c:pt idx="58">
                  <c:v>437.78800000000001</c:v>
                </c:pt>
                <c:pt idx="59">
                  <c:v>521.06799999999998</c:v>
                </c:pt>
                <c:pt idx="60">
                  <c:v>523.34</c:v>
                </c:pt>
                <c:pt idx="61">
                  <c:v>503.76799999999997</c:v>
                </c:pt>
                <c:pt idx="62">
                  <c:v>557.84799999999996</c:v>
                </c:pt>
                <c:pt idx="63">
                  <c:v>490.66800000000001</c:v>
                </c:pt>
                <c:pt idx="64">
                  <c:v>532.09199999999998</c:v>
                </c:pt>
                <c:pt idx="65">
                  <c:v>505.83600000000001</c:v>
                </c:pt>
                <c:pt idx="66">
                  <c:v>553.58000000000004</c:v>
                </c:pt>
                <c:pt idx="67">
                  <c:v>511.31200000000001</c:v>
                </c:pt>
                <c:pt idx="68">
                  <c:v>499.024</c:v>
                </c:pt>
                <c:pt idx="69">
                  <c:v>511.65199999999999</c:v>
                </c:pt>
                <c:pt idx="70">
                  <c:v>438.36799999999999</c:v>
                </c:pt>
                <c:pt idx="71">
                  <c:v>509.82</c:v>
                </c:pt>
                <c:pt idx="72">
                  <c:v>467.78</c:v>
                </c:pt>
                <c:pt idx="73">
                  <c:v>518.99199999999996</c:v>
                </c:pt>
                <c:pt idx="74">
                  <c:v>497.93599999999998</c:v>
                </c:pt>
                <c:pt idx="75">
                  <c:v>575.00800000000004</c:v>
                </c:pt>
                <c:pt idx="76">
                  <c:v>578.80399999999997</c:v>
                </c:pt>
                <c:pt idx="77">
                  <c:v>515.25599999999997</c:v>
                </c:pt>
                <c:pt idx="78">
                  <c:v>532.61199999999997</c:v>
                </c:pt>
                <c:pt idx="79">
                  <c:v>491.952</c:v>
                </c:pt>
                <c:pt idx="80">
                  <c:v>482.23599999999999</c:v>
                </c:pt>
                <c:pt idx="81">
                  <c:v>477.64400000000001</c:v>
                </c:pt>
                <c:pt idx="82">
                  <c:v>463.72800000000001</c:v>
                </c:pt>
                <c:pt idx="83">
                  <c:v>467.21600000000001</c:v>
                </c:pt>
                <c:pt idx="84">
                  <c:v>463.85599999999999</c:v>
                </c:pt>
                <c:pt idx="85">
                  <c:v>411.14800000000002</c:v>
                </c:pt>
                <c:pt idx="86">
                  <c:v>458.22</c:v>
                </c:pt>
                <c:pt idx="87">
                  <c:v>466.47199999999998</c:v>
                </c:pt>
                <c:pt idx="88">
                  <c:v>519.66</c:v>
                </c:pt>
                <c:pt idx="89">
                  <c:v>522.6</c:v>
                </c:pt>
                <c:pt idx="90">
                  <c:v>479.77600000000001</c:v>
                </c:pt>
                <c:pt idx="91">
                  <c:v>490.976</c:v>
                </c:pt>
                <c:pt idx="92">
                  <c:v>569.86800000000005</c:v>
                </c:pt>
                <c:pt idx="93">
                  <c:v>522.20799999999997</c:v>
                </c:pt>
                <c:pt idx="94">
                  <c:v>499.78399999999999</c:v>
                </c:pt>
                <c:pt idx="95">
                  <c:v>491.05599999999998</c:v>
                </c:pt>
                <c:pt idx="96">
                  <c:v>513.09199999999998</c:v>
                </c:pt>
                <c:pt idx="97">
                  <c:v>437.57600000000002</c:v>
                </c:pt>
                <c:pt idx="98">
                  <c:v>498.37200000000001</c:v>
                </c:pt>
                <c:pt idx="99">
                  <c:v>532.80799999999999</c:v>
                </c:pt>
                <c:pt idx="100">
                  <c:v>559.50400000000002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B-43AF-A3E5-CC064B7997FF}"/>
            </c:ext>
          </c:extLst>
        </c:ser>
        <c:ser>
          <c:idx val="2"/>
          <c:order val="2"/>
          <c:tx>
            <c:v>OR30x250-0.75_6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1132.0440000000001</c:v>
                </c:pt>
                <c:pt idx="2">
                  <c:v>1099.116</c:v>
                </c:pt>
                <c:pt idx="3">
                  <c:v>1174.9559999999999</c:v>
                </c:pt>
                <c:pt idx="4">
                  <c:v>1074.124</c:v>
                </c:pt>
                <c:pt idx="5">
                  <c:v>1121.876</c:v>
                </c:pt>
                <c:pt idx="6">
                  <c:v>1073.848</c:v>
                </c:pt>
                <c:pt idx="7">
                  <c:v>1205.8879999999999</c:v>
                </c:pt>
                <c:pt idx="8">
                  <c:v>1193.5440000000001</c:v>
                </c:pt>
                <c:pt idx="9">
                  <c:v>1111.46</c:v>
                </c:pt>
                <c:pt idx="10">
                  <c:v>1087.788</c:v>
                </c:pt>
                <c:pt idx="11">
                  <c:v>1226.0119999999999</c:v>
                </c:pt>
                <c:pt idx="12">
                  <c:v>1192.808</c:v>
                </c:pt>
                <c:pt idx="13">
                  <c:v>1268.2919999999999</c:v>
                </c:pt>
                <c:pt idx="14">
                  <c:v>1052.3</c:v>
                </c:pt>
                <c:pt idx="15">
                  <c:v>1151.624</c:v>
                </c:pt>
                <c:pt idx="16">
                  <c:v>1126.6400000000001</c:v>
                </c:pt>
                <c:pt idx="17">
                  <c:v>1239.42</c:v>
                </c:pt>
                <c:pt idx="18">
                  <c:v>962.92399999999998</c:v>
                </c:pt>
                <c:pt idx="19">
                  <c:v>1281.4079999999999</c:v>
                </c:pt>
                <c:pt idx="20">
                  <c:v>1230.268</c:v>
                </c:pt>
                <c:pt idx="21">
                  <c:v>1188.3440000000001</c:v>
                </c:pt>
                <c:pt idx="22">
                  <c:v>1122.3</c:v>
                </c:pt>
                <c:pt idx="23">
                  <c:v>1175.316</c:v>
                </c:pt>
                <c:pt idx="24">
                  <c:v>1278.2239999999999</c:v>
                </c:pt>
                <c:pt idx="25">
                  <c:v>1142.5719999999999</c:v>
                </c:pt>
                <c:pt idx="26">
                  <c:v>1185.288</c:v>
                </c:pt>
                <c:pt idx="27">
                  <c:v>1306.4559999999999</c:v>
                </c:pt>
                <c:pt idx="28">
                  <c:v>1184.788</c:v>
                </c:pt>
                <c:pt idx="29">
                  <c:v>1007.088</c:v>
                </c:pt>
                <c:pt idx="30">
                  <c:v>1134.308</c:v>
                </c:pt>
                <c:pt idx="31">
                  <c:v>1053.5039999999999</c:v>
                </c:pt>
                <c:pt idx="32">
                  <c:v>1222.82</c:v>
                </c:pt>
                <c:pt idx="33">
                  <c:v>1077.0719999999999</c:v>
                </c:pt>
                <c:pt idx="34">
                  <c:v>1148.144</c:v>
                </c:pt>
                <c:pt idx="35">
                  <c:v>1158.556</c:v>
                </c:pt>
                <c:pt idx="36">
                  <c:v>1204.3920000000001</c:v>
                </c:pt>
                <c:pt idx="37">
                  <c:v>1141.932</c:v>
                </c:pt>
                <c:pt idx="38">
                  <c:v>1072.952</c:v>
                </c:pt>
                <c:pt idx="39">
                  <c:v>1089.5119999999999</c:v>
                </c:pt>
                <c:pt idx="40">
                  <c:v>1099.2239999999999</c:v>
                </c:pt>
                <c:pt idx="41">
                  <c:v>1102.0160000000001</c:v>
                </c:pt>
                <c:pt idx="42">
                  <c:v>1224.768</c:v>
                </c:pt>
                <c:pt idx="43">
                  <c:v>1160.492</c:v>
                </c:pt>
                <c:pt idx="44">
                  <c:v>994.65599999999995</c:v>
                </c:pt>
                <c:pt idx="45">
                  <c:v>1301.876</c:v>
                </c:pt>
                <c:pt idx="46">
                  <c:v>1127.944</c:v>
                </c:pt>
                <c:pt idx="47">
                  <c:v>1158.4159999999999</c:v>
                </c:pt>
                <c:pt idx="48">
                  <c:v>1197.5840000000001</c:v>
                </c:pt>
                <c:pt idx="49">
                  <c:v>1172.1199999999999</c:v>
                </c:pt>
                <c:pt idx="50">
                  <c:v>1076.1559999999999</c:v>
                </c:pt>
                <c:pt idx="51">
                  <c:v>1224.42</c:v>
                </c:pt>
                <c:pt idx="52">
                  <c:v>1165.6400000000001</c:v>
                </c:pt>
                <c:pt idx="53">
                  <c:v>1107.6199999999999</c:v>
                </c:pt>
                <c:pt idx="54">
                  <c:v>1033.7560000000001</c:v>
                </c:pt>
                <c:pt idx="55">
                  <c:v>1201.0119999999999</c:v>
                </c:pt>
                <c:pt idx="56">
                  <c:v>1133.82</c:v>
                </c:pt>
                <c:pt idx="57">
                  <c:v>1028.5</c:v>
                </c:pt>
                <c:pt idx="58">
                  <c:v>1106.556</c:v>
                </c:pt>
                <c:pt idx="59">
                  <c:v>1143.6120000000001</c:v>
                </c:pt>
                <c:pt idx="60">
                  <c:v>1108.06</c:v>
                </c:pt>
                <c:pt idx="61">
                  <c:v>1135.1880000000001</c:v>
                </c:pt>
                <c:pt idx="62">
                  <c:v>1202.5319999999999</c:v>
                </c:pt>
                <c:pt idx="63">
                  <c:v>1136.4480000000001</c:v>
                </c:pt>
                <c:pt idx="64">
                  <c:v>1168.9000000000001</c:v>
                </c:pt>
                <c:pt idx="65">
                  <c:v>1227.316</c:v>
                </c:pt>
                <c:pt idx="66">
                  <c:v>1262.0999999999999</c:v>
                </c:pt>
                <c:pt idx="67">
                  <c:v>1125.8040000000001</c:v>
                </c:pt>
                <c:pt idx="68">
                  <c:v>1065.8320000000001</c:v>
                </c:pt>
                <c:pt idx="69">
                  <c:v>1243.2919999999999</c:v>
                </c:pt>
                <c:pt idx="70">
                  <c:v>1258.2560000000001</c:v>
                </c:pt>
                <c:pt idx="71">
                  <c:v>1121.1479999999999</c:v>
                </c:pt>
                <c:pt idx="72">
                  <c:v>1170.1959999999999</c:v>
                </c:pt>
                <c:pt idx="73">
                  <c:v>1236.588</c:v>
                </c:pt>
                <c:pt idx="74">
                  <c:v>1307.068</c:v>
                </c:pt>
                <c:pt idx="75">
                  <c:v>1163.952</c:v>
                </c:pt>
                <c:pt idx="76">
                  <c:v>1238.636</c:v>
                </c:pt>
                <c:pt idx="77">
                  <c:v>1164.268</c:v>
                </c:pt>
                <c:pt idx="78">
                  <c:v>1152.8119999999999</c:v>
                </c:pt>
                <c:pt idx="79">
                  <c:v>1190.3800000000001</c:v>
                </c:pt>
                <c:pt idx="80">
                  <c:v>1172.136</c:v>
                </c:pt>
                <c:pt idx="81">
                  <c:v>1130.7760000000001</c:v>
                </c:pt>
                <c:pt idx="82">
                  <c:v>1054.412</c:v>
                </c:pt>
                <c:pt idx="83">
                  <c:v>1409.8879999999999</c:v>
                </c:pt>
                <c:pt idx="84">
                  <c:v>1159.548</c:v>
                </c:pt>
                <c:pt idx="85">
                  <c:v>1190.6559999999999</c:v>
                </c:pt>
                <c:pt idx="86">
                  <c:v>1189.92</c:v>
                </c:pt>
                <c:pt idx="87">
                  <c:v>1052.4559999999999</c:v>
                </c:pt>
                <c:pt idx="88">
                  <c:v>1279.308</c:v>
                </c:pt>
                <c:pt idx="89">
                  <c:v>1278.3720000000001</c:v>
                </c:pt>
                <c:pt idx="90">
                  <c:v>1396.1</c:v>
                </c:pt>
                <c:pt idx="91">
                  <c:v>1143.82</c:v>
                </c:pt>
                <c:pt idx="92">
                  <c:v>1109.0920000000001</c:v>
                </c:pt>
                <c:pt idx="93">
                  <c:v>1166.4839999999999</c:v>
                </c:pt>
                <c:pt idx="94">
                  <c:v>1141.712</c:v>
                </c:pt>
                <c:pt idx="95">
                  <c:v>1307.952</c:v>
                </c:pt>
                <c:pt idx="96">
                  <c:v>1219.7840000000001</c:v>
                </c:pt>
                <c:pt idx="97">
                  <c:v>1197.8720000000001</c:v>
                </c:pt>
                <c:pt idx="98">
                  <c:v>1137.2840000000001</c:v>
                </c:pt>
                <c:pt idx="99">
                  <c:v>1188.268</c:v>
                </c:pt>
                <c:pt idx="100">
                  <c:v>1155.3240000000001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B-43AF-A3E5-CC064B7997FF}"/>
            </c:ext>
          </c:extLst>
        </c:ser>
        <c:ser>
          <c:idx val="3"/>
          <c:order val="3"/>
          <c:tx>
            <c:v>OR30x250-0.75_6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2252.576</c:v>
                </c:pt>
                <c:pt idx="2">
                  <c:v>2269.864</c:v>
                </c:pt>
                <c:pt idx="3">
                  <c:v>2238.0160000000001</c:v>
                </c:pt>
                <c:pt idx="4">
                  <c:v>2325.348</c:v>
                </c:pt>
                <c:pt idx="5">
                  <c:v>2531.116</c:v>
                </c:pt>
                <c:pt idx="6">
                  <c:v>2421.9279999999999</c:v>
                </c:pt>
                <c:pt idx="7">
                  <c:v>2527.0520000000001</c:v>
                </c:pt>
                <c:pt idx="8">
                  <c:v>2334.0039999999999</c:v>
                </c:pt>
                <c:pt idx="9">
                  <c:v>2350.404</c:v>
                </c:pt>
                <c:pt idx="10">
                  <c:v>2226.3240000000001</c:v>
                </c:pt>
                <c:pt idx="11">
                  <c:v>2207.4119999999998</c:v>
                </c:pt>
                <c:pt idx="12">
                  <c:v>2418.076</c:v>
                </c:pt>
                <c:pt idx="13">
                  <c:v>2457.864</c:v>
                </c:pt>
                <c:pt idx="14">
                  <c:v>2615.1959999999999</c:v>
                </c:pt>
                <c:pt idx="15">
                  <c:v>2020.684</c:v>
                </c:pt>
                <c:pt idx="16">
                  <c:v>2561.4760000000001</c:v>
                </c:pt>
                <c:pt idx="17">
                  <c:v>2267.1559999999999</c:v>
                </c:pt>
                <c:pt idx="18">
                  <c:v>2442.4119999999998</c:v>
                </c:pt>
                <c:pt idx="19">
                  <c:v>2520.6799999999998</c:v>
                </c:pt>
                <c:pt idx="20">
                  <c:v>2319.1840000000002</c:v>
                </c:pt>
                <c:pt idx="21">
                  <c:v>2473.1480000000001</c:v>
                </c:pt>
                <c:pt idx="22">
                  <c:v>2612.2640000000001</c:v>
                </c:pt>
                <c:pt idx="23">
                  <c:v>2521.0520000000001</c:v>
                </c:pt>
                <c:pt idx="24">
                  <c:v>2551.364</c:v>
                </c:pt>
                <c:pt idx="25">
                  <c:v>2424.14</c:v>
                </c:pt>
                <c:pt idx="26">
                  <c:v>2520.2600000000002</c:v>
                </c:pt>
                <c:pt idx="27">
                  <c:v>2153.3200000000002</c:v>
                </c:pt>
                <c:pt idx="28">
                  <c:v>2696.6959999999999</c:v>
                </c:pt>
                <c:pt idx="29">
                  <c:v>2378.88</c:v>
                </c:pt>
                <c:pt idx="30">
                  <c:v>2349.7399999999998</c:v>
                </c:pt>
                <c:pt idx="31">
                  <c:v>2193.6680000000001</c:v>
                </c:pt>
                <c:pt idx="32">
                  <c:v>2640.348</c:v>
                </c:pt>
                <c:pt idx="33">
                  <c:v>2424.1759999999999</c:v>
                </c:pt>
                <c:pt idx="34">
                  <c:v>2396.7040000000002</c:v>
                </c:pt>
                <c:pt idx="35">
                  <c:v>2352.3159999999998</c:v>
                </c:pt>
                <c:pt idx="36">
                  <c:v>2269.48</c:v>
                </c:pt>
                <c:pt idx="37">
                  <c:v>2298.4560000000001</c:v>
                </c:pt>
                <c:pt idx="38">
                  <c:v>2011.4839999999999</c:v>
                </c:pt>
                <c:pt idx="39">
                  <c:v>2420.62</c:v>
                </c:pt>
                <c:pt idx="40">
                  <c:v>2142.9319999999998</c:v>
                </c:pt>
                <c:pt idx="41">
                  <c:v>2657.8</c:v>
                </c:pt>
                <c:pt idx="42">
                  <c:v>2547.8240000000001</c:v>
                </c:pt>
                <c:pt idx="43">
                  <c:v>2125.4839999999999</c:v>
                </c:pt>
                <c:pt idx="44">
                  <c:v>2276.1280000000002</c:v>
                </c:pt>
                <c:pt idx="45">
                  <c:v>2111.7959999999998</c:v>
                </c:pt>
                <c:pt idx="46">
                  <c:v>2421.748</c:v>
                </c:pt>
                <c:pt idx="47">
                  <c:v>2371.9</c:v>
                </c:pt>
                <c:pt idx="48">
                  <c:v>2626.28</c:v>
                </c:pt>
                <c:pt idx="49">
                  <c:v>2219.5079999999998</c:v>
                </c:pt>
                <c:pt idx="50">
                  <c:v>2581.54</c:v>
                </c:pt>
                <c:pt idx="51">
                  <c:v>2383.92</c:v>
                </c:pt>
                <c:pt idx="52">
                  <c:v>2352.9720000000002</c:v>
                </c:pt>
                <c:pt idx="53">
                  <c:v>2643.6280000000002</c:v>
                </c:pt>
                <c:pt idx="54">
                  <c:v>2416.4720000000002</c:v>
                </c:pt>
                <c:pt idx="55">
                  <c:v>2565.04</c:v>
                </c:pt>
                <c:pt idx="56">
                  <c:v>2357.0639999999999</c:v>
                </c:pt>
                <c:pt idx="57">
                  <c:v>2224.348</c:v>
                </c:pt>
                <c:pt idx="58">
                  <c:v>2501.556</c:v>
                </c:pt>
                <c:pt idx="59">
                  <c:v>2544.7840000000001</c:v>
                </c:pt>
                <c:pt idx="60">
                  <c:v>2112.1999999999998</c:v>
                </c:pt>
                <c:pt idx="61">
                  <c:v>2135.752</c:v>
                </c:pt>
                <c:pt idx="62">
                  <c:v>2111.1999999999998</c:v>
                </c:pt>
                <c:pt idx="63">
                  <c:v>1920.152</c:v>
                </c:pt>
                <c:pt idx="64">
                  <c:v>2209.768</c:v>
                </c:pt>
                <c:pt idx="65">
                  <c:v>2360.6559999999999</c:v>
                </c:pt>
                <c:pt idx="66">
                  <c:v>2518.8119999999999</c:v>
                </c:pt>
                <c:pt idx="67">
                  <c:v>2720.76</c:v>
                </c:pt>
                <c:pt idx="68">
                  <c:v>2518.4360000000001</c:v>
                </c:pt>
                <c:pt idx="69">
                  <c:v>2353.444</c:v>
                </c:pt>
                <c:pt idx="70">
                  <c:v>2360</c:v>
                </c:pt>
                <c:pt idx="71">
                  <c:v>2399.88</c:v>
                </c:pt>
                <c:pt idx="72">
                  <c:v>2280.0120000000002</c:v>
                </c:pt>
                <c:pt idx="73">
                  <c:v>2307.4879999999998</c:v>
                </c:pt>
                <c:pt idx="74">
                  <c:v>2403.4079999999999</c:v>
                </c:pt>
                <c:pt idx="75">
                  <c:v>2653.4920000000002</c:v>
                </c:pt>
                <c:pt idx="76">
                  <c:v>2226.0639999999999</c:v>
                </c:pt>
                <c:pt idx="77">
                  <c:v>2450.0039999999999</c:v>
                </c:pt>
                <c:pt idx="78">
                  <c:v>2280.212</c:v>
                </c:pt>
                <c:pt idx="79">
                  <c:v>2336.7840000000001</c:v>
                </c:pt>
                <c:pt idx="80">
                  <c:v>2498.348</c:v>
                </c:pt>
                <c:pt idx="81">
                  <c:v>2503.7280000000001</c:v>
                </c:pt>
                <c:pt idx="82">
                  <c:v>2387.3919999999998</c:v>
                </c:pt>
                <c:pt idx="83">
                  <c:v>2259.6120000000001</c:v>
                </c:pt>
                <c:pt idx="84">
                  <c:v>2430.2159999999999</c:v>
                </c:pt>
                <c:pt idx="85">
                  <c:v>2504.38</c:v>
                </c:pt>
                <c:pt idx="86">
                  <c:v>2223.116</c:v>
                </c:pt>
                <c:pt idx="87">
                  <c:v>2282.1799999999998</c:v>
                </c:pt>
                <c:pt idx="88">
                  <c:v>2550.672</c:v>
                </c:pt>
                <c:pt idx="89">
                  <c:v>2572.6640000000002</c:v>
                </c:pt>
                <c:pt idx="90">
                  <c:v>2331.3960000000002</c:v>
                </c:pt>
                <c:pt idx="91">
                  <c:v>2289.0120000000002</c:v>
                </c:pt>
                <c:pt idx="92">
                  <c:v>2697.2</c:v>
                </c:pt>
                <c:pt idx="93">
                  <c:v>2324.7440000000001</c:v>
                </c:pt>
                <c:pt idx="94">
                  <c:v>2652.3159999999998</c:v>
                </c:pt>
                <c:pt idx="95">
                  <c:v>2654.4560000000001</c:v>
                </c:pt>
                <c:pt idx="96">
                  <c:v>2234.6640000000002</c:v>
                </c:pt>
                <c:pt idx="97">
                  <c:v>2305.34</c:v>
                </c:pt>
                <c:pt idx="98">
                  <c:v>2562.9560000000001</c:v>
                </c:pt>
                <c:pt idx="99">
                  <c:v>2276.7280000000001</c:v>
                </c:pt>
                <c:pt idx="100">
                  <c:v>2727.6559999999999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B-43AF-A3E5-CC064B7997FF}"/>
            </c:ext>
          </c:extLst>
        </c:ser>
        <c:ser>
          <c:idx val="4"/>
          <c:order val="4"/>
          <c:tx>
            <c:v>OR30x250-0.75_6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4638.6400000000003</c:v>
                </c:pt>
                <c:pt idx="2">
                  <c:v>4786.3320000000003</c:v>
                </c:pt>
                <c:pt idx="3">
                  <c:v>4587.3760000000002</c:v>
                </c:pt>
                <c:pt idx="4">
                  <c:v>4732.0200000000004</c:v>
                </c:pt>
                <c:pt idx="5">
                  <c:v>4289.4639999999999</c:v>
                </c:pt>
                <c:pt idx="6">
                  <c:v>4280.8</c:v>
                </c:pt>
                <c:pt idx="7">
                  <c:v>5027.9759999999997</c:v>
                </c:pt>
                <c:pt idx="8">
                  <c:v>4642.4520000000002</c:v>
                </c:pt>
                <c:pt idx="9">
                  <c:v>5384.6319999999996</c:v>
                </c:pt>
                <c:pt idx="10">
                  <c:v>4772.732</c:v>
                </c:pt>
                <c:pt idx="11">
                  <c:v>5070.3239999999996</c:v>
                </c:pt>
                <c:pt idx="12">
                  <c:v>5156.3239999999996</c:v>
                </c:pt>
                <c:pt idx="13">
                  <c:v>5510.82</c:v>
                </c:pt>
                <c:pt idx="14">
                  <c:v>5014.4040000000005</c:v>
                </c:pt>
                <c:pt idx="15">
                  <c:v>5340.64</c:v>
                </c:pt>
                <c:pt idx="16">
                  <c:v>4655.3639999999996</c:v>
                </c:pt>
                <c:pt idx="17">
                  <c:v>4705.6319999999996</c:v>
                </c:pt>
                <c:pt idx="18">
                  <c:v>5228.6319999999996</c:v>
                </c:pt>
                <c:pt idx="19">
                  <c:v>5438.0559999999996</c:v>
                </c:pt>
                <c:pt idx="20">
                  <c:v>5618.02</c:v>
                </c:pt>
                <c:pt idx="21">
                  <c:v>4984.692</c:v>
                </c:pt>
                <c:pt idx="22">
                  <c:v>5346.5079999999998</c:v>
                </c:pt>
                <c:pt idx="23">
                  <c:v>5274.48</c:v>
                </c:pt>
                <c:pt idx="24">
                  <c:v>5676.4080000000004</c:v>
                </c:pt>
                <c:pt idx="25">
                  <c:v>5076.9560000000001</c:v>
                </c:pt>
                <c:pt idx="26">
                  <c:v>4759.3239999999996</c:v>
                </c:pt>
                <c:pt idx="27">
                  <c:v>5412.88</c:v>
                </c:pt>
                <c:pt idx="28">
                  <c:v>5507.9960000000001</c:v>
                </c:pt>
                <c:pt idx="29">
                  <c:v>5348.64</c:v>
                </c:pt>
                <c:pt idx="30">
                  <c:v>5381.1239999999998</c:v>
                </c:pt>
                <c:pt idx="31">
                  <c:v>5223.7039999999997</c:v>
                </c:pt>
                <c:pt idx="32">
                  <c:v>5023.3119999999999</c:v>
                </c:pt>
                <c:pt idx="33">
                  <c:v>5376.0360000000001</c:v>
                </c:pt>
                <c:pt idx="34">
                  <c:v>5049.8680000000004</c:v>
                </c:pt>
                <c:pt idx="35">
                  <c:v>4718.6719999999996</c:v>
                </c:pt>
                <c:pt idx="36">
                  <c:v>4585.5519999999997</c:v>
                </c:pt>
                <c:pt idx="37">
                  <c:v>4509.72</c:v>
                </c:pt>
                <c:pt idx="38">
                  <c:v>5474.308</c:v>
                </c:pt>
                <c:pt idx="39">
                  <c:v>5478.4319999999998</c:v>
                </c:pt>
                <c:pt idx="40">
                  <c:v>4317.38</c:v>
                </c:pt>
                <c:pt idx="41">
                  <c:v>5006.4799999999996</c:v>
                </c:pt>
                <c:pt idx="42">
                  <c:v>4957.6959999999999</c:v>
                </c:pt>
                <c:pt idx="43">
                  <c:v>4466.0200000000004</c:v>
                </c:pt>
                <c:pt idx="44">
                  <c:v>5478.94</c:v>
                </c:pt>
                <c:pt idx="45">
                  <c:v>4508.0519999999997</c:v>
                </c:pt>
                <c:pt idx="46">
                  <c:v>4600.4279999999999</c:v>
                </c:pt>
                <c:pt idx="47">
                  <c:v>5110.6719999999996</c:v>
                </c:pt>
                <c:pt idx="48">
                  <c:v>5279.2839999999997</c:v>
                </c:pt>
                <c:pt idx="49">
                  <c:v>5670.2</c:v>
                </c:pt>
                <c:pt idx="50">
                  <c:v>5577.4960000000001</c:v>
                </c:pt>
                <c:pt idx="51">
                  <c:v>5179.6639999999998</c:v>
                </c:pt>
                <c:pt idx="52">
                  <c:v>4212.5320000000002</c:v>
                </c:pt>
                <c:pt idx="53">
                  <c:v>4629.6279999999997</c:v>
                </c:pt>
                <c:pt idx="54">
                  <c:v>4658.76</c:v>
                </c:pt>
                <c:pt idx="55">
                  <c:v>5551.1239999999998</c:v>
                </c:pt>
                <c:pt idx="56">
                  <c:v>5050.3360000000002</c:v>
                </c:pt>
                <c:pt idx="57">
                  <c:v>4860.58</c:v>
                </c:pt>
                <c:pt idx="58">
                  <c:v>5670.1120000000001</c:v>
                </c:pt>
                <c:pt idx="59">
                  <c:v>5513.5680000000002</c:v>
                </c:pt>
                <c:pt idx="60">
                  <c:v>4437.9560000000001</c:v>
                </c:pt>
                <c:pt idx="61">
                  <c:v>5030.5839999999998</c:v>
                </c:pt>
                <c:pt idx="62">
                  <c:v>4689.5039999999999</c:v>
                </c:pt>
                <c:pt idx="63">
                  <c:v>4977.848</c:v>
                </c:pt>
                <c:pt idx="64">
                  <c:v>4818.7120000000004</c:v>
                </c:pt>
                <c:pt idx="65">
                  <c:v>4766.7240000000002</c:v>
                </c:pt>
                <c:pt idx="66">
                  <c:v>4822.7759999999998</c:v>
                </c:pt>
                <c:pt idx="67">
                  <c:v>4916.884</c:v>
                </c:pt>
                <c:pt idx="68">
                  <c:v>4673.152</c:v>
                </c:pt>
                <c:pt idx="69">
                  <c:v>5350.4160000000002</c:v>
                </c:pt>
                <c:pt idx="70">
                  <c:v>4804.1120000000001</c:v>
                </c:pt>
                <c:pt idx="71">
                  <c:v>4956.7039999999997</c:v>
                </c:pt>
                <c:pt idx="72">
                  <c:v>5381.9279999999999</c:v>
                </c:pt>
                <c:pt idx="73">
                  <c:v>5160.116</c:v>
                </c:pt>
                <c:pt idx="74">
                  <c:v>5970.3959999999997</c:v>
                </c:pt>
                <c:pt idx="75">
                  <c:v>5018.8280000000004</c:v>
                </c:pt>
                <c:pt idx="76">
                  <c:v>5321.1959999999999</c:v>
                </c:pt>
                <c:pt idx="77">
                  <c:v>5134.62</c:v>
                </c:pt>
                <c:pt idx="78">
                  <c:v>4761.4639999999999</c:v>
                </c:pt>
                <c:pt idx="79">
                  <c:v>4554.2920000000004</c:v>
                </c:pt>
                <c:pt idx="80">
                  <c:v>5090.0839999999998</c:v>
                </c:pt>
                <c:pt idx="81">
                  <c:v>5377.1840000000002</c:v>
                </c:pt>
                <c:pt idx="82">
                  <c:v>4863.2439999999997</c:v>
                </c:pt>
                <c:pt idx="83">
                  <c:v>5048.4080000000004</c:v>
                </c:pt>
                <c:pt idx="84">
                  <c:v>4684.1400000000003</c:v>
                </c:pt>
                <c:pt idx="85">
                  <c:v>5347.5360000000001</c:v>
                </c:pt>
                <c:pt idx="86">
                  <c:v>4797.5200000000004</c:v>
                </c:pt>
                <c:pt idx="87">
                  <c:v>4790.848</c:v>
                </c:pt>
                <c:pt idx="88">
                  <c:v>5243.52</c:v>
                </c:pt>
                <c:pt idx="89">
                  <c:v>5780.9080000000004</c:v>
                </c:pt>
                <c:pt idx="90">
                  <c:v>5372.7280000000001</c:v>
                </c:pt>
                <c:pt idx="91">
                  <c:v>5014.9560000000001</c:v>
                </c:pt>
                <c:pt idx="92">
                  <c:v>4967.9160000000002</c:v>
                </c:pt>
                <c:pt idx="93">
                  <c:v>4839.4639999999999</c:v>
                </c:pt>
                <c:pt idx="94">
                  <c:v>5402.42</c:v>
                </c:pt>
                <c:pt idx="95">
                  <c:v>5447.2039999999997</c:v>
                </c:pt>
                <c:pt idx="96">
                  <c:v>5662.9120000000003</c:v>
                </c:pt>
                <c:pt idx="97">
                  <c:v>5083.1319999999996</c:v>
                </c:pt>
                <c:pt idx="98">
                  <c:v>4807.0320000000002</c:v>
                </c:pt>
                <c:pt idx="99">
                  <c:v>4619.2</c:v>
                </c:pt>
                <c:pt idx="100">
                  <c:v>4679.7240000000002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B-43AF-A3E5-CC064B79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305503"/>
        <c:axId val="1714261327"/>
      </c:lineChart>
      <c:catAx>
        <c:axId val="176030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261327"/>
        <c:crosses val="autoZero"/>
        <c:auto val="1"/>
        <c:lblAlgn val="ctr"/>
        <c:lblOffset val="100"/>
        <c:noMultiLvlLbl val="0"/>
      </c:catAx>
      <c:valAx>
        <c:axId val="1714261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305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69.807466666667054</c:v>
                </c:pt>
                <c:pt idx="2">
                  <c:v>101.24560000000015</c:v>
                </c:pt>
                <c:pt idx="3">
                  <c:v>116.39839999999994</c:v>
                </c:pt>
                <c:pt idx="4">
                  <c:v>135.75653333333341</c:v>
                </c:pt>
                <c:pt idx="5">
                  <c:v>153.95253333333346</c:v>
                </c:pt>
                <c:pt idx="6">
                  <c:v>162.35680000000002</c:v>
                </c:pt>
                <c:pt idx="7">
                  <c:v>178.42280000000014</c:v>
                </c:pt>
                <c:pt idx="8">
                  <c:v>193.36199999999982</c:v>
                </c:pt>
                <c:pt idx="9">
                  <c:v>209.98199999999974</c:v>
                </c:pt>
                <c:pt idx="10">
                  <c:v>215.15586666666641</c:v>
                </c:pt>
                <c:pt idx="11">
                  <c:v>231.57693333333339</c:v>
                </c:pt>
                <c:pt idx="12">
                  <c:v>240.81226666666703</c:v>
                </c:pt>
                <c:pt idx="13">
                  <c:v>252.98373333333328</c:v>
                </c:pt>
                <c:pt idx="14">
                  <c:v>261.47920000000016</c:v>
                </c:pt>
                <c:pt idx="15">
                  <c:v>274.89306666666647</c:v>
                </c:pt>
                <c:pt idx="16">
                  <c:v>277.87333333333356</c:v>
                </c:pt>
                <c:pt idx="17">
                  <c:v>281.89106666666652</c:v>
                </c:pt>
                <c:pt idx="18">
                  <c:v>304.28333333333319</c:v>
                </c:pt>
                <c:pt idx="19">
                  <c:v>309.66919999999965</c:v>
                </c:pt>
                <c:pt idx="20">
                  <c:v>331.3025333333332</c:v>
                </c:pt>
                <c:pt idx="21">
                  <c:v>346.82026666666695</c:v>
                </c:pt>
                <c:pt idx="22">
                  <c:v>353.98373333333342</c:v>
                </c:pt>
                <c:pt idx="23">
                  <c:v>372.65520000000038</c:v>
                </c:pt>
                <c:pt idx="24">
                  <c:v>381.19066666666697</c:v>
                </c:pt>
                <c:pt idx="25">
                  <c:v>385.19373333333328</c:v>
                </c:pt>
                <c:pt idx="26">
                  <c:v>388.60373333333325</c:v>
                </c:pt>
                <c:pt idx="27">
                  <c:v>406.33999999999992</c:v>
                </c:pt>
                <c:pt idx="28">
                  <c:v>416.80386666666669</c:v>
                </c:pt>
                <c:pt idx="29">
                  <c:v>416.96146666666669</c:v>
                </c:pt>
                <c:pt idx="30">
                  <c:v>411.96146666666675</c:v>
                </c:pt>
                <c:pt idx="31">
                  <c:v>416.8333333333336</c:v>
                </c:pt>
                <c:pt idx="32">
                  <c:v>423.73226666666687</c:v>
                </c:pt>
                <c:pt idx="33">
                  <c:v>427.65493333333353</c:v>
                </c:pt>
                <c:pt idx="34">
                  <c:v>442.9388000000003</c:v>
                </c:pt>
                <c:pt idx="35">
                  <c:v>458.28826666666708</c:v>
                </c:pt>
                <c:pt idx="36">
                  <c:v>465.74533333333375</c:v>
                </c:pt>
                <c:pt idx="37">
                  <c:v>479.62613333333337</c:v>
                </c:pt>
                <c:pt idx="38">
                  <c:v>492.47960000000057</c:v>
                </c:pt>
                <c:pt idx="39">
                  <c:v>499.77440000000013</c:v>
                </c:pt>
                <c:pt idx="40">
                  <c:v>509.89240000000018</c:v>
                </c:pt>
                <c:pt idx="41">
                  <c:v>505.33173333333337</c:v>
                </c:pt>
                <c:pt idx="42">
                  <c:v>508.95546666666684</c:v>
                </c:pt>
                <c:pt idx="43">
                  <c:v>515.91200000000049</c:v>
                </c:pt>
                <c:pt idx="44">
                  <c:v>516.77226666666684</c:v>
                </c:pt>
                <c:pt idx="45">
                  <c:v>524.80386666666698</c:v>
                </c:pt>
                <c:pt idx="46">
                  <c:v>527.3133333333335</c:v>
                </c:pt>
                <c:pt idx="47">
                  <c:v>528.04213333333416</c:v>
                </c:pt>
                <c:pt idx="48">
                  <c:v>540.26346666666723</c:v>
                </c:pt>
                <c:pt idx="49">
                  <c:v>542.25040000000001</c:v>
                </c:pt>
                <c:pt idx="50">
                  <c:v>538.02666666666755</c:v>
                </c:pt>
                <c:pt idx="51">
                  <c:v>543.10346666666692</c:v>
                </c:pt>
                <c:pt idx="52">
                  <c:v>547.27066666666713</c:v>
                </c:pt>
                <c:pt idx="53">
                  <c:v>546.88186666666707</c:v>
                </c:pt>
                <c:pt idx="54">
                  <c:v>558.51333333333355</c:v>
                </c:pt>
                <c:pt idx="55">
                  <c:v>560.23200000000065</c:v>
                </c:pt>
                <c:pt idx="56">
                  <c:v>560.06480000000045</c:v>
                </c:pt>
                <c:pt idx="57">
                  <c:v>566.76186666666695</c:v>
                </c:pt>
                <c:pt idx="58">
                  <c:v>568.66293333333351</c:v>
                </c:pt>
                <c:pt idx="59">
                  <c:v>568.55026666666743</c:v>
                </c:pt>
                <c:pt idx="60">
                  <c:v>570.98159999999984</c:v>
                </c:pt>
                <c:pt idx="61">
                  <c:v>581.64733333333379</c:v>
                </c:pt>
                <c:pt idx="62">
                  <c:v>583.20906666666747</c:v>
                </c:pt>
                <c:pt idx="63">
                  <c:v>589.29973333333419</c:v>
                </c:pt>
                <c:pt idx="64">
                  <c:v>591.91920000000016</c:v>
                </c:pt>
                <c:pt idx="65">
                  <c:v>596.64280000000042</c:v>
                </c:pt>
                <c:pt idx="66">
                  <c:v>607.96120000000019</c:v>
                </c:pt>
                <c:pt idx="67">
                  <c:v>605.51840000000084</c:v>
                </c:pt>
                <c:pt idx="68">
                  <c:v>616.95080000000053</c:v>
                </c:pt>
                <c:pt idx="69">
                  <c:v>623.24306666666655</c:v>
                </c:pt>
                <c:pt idx="70">
                  <c:v>632.19106666666687</c:v>
                </c:pt>
                <c:pt idx="71">
                  <c:v>641.00760000000037</c:v>
                </c:pt>
                <c:pt idx="72">
                  <c:v>641.04733333333365</c:v>
                </c:pt>
                <c:pt idx="73">
                  <c:v>650.4636000000005</c:v>
                </c:pt>
                <c:pt idx="74">
                  <c:v>663.20040000000074</c:v>
                </c:pt>
                <c:pt idx="75">
                  <c:v>677.38479999999993</c:v>
                </c:pt>
                <c:pt idx="76">
                  <c:v>683.81333333333441</c:v>
                </c:pt>
                <c:pt idx="77">
                  <c:v>688.50293333333411</c:v>
                </c:pt>
                <c:pt idx="78">
                  <c:v>683.53480000000002</c:v>
                </c:pt>
                <c:pt idx="79">
                  <c:v>695.57840000000033</c:v>
                </c:pt>
                <c:pt idx="80">
                  <c:v>698.97719999999993</c:v>
                </c:pt>
                <c:pt idx="81">
                  <c:v>702.63680000000011</c:v>
                </c:pt>
                <c:pt idx="82">
                  <c:v>711.83</c:v>
                </c:pt>
                <c:pt idx="83">
                  <c:v>724.44986666666716</c:v>
                </c:pt>
                <c:pt idx="84">
                  <c:v>740.0892000000008</c:v>
                </c:pt>
                <c:pt idx="85">
                  <c:v>739.91093333333299</c:v>
                </c:pt>
                <c:pt idx="86">
                  <c:v>740.2921333333345</c:v>
                </c:pt>
                <c:pt idx="87">
                  <c:v>752.31306666666717</c:v>
                </c:pt>
                <c:pt idx="88">
                  <c:v>746.75346666666678</c:v>
                </c:pt>
                <c:pt idx="89">
                  <c:v>746.5830666666667</c:v>
                </c:pt>
                <c:pt idx="90">
                  <c:v>756.0302666666671</c:v>
                </c:pt>
                <c:pt idx="91">
                  <c:v>750.0534666666673</c:v>
                </c:pt>
                <c:pt idx="92">
                  <c:v>754.14813333333359</c:v>
                </c:pt>
                <c:pt idx="93">
                  <c:v>759.55733333333376</c:v>
                </c:pt>
                <c:pt idx="94">
                  <c:v>761.71946666666656</c:v>
                </c:pt>
                <c:pt idx="95">
                  <c:v>760.76280000000031</c:v>
                </c:pt>
                <c:pt idx="96">
                  <c:v>768.27133333333347</c:v>
                </c:pt>
                <c:pt idx="97">
                  <c:v>765.42453333333344</c:v>
                </c:pt>
                <c:pt idx="98">
                  <c:v>768.60640000000024</c:v>
                </c:pt>
                <c:pt idx="99">
                  <c:v>768.74359999999979</c:v>
                </c:pt>
                <c:pt idx="100">
                  <c:v>780.10946666666678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3-46A2-B6CB-424D88CCE51D}"/>
            </c:ext>
          </c:extLst>
        </c:ser>
        <c:ser>
          <c:idx val="1"/>
          <c:order val="1"/>
          <c:tx>
            <c:v>OR30x250-0.75_6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146.26133333333343</c:v>
                </c:pt>
                <c:pt idx="2">
                  <c:v>201.85759999999988</c:v>
                </c:pt>
                <c:pt idx="3">
                  <c:v>253.61160000000018</c:v>
                </c:pt>
                <c:pt idx="4">
                  <c:v>289.75973333333337</c:v>
                </c:pt>
                <c:pt idx="5">
                  <c:v>323.53786666666667</c:v>
                </c:pt>
                <c:pt idx="6">
                  <c:v>345.62253333333354</c:v>
                </c:pt>
                <c:pt idx="7">
                  <c:v>369.72733333333304</c:v>
                </c:pt>
                <c:pt idx="8">
                  <c:v>403.81813333333309</c:v>
                </c:pt>
                <c:pt idx="9">
                  <c:v>418.90279999999944</c:v>
                </c:pt>
                <c:pt idx="10">
                  <c:v>448.89813333333319</c:v>
                </c:pt>
                <c:pt idx="11">
                  <c:v>458.17333333333323</c:v>
                </c:pt>
                <c:pt idx="12">
                  <c:v>496.93066666666641</c:v>
                </c:pt>
                <c:pt idx="13">
                  <c:v>504.27239999999989</c:v>
                </c:pt>
                <c:pt idx="14">
                  <c:v>541.06346666666673</c:v>
                </c:pt>
                <c:pt idx="15">
                  <c:v>554.61239999999896</c:v>
                </c:pt>
                <c:pt idx="16">
                  <c:v>586.08320000000015</c:v>
                </c:pt>
                <c:pt idx="17">
                  <c:v>609.30960000000005</c:v>
                </c:pt>
                <c:pt idx="18">
                  <c:v>618.34413333333305</c:v>
                </c:pt>
                <c:pt idx="19">
                  <c:v>635.80373333333262</c:v>
                </c:pt>
                <c:pt idx="20">
                  <c:v>658.67239999999958</c:v>
                </c:pt>
                <c:pt idx="21">
                  <c:v>680.68973333333292</c:v>
                </c:pt>
                <c:pt idx="22">
                  <c:v>683.99053333333256</c:v>
                </c:pt>
                <c:pt idx="23">
                  <c:v>693.37253333333319</c:v>
                </c:pt>
                <c:pt idx="24">
                  <c:v>703.80066666666687</c:v>
                </c:pt>
                <c:pt idx="25">
                  <c:v>716.00653333333298</c:v>
                </c:pt>
                <c:pt idx="26">
                  <c:v>741.77146666666727</c:v>
                </c:pt>
                <c:pt idx="27">
                  <c:v>743.29839999999945</c:v>
                </c:pt>
                <c:pt idx="28">
                  <c:v>760.03679999999974</c:v>
                </c:pt>
                <c:pt idx="29">
                  <c:v>762.91186666666658</c:v>
                </c:pt>
                <c:pt idx="30">
                  <c:v>782.53159999999934</c:v>
                </c:pt>
                <c:pt idx="31">
                  <c:v>790.22426666666672</c:v>
                </c:pt>
                <c:pt idx="32">
                  <c:v>814.54026666666675</c:v>
                </c:pt>
                <c:pt idx="33">
                  <c:v>826.00706666666645</c:v>
                </c:pt>
                <c:pt idx="34">
                  <c:v>833.40866666666659</c:v>
                </c:pt>
                <c:pt idx="35">
                  <c:v>869.24466666666626</c:v>
                </c:pt>
                <c:pt idx="36">
                  <c:v>885.72893333333354</c:v>
                </c:pt>
                <c:pt idx="37">
                  <c:v>887.22933333333265</c:v>
                </c:pt>
                <c:pt idx="38">
                  <c:v>875.24893333333296</c:v>
                </c:pt>
                <c:pt idx="39">
                  <c:v>880.81986666666603</c:v>
                </c:pt>
                <c:pt idx="40">
                  <c:v>904.18426666666676</c:v>
                </c:pt>
                <c:pt idx="41">
                  <c:v>923.95333333333349</c:v>
                </c:pt>
                <c:pt idx="42">
                  <c:v>927.25226666666731</c:v>
                </c:pt>
                <c:pt idx="43">
                  <c:v>940.61199999999951</c:v>
                </c:pt>
                <c:pt idx="44">
                  <c:v>966.39666666666676</c:v>
                </c:pt>
                <c:pt idx="45">
                  <c:v>977.46399999999937</c:v>
                </c:pt>
                <c:pt idx="46">
                  <c:v>985.90840000000014</c:v>
                </c:pt>
                <c:pt idx="47">
                  <c:v>1018.2125333333329</c:v>
                </c:pt>
                <c:pt idx="48">
                  <c:v>1034.4214666666662</c:v>
                </c:pt>
                <c:pt idx="49">
                  <c:v>1070.8207999999991</c:v>
                </c:pt>
                <c:pt idx="50">
                  <c:v>1068.5978666666658</c:v>
                </c:pt>
                <c:pt idx="51">
                  <c:v>1083.9573333333331</c:v>
                </c:pt>
                <c:pt idx="52">
                  <c:v>1102.7684000000008</c:v>
                </c:pt>
                <c:pt idx="53">
                  <c:v>1117.7218666666665</c:v>
                </c:pt>
                <c:pt idx="54">
                  <c:v>1134.0855999999994</c:v>
                </c:pt>
                <c:pt idx="55">
                  <c:v>1144.226666666666</c:v>
                </c:pt>
                <c:pt idx="56">
                  <c:v>1161.5356000000011</c:v>
                </c:pt>
                <c:pt idx="57">
                  <c:v>1161.856933333333</c:v>
                </c:pt>
                <c:pt idx="58">
                  <c:v>1156.8911999999998</c:v>
                </c:pt>
                <c:pt idx="59">
                  <c:v>1159.6138666666668</c:v>
                </c:pt>
                <c:pt idx="60">
                  <c:v>1188.3957333333331</c:v>
                </c:pt>
                <c:pt idx="61">
                  <c:v>1176.752</c:v>
                </c:pt>
                <c:pt idx="62">
                  <c:v>1191.5410666666664</c:v>
                </c:pt>
                <c:pt idx="63">
                  <c:v>1206.1984000000004</c:v>
                </c:pt>
                <c:pt idx="64">
                  <c:v>1221.1973333333328</c:v>
                </c:pt>
                <c:pt idx="65">
                  <c:v>1248.6430666666665</c:v>
                </c:pt>
                <c:pt idx="66">
                  <c:v>1250.2794666666664</c:v>
                </c:pt>
                <c:pt idx="67">
                  <c:v>1253.3542666666669</c:v>
                </c:pt>
                <c:pt idx="68">
                  <c:v>1261.9691999999993</c:v>
                </c:pt>
                <c:pt idx="69">
                  <c:v>1276.8245333333327</c:v>
                </c:pt>
                <c:pt idx="70">
                  <c:v>1282.0927999999999</c:v>
                </c:pt>
                <c:pt idx="71">
                  <c:v>1288.0109333333328</c:v>
                </c:pt>
                <c:pt idx="72">
                  <c:v>1292.935866666666</c:v>
                </c:pt>
                <c:pt idx="73">
                  <c:v>1291.1673333333342</c:v>
                </c:pt>
                <c:pt idx="74">
                  <c:v>1296.3476000000005</c:v>
                </c:pt>
                <c:pt idx="75">
                  <c:v>1313.1377333333321</c:v>
                </c:pt>
                <c:pt idx="76">
                  <c:v>1327.7224000000003</c:v>
                </c:pt>
                <c:pt idx="77">
                  <c:v>1337.4983999999999</c:v>
                </c:pt>
                <c:pt idx="78">
                  <c:v>1326.1927999999998</c:v>
                </c:pt>
                <c:pt idx="79">
                  <c:v>1338.9978666666655</c:v>
                </c:pt>
                <c:pt idx="80">
                  <c:v>1347.6762666666659</c:v>
                </c:pt>
                <c:pt idx="81">
                  <c:v>1363.3322666666654</c:v>
                </c:pt>
                <c:pt idx="82">
                  <c:v>1372.5187999999996</c:v>
                </c:pt>
                <c:pt idx="83">
                  <c:v>1374.194266666666</c:v>
                </c:pt>
                <c:pt idx="84">
                  <c:v>1379.4220000000005</c:v>
                </c:pt>
                <c:pt idx="85">
                  <c:v>1373.472133333333</c:v>
                </c:pt>
                <c:pt idx="86">
                  <c:v>1373.4180000000008</c:v>
                </c:pt>
                <c:pt idx="87">
                  <c:v>1392.3513333333337</c:v>
                </c:pt>
                <c:pt idx="88">
                  <c:v>1400.0925333333341</c:v>
                </c:pt>
                <c:pt idx="89">
                  <c:v>1410.6491999999996</c:v>
                </c:pt>
                <c:pt idx="90">
                  <c:v>1405.9544000000008</c:v>
                </c:pt>
                <c:pt idx="91">
                  <c:v>1445.5760000000005</c:v>
                </c:pt>
                <c:pt idx="92">
                  <c:v>1445.1937333333328</c:v>
                </c:pt>
                <c:pt idx="93">
                  <c:v>1451.8902666666677</c:v>
                </c:pt>
                <c:pt idx="94">
                  <c:v>1464.4909333333346</c:v>
                </c:pt>
                <c:pt idx="95">
                  <c:v>1475.8094666666668</c:v>
                </c:pt>
                <c:pt idx="96">
                  <c:v>1485.3560000000002</c:v>
                </c:pt>
                <c:pt idx="97">
                  <c:v>1491.2274666666669</c:v>
                </c:pt>
                <c:pt idx="98">
                  <c:v>1510.1189333333332</c:v>
                </c:pt>
                <c:pt idx="99">
                  <c:v>1513.4677333333334</c:v>
                </c:pt>
                <c:pt idx="100">
                  <c:v>1519.4024000000006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3-46A2-B6CB-424D88CCE51D}"/>
            </c:ext>
          </c:extLst>
        </c:ser>
        <c:ser>
          <c:idx val="2"/>
          <c:order val="2"/>
          <c:tx>
            <c:v>OR30x250-0.75_6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394.92466666666695</c:v>
                </c:pt>
                <c:pt idx="2">
                  <c:v>527.27120000000036</c:v>
                </c:pt>
                <c:pt idx="3">
                  <c:v>655.95986666666658</c:v>
                </c:pt>
                <c:pt idx="4">
                  <c:v>755.76093333333336</c:v>
                </c:pt>
                <c:pt idx="5">
                  <c:v>800.78146666666646</c:v>
                </c:pt>
                <c:pt idx="6">
                  <c:v>903.97466666666662</c:v>
                </c:pt>
                <c:pt idx="7">
                  <c:v>989.10253333333344</c:v>
                </c:pt>
                <c:pt idx="8">
                  <c:v>1079.9477333333325</c:v>
                </c:pt>
                <c:pt idx="9">
                  <c:v>1167.2781333333337</c:v>
                </c:pt>
                <c:pt idx="10">
                  <c:v>1234.7393333333334</c:v>
                </c:pt>
                <c:pt idx="11">
                  <c:v>1295.308266666666</c:v>
                </c:pt>
                <c:pt idx="12">
                  <c:v>1348.9902666666667</c:v>
                </c:pt>
                <c:pt idx="13">
                  <c:v>1405.6994666666669</c:v>
                </c:pt>
                <c:pt idx="14">
                  <c:v>1464.7938666666657</c:v>
                </c:pt>
                <c:pt idx="15">
                  <c:v>1465.7823999999994</c:v>
                </c:pt>
                <c:pt idx="16">
                  <c:v>1489.6443999999985</c:v>
                </c:pt>
                <c:pt idx="17">
                  <c:v>1558.7590666666674</c:v>
                </c:pt>
                <c:pt idx="18">
                  <c:v>1608.5529333333327</c:v>
                </c:pt>
                <c:pt idx="19">
                  <c:v>1666.7442666666668</c:v>
                </c:pt>
                <c:pt idx="20">
                  <c:v>1708.1970666666664</c:v>
                </c:pt>
                <c:pt idx="21">
                  <c:v>1692.4422666666658</c:v>
                </c:pt>
                <c:pt idx="22">
                  <c:v>1751.8693333333335</c:v>
                </c:pt>
                <c:pt idx="23">
                  <c:v>1759.7410666666669</c:v>
                </c:pt>
                <c:pt idx="24">
                  <c:v>1812.5244000000005</c:v>
                </c:pt>
                <c:pt idx="25">
                  <c:v>1809.7957333333338</c:v>
                </c:pt>
                <c:pt idx="26">
                  <c:v>1835.7053333333338</c:v>
                </c:pt>
                <c:pt idx="27">
                  <c:v>1887.2952000000005</c:v>
                </c:pt>
                <c:pt idx="28">
                  <c:v>1959.798266666666</c:v>
                </c:pt>
                <c:pt idx="29">
                  <c:v>1991.0514666666663</c:v>
                </c:pt>
                <c:pt idx="30">
                  <c:v>2006.5442666666665</c:v>
                </c:pt>
                <c:pt idx="31">
                  <c:v>2076.1201333333329</c:v>
                </c:pt>
                <c:pt idx="32">
                  <c:v>2116.6697333333323</c:v>
                </c:pt>
                <c:pt idx="33">
                  <c:v>2189.0854666666673</c:v>
                </c:pt>
                <c:pt idx="34">
                  <c:v>2285.8550666666661</c:v>
                </c:pt>
                <c:pt idx="35">
                  <c:v>2364.2537333333321</c:v>
                </c:pt>
                <c:pt idx="36">
                  <c:v>2387.2091999999984</c:v>
                </c:pt>
                <c:pt idx="37">
                  <c:v>2410.8875999999987</c:v>
                </c:pt>
                <c:pt idx="38">
                  <c:v>2428.411999999998</c:v>
                </c:pt>
                <c:pt idx="39">
                  <c:v>2477.5795999999991</c:v>
                </c:pt>
                <c:pt idx="40">
                  <c:v>2501.0633333333358</c:v>
                </c:pt>
                <c:pt idx="41">
                  <c:v>2545.8829333333333</c:v>
                </c:pt>
                <c:pt idx="42">
                  <c:v>2586.1827999999982</c:v>
                </c:pt>
                <c:pt idx="43">
                  <c:v>2605.1613333333348</c:v>
                </c:pt>
                <c:pt idx="44">
                  <c:v>2630.0549333333324</c:v>
                </c:pt>
                <c:pt idx="45">
                  <c:v>2660.5684000000001</c:v>
                </c:pt>
                <c:pt idx="46">
                  <c:v>2696.728133333334</c:v>
                </c:pt>
                <c:pt idx="47">
                  <c:v>2733.0257333333325</c:v>
                </c:pt>
                <c:pt idx="48">
                  <c:v>2760.2413333333338</c:v>
                </c:pt>
                <c:pt idx="49">
                  <c:v>2803.7724000000012</c:v>
                </c:pt>
                <c:pt idx="50">
                  <c:v>2816.7573333333335</c:v>
                </c:pt>
                <c:pt idx="51">
                  <c:v>2830.9238666666679</c:v>
                </c:pt>
                <c:pt idx="52">
                  <c:v>2890.6960000000013</c:v>
                </c:pt>
                <c:pt idx="53">
                  <c:v>2899.9251999999988</c:v>
                </c:pt>
                <c:pt idx="54">
                  <c:v>2894.7580000000003</c:v>
                </c:pt>
                <c:pt idx="55">
                  <c:v>2927.432933333333</c:v>
                </c:pt>
                <c:pt idx="56">
                  <c:v>2952.8874666666661</c:v>
                </c:pt>
                <c:pt idx="57">
                  <c:v>3002.9265333333324</c:v>
                </c:pt>
                <c:pt idx="58">
                  <c:v>3050.8601333333359</c:v>
                </c:pt>
                <c:pt idx="59">
                  <c:v>3067.2926666666631</c:v>
                </c:pt>
                <c:pt idx="60">
                  <c:v>3042.4211999999998</c:v>
                </c:pt>
                <c:pt idx="61">
                  <c:v>3023.3824000000004</c:v>
                </c:pt>
                <c:pt idx="62">
                  <c:v>3031.2094666666649</c:v>
                </c:pt>
                <c:pt idx="63">
                  <c:v>3050.428800000001</c:v>
                </c:pt>
                <c:pt idx="64">
                  <c:v>3072.6227999999987</c:v>
                </c:pt>
                <c:pt idx="65">
                  <c:v>3105.3630666666668</c:v>
                </c:pt>
                <c:pt idx="66">
                  <c:v>3132.6095999999984</c:v>
                </c:pt>
                <c:pt idx="67">
                  <c:v>3097.3522666666681</c:v>
                </c:pt>
                <c:pt idx="68">
                  <c:v>3131.1738666666679</c:v>
                </c:pt>
                <c:pt idx="69">
                  <c:v>3179.8311999999987</c:v>
                </c:pt>
                <c:pt idx="70">
                  <c:v>3162.6444000000015</c:v>
                </c:pt>
                <c:pt idx="71">
                  <c:v>3165.450133333331</c:v>
                </c:pt>
                <c:pt idx="72">
                  <c:v>3203.0218666666642</c:v>
                </c:pt>
                <c:pt idx="73">
                  <c:v>3269.4010666666663</c:v>
                </c:pt>
                <c:pt idx="74">
                  <c:v>3290.4525333333299</c:v>
                </c:pt>
                <c:pt idx="75">
                  <c:v>3321.8084000000003</c:v>
                </c:pt>
                <c:pt idx="76">
                  <c:v>3291.8181333333309</c:v>
                </c:pt>
                <c:pt idx="77">
                  <c:v>3297.3042666666674</c:v>
                </c:pt>
                <c:pt idx="78">
                  <c:v>3262.3450666666681</c:v>
                </c:pt>
                <c:pt idx="79">
                  <c:v>3285.2088000000012</c:v>
                </c:pt>
                <c:pt idx="80">
                  <c:v>3319.0502666666666</c:v>
                </c:pt>
                <c:pt idx="81">
                  <c:v>3357.4387999999985</c:v>
                </c:pt>
                <c:pt idx="82">
                  <c:v>3372.0460000000026</c:v>
                </c:pt>
                <c:pt idx="83">
                  <c:v>3373.2963999999988</c:v>
                </c:pt>
                <c:pt idx="84">
                  <c:v>3340.9432000000002</c:v>
                </c:pt>
                <c:pt idx="85">
                  <c:v>3329.7017333333342</c:v>
                </c:pt>
                <c:pt idx="86">
                  <c:v>3362.9818666666656</c:v>
                </c:pt>
                <c:pt idx="87">
                  <c:v>3348.5589333333337</c:v>
                </c:pt>
                <c:pt idx="88">
                  <c:v>3340.9292000000023</c:v>
                </c:pt>
                <c:pt idx="89">
                  <c:v>3352.0781333333312</c:v>
                </c:pt>
                <c:pt idx="90">
                  <c:v>3361.846666666665</c:v>
                </c:pt>
                <c:pt idx="91">
                  <c:v>3399.7232000000017</c:v>
                </c:pt>
                <c:pt idx="92">
                  <c:v>3393.2782666666658</c:v>
                </c:pt>
                <c:pt idx="93">
                  <c:v>3386.2143999999994</c:v>
                </c:pt>
                <c:pt idx="94">
                  <c:v>3394.0184000000008</c:v>
                </c:pt>
                <c:pt idx="95">
                  <c:v>3421.3505333333337</c:v>
                </c:pt>
                <c:pt idx="96">
                  <c:v>3432.2261333333331</c:v>
                </c:pt>
                <c:pt idx="97">
                  <c:v>3455.8261333333326</c:v>
                </c:pt>
                <c:pt idx="98">
                  <c:v>3462.2931999999992</c:v>
                </c:pt>
                <c:pt idx="99">
                  <c:v>3481.7595999999994</c:v>
                </c:pt>
                <c:pt idx="100">
                  <c:v>3471.7004000000002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3-46A2-B6CB-424D88CCE51D}"/>
            </c:ext>
          </c:extLst>
        </c:ser>
        <c:ser>
          <c:idx val="3"/>
          <c:order val="3"/>
          <c:tx>
            <c:v>OR30x250-0.75_6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901.00733333333358</c:v>
                </c:pt>
                <c:pt idx="2">
                  <c:v>1127.6216000000006</c:v>
                </c:pt>
                <c:pt idx="3">
                  <c:v>1369.0087999999994</c:v>
                </c:pt>
                <c:pt idx="4">
                  <c:v>1572.0982666666671</c:v>
                </c:pt>
                <c:pt idx="5">
                  <c:v>1686.6153333333332</c:v>
                </c:pt>
                <c:pt idx="6">
                  <c:v>1926.5991999999985</c:v>
                </c:pt>
                <c:pt idx="7">
                  <c:v>2105.0134666666677</c:v>
                </c:pt>
                <c:pt idx="8">
                  <c:v>2214.685333333332</c:v>
                </c:pt>
                <c:pt idx="9">
                  <c:v>2282.6963999999989</c:v>
                </c:pt>
                <c:pt idx="10">
                  <c:v>2449.0757333333327</c:v>
                </c:pt>
                <c:pt idx="11">
                  <c:v>2566.9442666666669</c:v>
                </c:pt>
                <c:pt idx="12">
                  <c:v>2675.4479999999999</c:v>
                </c:pt>
                <c:pt idx="13">
                  <c:v>2757.6003999999998</c:v>
                </c:pt>
                <c:pt idx="14">
                  <c:v>2766.1330666666677</c:v>
                </c:pt>
                <c:pt idx="15">
                  <c:v>2897.0762666666669</c:v>
                </c:pt>
                <c:pt idx="16">
                  <c:v>2969.8702666666672</c:v>
                </c:pt>
                <c:pt idx="17">
                  <c:v>3073.0805333333356</c:v>
                </c:pt>
                <c:pt idx="18">
                  <c:v>3183.5976000000005</c:v>
                </c:pt>
                <c:pt idx="19">
                  <c:v>3281.7221333333341</c:v>
                </c:pt>
                <c:pt idx="20">
                  <c:v>3397.2865333333334</c:v>
                </c:pt>
                <c:pt idx="21">
                  <c:v>3453.9262666666673</c:v>
                </c:pt>
                <c:pt idx="22">
                  <c:v>3358.4642666666664</c:v>
                </c:pt>
                <c:pt idx="23">
                  <c:v>3450.7226666666652</c:v>
                </c:pt>
                <c:pt idx="24">
                  <c:v>3486.1205333333351</c:v>
                </c:pt>
                <c:pt idx="25">
                  <c:v>3570.712399999999</c:v>
                </c:pt>
                <c:pt idx="26">
                  <c:v>3560.0406666666663</c:v>
                </c:pt>
                <c:pt idx="27">
                  <c:v>3667.6849333333357</c:v>
                </c:pt>
                <c:pt idx="28">
                  <c:v>3755.2799999999984</c:v>
                </c:pt>
                <c:pt idx="29">
                  <c:v>3776.5857333333333</c:v>
                </c:pt>
                <c:pt idx="30">
                  <c:v>3856.7369333333327</c:v>
                </c:pt>
                <c:pt idx="31">
                  <c:v>3955.5257333333293</c:v>
                </c:pt>
                <c:pt idx="32">
                  <c:v>4070.7214666666664</c:v>
                </c:pt>
                <c:pt idx="33">
                  <c:v>4131.9828000000007</c:v>
                </c:pt>
                <c:pt idx="34">
                  <c:v>4165.7448000000022</c:v>
                </c:pt>
                <c:pt idx="35">
                  <c:v>4220.02786666667</c:v>
                </c:pt>
                <c:pt idx="36">
                  <c:v>4318.0864000000029</c:v>
                </c:pt>
                <c:pt idx="37">
                  <c:v>4369.7669333333342</c:v>
                </c:pt>
                <c:pt idx="38">
                  <c:v>4415.634399999999</c:v>
                </c:pt>
                <c:pt idx="39">
                  <c:v>4544.8553333333366</c:v>
                </c:pt>
                <c:pt idx="40">
                  <c:v>4557.6621333333323</c:v>
                </c:pt>
                <c:pt idx="41">
                  <c:v>4495.8771999999981</c:v>
                </c:pt>
                <c:pt idx="42">
                  <c:v>4593.8024000000014</c:v>
                </c:pt>
                <c:pt idx="43">
                  <c:v>4736.6201333333374</c:v>
                </c:pt>
                <c:pt idx="44">
                  <c:v>4785.0278666666682</c:v>
                </c:pt>
                <c:pt idx="45">
                  <c:v>4826.598133333332</c:v>
                </c:pt>
                <c:pt idx="46">
                  <c:v>4768.6863999999996</c:v>
                </c:pt>
                <c:pt idx="47">
                  <c:v>4812.9598666666643</c:v>
                </c:pt>
                <c:pt idx="48">
                  <c:v>4863.3678666666674</c:v>
                </c:pt>
                <c:pt idx="49">
                  <c:v>4910.9460000000026</c:v>
                </c:pt>
                <c:pt idx="50">
                  <c:v>4904.0401333333357</c:v>
                </c:pt>
                <c:pt idx="51">
                  <c:v>4999.285866666668</c:v>
                </c:pt>
                <c:pt idx="52">
                  <c:v>5026.4685333333364</c:v>
                </c:pt>
                <c:pt idx="53">
                  <c:v>5116.05306666667</c:v>
                </c:pt>
                <c:pt idx="54">
                  <c:v>5178.6129333333356</c:v>
                </c:pt>
                <c:pt idx="55">
                  <c:v>5167.9861333333347</c:v>
                </c:pt>
                <c:pt idx="56">
                  <c:v>5214.0046666666613</c:v>
                </c:pt>
                <c:pt idx="57">
                  <c:v>5264.03733333333</c:v>
                </c:pt>
                <c:pt idx="58">
                  <c:v>5211.7232000000022</c:v>
                </c:pt>
                <c:pt idx="59">
                  <c:v>5224.1642666666658</c:v>
                </c:pt>
                <c:pt idx="60">
                  <c:v>5223.6157333333304</c:v>
                </c:pt>
                <c:pt idx="61">
                  <c:v>5243.8841333333357</c:v>
                </c:pt>
                <c:pt idx="62">
                  <c:v>5319.1889333333329</c:v>
                </c:pt>
                <c:pt idx="63">
                  <c:v>5366.7345333333342</c:v>
                </c:pt>
                <c:pt idx="64">
                  <c:v>5430.2798666666695</c:v>
                </c:pt>
                <c:pt idx="65">
                  <c:v>5499.9478666666691</c:v>
                </c:pt>
                <c:pt idx="66">
                  <c:v>5598.6176000000014</c:v>
                </c:pt>
                <c:pt idx="67">
                  <c:v>5698.9662666666618</c:v>
                </c:pt>
                <c:pt idx="68">
                  <c:v>5753.7250666666705</c:v>
                </c:pt>
                <c:pt idx="69">
                  <c:v>5816.1533333333346</c:v>
                </c:pt>
                <c:pt idx="70">
                  <c:v>5926.2150666666676</c:v>
                </c:pt>
                <c:pt idx="71">
                  <c:v>5971.0085333333373</c:v>
                </c:pt>
                <c:pt idx="72">
                  <c:v>6046.3542666666681</c:v>
                </c:pt>
                <c:pt idx="73">
                  <c:v>6001.0969333333314</c:v>
                </c:pt>
                <c:pt idx="74">
                  <c:v>6083.1915999999992</c:v>
                </c:pt>
                <c:pt idx="75">
                  <c:v>6102.0878666666704</c:v>
                </c:pt>
                <c:pt idx="76">
                  <c:v>6293.3381333333309</c:v>
                </c:pt>
                <c:pt idx="77">
                  <c:v>6259.1493333333347</c:v>
                </c:pt>
                <c:pt idx="78">
                  <c:v>6223.6736000000019</c:v>
                </c:pt>
                <c:pt idx="79">
                  <c:v>6214.2646666666697</c:v>
                </c:pt>
                <c:pt idx="80">
                  <c:v>6246.7490666666736</c:v>
                </c:pt>
                <c:pt idx="81">
                  <c:v>6298.0793333333359</c:v>
                </c:pt>
                <c:pt idx="82">
                  <c:v>6305.5122666666693</c:v>
                </c:pt>
                <c:pt idx="83">
                  <c:v>6407.7947999999978</c:v>
                </c:pt>
                <c:pt idx="84">
                  <c:v>6326.0131999999994</c:v>
                </c:pt>
                <c:pt idx="85">
                  <c:v>6346.7942666666722</c:v>
                </c:pt>
                <c:pt idx="86">
                  <c:v>6266.9629333333296</c:v>
                </c:pt>
                <c:pt idx="87">
                  <c:v>6319.7936000000009</c:v>
                </c:pt>
                <c:pt idx="88">
                  <c:v>6433.1067999999968</c:v>
                </c:pt>
                <c:pt idx="89">
                  <c:v>6512.7744000000021</c:v>
                </c:pt>
                <c:pt idx="90">
                  <c:v>6543.7334666666657</c:v>
                </c:pt>
                <c:pt idx="91">
                  <c:v>6510.9106666666667</c:v>
                </c:pt>
                <c:pt idx="92">
                  <c:v>6617.055333333331</c:v>
                </c:pt>
                <c:pt idx="93">
                  <c:v>6668.321466666669</c:v>
                </c:pt>
                <c:pt idx="94">
                  <c:v>6745.84</c:v>
                </c:pt>
                <c:pt idx="95">
                  <c:v>6750.6263999999974</c:v>
                </c:pt>
                <c:pt idx="96">
                  <c:v>6684.2495999999965</c:v>
                </c:pt>
                <c:pt idx="97">
                  <c:v>6751.5516000000007</c:v>
                </c:pt>
                <c:pt idx="98">
                  <c:v>6764.8470666666681</c:v>
                </c:pt>
                <c:pt idx="99">
                  <c:v>6694.5041333333302</c:v>
                </c:pt>
                <c:pt idx="100">
                  <c:v>6757.9885333333377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3-46A2-B6CB-424D88CCE51D}"/>
            </c:ext>
          </c:extLst>
        </c:ser>
        <c:ser>
          <c:idx val="4"/>
          <c:order val="4"/>
          <c:tx>
            <c:v>OR30x250-0.75_6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2179.0129333333321</c:v>
                </c:pt>
                <c:pt idx="2">
                  <c:v>2634.2419999999979</c:v>
                </c:pt>
                <c:pt idx="3">
                  <c:v>2954.0934666666676</c:v>
                </c:pt>
                <c:pt idx="4">
                  <c:v>3308.1666666666661</c:v>
                </c:pt>
                <c:pt idx="5">
                  <c:v>3753.6862666666661</c:v>
                </c:pt>
                <c:pt idx="6">
                  <c:v>4064.6346666666691</c:v>
                </c:pt>
                <c:pt idx="7">
                  <c:v>4239.0049333333336</c:v>
                </c:pt>
                <c:pt idx="8">
                  <c:v>4407.4985333333325</c:v>
                </c:pt>
                <c:pt idx="9">
                  <c:v>4718.8630666666668</c:v>
                </c:pt>
                <c:pt idx="10">
                  <c:v>4928.8940000000002</c:v>
                </c:pt>
                <c:pt idx="11">
                  <c:v>5150.4748</c:v>
                </c:pt>
                <c:pt idx="12">
                  <c:v>5152.7308000000021</c:v>
                </c:pt>
                <c:pt idx="13">
                  <c:v>5305.3477333333303</c:v>
                </c:pt>
                <c:pt idx="14">
                  <c:v>5430.2153333333326</c:v>
                </c:pt>
                <c:pt idx="15">
                  <c:v>5635.9929333333339</c:v>
                </c:pt>
                <c:pt idx="16">
                  <c:v>5770.9326666666611</c:v>
                </c:pt>
                <c:pt idx="17">
                  <c:v>5936.1894666666667</c:v>
                </c:pt>
                <c:pt idx="18">
                  <c:v>6056.8444000000054</c:v>
                </c:pt>
                <c:pt idx="19">
                  <c:v>6161.8747999999978</c:v>
                </c:pt>
                <c:pt idx="20">
                  <c:v>6084.3143999999975</c:v>
                </c:pt>
                <c:pt idx="21">
                  <c:v>6155.4478666666673</c:v>
                </c:pt>
                <c:pt idx="22">
                  <c:v>6269.0852000000041</c:v>
                </c:pt>
                <c:pt idx="23">
                  <c:v>6382.1386666666631</c:v>
                </c:pt>
                <c:pt idx="24">
                  <c:v>6423.4613333333346</c:v>
                </c:pt>
                <c:pt idx="25">
                  <c:v>6574.4914666666655</c:v>
                </c:pt>
                <c:pt idx="26">
                  <c:v>6420.7864000000054</c:v>
                </c:pt>
                <c:pt idx="27">
                  <c:v>6609.3541333333305</c:v>
                </c:pt>
                <c:pt idx="28">
                  <c:v>6691.7968000000028</c:v>
                </c:pt>
                <c:pt idx="29">
                  <c:v>6620.4614666666675</c:v>
                </c:pt>
                <c:pt idx="30">
                  <c:v>6485.6866666666647</c:v>
                </c:pt>
                <c:pt idx="31">
                  <c:v>6457.9527999999955</c:v>
                </c:pt>
                <c:pt idx="32">
                  <c:v>6506.8067999999994</c:v>
                </c:pt>
                <c:pt idx="33">
                  <c:v>6555.1503999999968</c:v>
                </c:pt>
                <c:pt idx="34">
                  <c:v>6773.8126666666694</c:v>
                </c:pt>
                <c:pt idx="35">
                  <c:v>6800.4466666666676</c:v>
                </c:pt>
                <c:pt idx="36">
                  <c:v>6758.3203999999987</c:v>
                </c:pt>
                <c:pt idx="37">
                  <c:v>6730.1045333333359</c:v>
                </c:pt>
                <c:pt idx="38">
                  <c:v>6860.8822666666683</c:v>
                </c:pt>
                <c:pt idx="39">
                  <c:v>6749.3514666666651</c:v>
                </c:pt>
                <c:pt idx="40">
                  <c:v>6778.6461333333355</c:v>
                </c:pt>
                <c:pt idx="41">
                  <c:v>6769.9147999999986</c:v>
                </c:pt>
                <c:pt idx="42">
                  <c:v>6741.1017333333384</c:v>
                </c:pt>
                <c:pt idx="43">
                  <c:v>6703.7821333333304</c:v>
                </c:pt>
                <c:pt idx="44">
                  <c:v>6789.8233333333292</c:v>
                </c:pt>
                <c:pt idx="45">
                  <c:v>6740.119999999999</c:v>
                </c:pt>
                <c:pt idx="46">
                  <c:v>6829.6797333333352</c:v>
                </c:pt>
                <c:pt idx="47">
                  <c:v>6938.859599999997</c:v>
                </c:pt>
                <c:pt idx="48">
                  <c:v>7031.9249333333364</c:v>
                </c:pt>
                <c:pt idx="49">
                  <c:v>6951.6116000000029</c:v>
                </c:pt>
                <c:pt idx="50">
                  <c:v>6955.6919999999991</c:v>
                </c:pt>
                <c:pt idx="51">
                  <c:v>6884.2270666666655</c:v>
                </c:pt>
                <c:pt idx="52">
                  <c:v>6842.7956000000077</c:v>
                </c:pt>
                <c:pt idx="53">
                  <c:v>7056.0910666666696</c:v>
                </c:pt>
                <c:pt idx="54">
                  <c:v>6819.2091999999984</c:v>
                </c:pt>
                <c:pt idx="55">
                  <c:v>6927.685466666665</c:v>
                </c:pt>
                <c:pt idx="56">
                  <c:v>6905.6662666666625</c:v>
                </c:pt>
                <c:pt idx="57">
                  <c:v>6923.1270666666633</c:v>
                </c:pt>
                <c:pt idx="58">
                  <c:v>7174.870933333329</c:v>
                </c:pt>
                <c:pt idx="59">
                  <c:v>6998.7738666666646</c:v>
                </c:pt>
                <c:pt idx="60">
                  <c:v>7016.9177333333328</c:v>
                </c:pt>
                <c:pt idx="61">
                  <c:v>6884.1034666666646</c:v>
                </c:pt>
                <c:pt idx="62">
                  <c:v>6948.4673333333403</c:v>
                </c:pt>
                <c:pt idx="63">
                  <c:v>6922.2278666666662</c:v>
                </c:pt>
                <c:pt idx="64">
                  <c:v>6900.1606666666685</c:v>
                </c:pt>
                <c:pt idx="65">
                  <c:v>7151.1787999999924</c:v>
                </c:pt>
                <c:pt idx="66">
                  <c:v>7238.5286666666643</c:v>
                </c:pt>
                <c:pt idx="67">
                  <c:v>7220.0854666666673</c:v>
                </c:pt>
                <c:pt idx="68">
                  <c:v>7339.0307999999977</c:v>
                </c:pt>
                <c:pt idx="69">
                  <c:v>7225.0928000000004</c:v>
                </c:pt>
                <c:pt idx="70">
                  <c:v>7204.0683999999992</c:v>
                </c:pt>
                <c:pt idx="71">
                  <c:v>6979.1138666666675</c:v>
                </c:pt>
                <c:pt idx="72">
                  <c:v>6962.2608000000009</c:v>
                </c:pt>
                <c:pt idx="73">
                  <c:v>6977.6209333333345</c:v>
                </c:pt>
                <c:pt idx="74">
                  <c:v>6993.3990666666668</c:v>
                </c:pt>
                <c:pt idx="75">
                  <c:v>7080.4338666666654</c:v>
                </c:pt>
                <c:pt idx="76">
                  <c:v>7062.8650666666663</c:v>
                </c:pt>
                <c:pt idx="77">
                  <c:v>7019.7221333333291</c:v>
                </c:pt>
                <c:pt idx="78">
                  <c:v>7107.6336000000028</c:v>
                </c:pt>
                <c:pt idx="79">
                  <c:v>7086.5149333333347</c:v>
                </c:pt>
                <c:pt idx="80">
                  <c:v>7038.3665333333338</c:v>
                </c:pt>
                <c:pt idx="81">
                  <c:v>7128.5098666666636</c:v>
                </c:pt>
                <c:pt idx="82">
                  <c:v>7068.7110666666649</c:v>
                </c:pt>
                <c:pt idx="83">
                  <c:v>6982.7397333333274</c:v>
                </c:pt>
                <c:pt idx="84">
                  <c:v>6884.2006666666657</c:v>
                </c:pt>
                <c:pt idx="85">
                  <c:v>6887.6387999999961</c:v>
                </c:pt>
                <c:pt idx="86">
                  <c:v>7044.7356000000018</c:v>
                </c:pt>
                <c:pt idx="87">
                  <c:v>7077.4557333333332</c:v>
                </c:pt>
                <c:pt idx="88">
                  <c:v>7043.5739999999987</c:v>
                </c:pt>
                <c:pt idx="89">
                  <c:v>7032.8923999999979</c:v>
                </c:pt>
                <c:pt idx="90">
                  <c:v>6886.6862666666657</c:v>
                </c:pt>
                <c:pt idx="91">
                  <c:v>6951.2759999999971</c:v>
                </c:pt>
                <c:pt idx="92">
                  <c:v>6949.6894666666676</c:v>
                </c:pt>
                <c:pt idx="93">
                  <c:v>7109.1537333333335</c:v>
                </c:pt>
                <c:pt idx="94">
                  <c:v>7089.7486666666673</c:v>
                </c:pt>
                <c:pt idx="95">
                  <c:v>7090.5903999999946</c:v>
                </c:pt>
                <c:pt idx="96">
                  <c:v>7116.7493333333305</c:v>
                </c:pt>
                <c:pt idx="97">
                  <c:v>7309.0111999999999</c:v>
                </c:pt>
                <c:pt idx="98">
                  <c:v>7264.8586666666642</c:v>
                </c:pt>
                <c:pt idx="99">
                  <c:v>6916.814933333334</c:v>
                </c:pt>
                <c:pt idx="100">
                  <c:v>6988.3385333333372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53-46A2-B6CB-424D88CC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113247"/>
        <c:axId val="1714259247"/>
      </c:lineChart>
      <c:catAx>
        <c:axId val="176411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259247"/>
        <c:crosses val="autoZero"/>
        <c:auto val="1"/>
        <c:lblAlgn val="ctr"/>
        <c:lblOffset val="100"/>
        <c:noMultiLvlLbl val="0"/>
      </c:catAx>
      <c:valAx>
        <c:axId val="1714259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113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69.807466666667054</c:v>
                </c:pt>
                <c:pt idx="2">
                  <c:v>69.300799999999953</c:v>
                </c:pt>
                <c:pt idx="3">
                  <c:v>61.457333333333288</c:v>
                </c:pt>
                <c:pt idx="4">
                  <c:v>65.003466666666554</c:v>
                </c:pt>
                <c:pt idx="5">
                  <c:v>66.290933333333413</c:v>
                </c:pt>
                <c:pt idx="6">
                  <c:v>61.982400000000027</c:v>
                </c:pt>
                <c:pt idx="7">
                  <c:v>70.956933333333524</c:v>
                </c:pt>
                <c:pt idx="8">
                  <c:v>73.497866666666553</c:v>
                </c:pt>
                <c:pt idx="9">
                  <c:v>68.375199999999921</c:v>
                </c:pt>
                <c:pt idx="10">
                  <c:v>67.977866666666429</c:v>
                </c:pt>
                <c:pt idx="11">
                  <c:v>72.402666666666661</c:v>
                </c:pt>
                <c:pt idx="12">
                  <c:v>70.510799999999762</c:v>
                </c:pt>
                <c:pt idx="13">
                  <c:v>63.734399999999354</c:v>
                </c:pt>
                <c:pt idx="14">
                  <c:v>69.218400000000202</c:v>
                </c:pt>
                <c:pt idx="15">
                  <c:v>69.930666666666568</c:v>
                </c:pt>
                <c:pt idx="16">
                  <c:v>68.999200000000016</c:v>
                </c:pt>
                <c:pt idx="17">
                  <c:v>72.279333333333582</c:v>
                </c:pt>
                <c:pt idx="18">
                  <c:v>76.513866666666431</c:v>
                </c:pt>
                <c:pt idx="19">
                  <c:v>69.326933333333372</c:v>
                </c:pt>
                <c:pt idx="20">
                  <c:v>71.591466666666705</c:v>
                </c:pt>
                <c:pt idx="21">
                  <c:v>74.5307999999999</c:v>
                </c:pt>
                <c:pt idx="22">
                  <c:v>70.51413333333322</c:v>
                </c:pt>
                <c:pt idx="23">
                  <c:v>70.884533333333565</c:v>
                </c:pt>
                <c:pt idx="24">
                  <c:v>72.018933333333266</c:v>
                </c:pt>
                <c:pt idx="25">
                  <c:v>71.217200000000076</c:v>
                </c:pt>
                <c:pt idx="26">
                  <c:v>65.903866666666403</c:v>
                </c:pt>
                <c:pt idx="27">
                  <c:v>73.206400000000144</c:v>
                </c:pt>
                <c:pt idx="28">
                  <c:v>65.47346666666671</c:v>
                </c:pt>
                <c:pt idx="29">
                  <c:v>65.866933333333577</c:v>
                </c:pt>
                <c:pt idx="30">
                  <c:v>75.040533333333002</c:v>
                </c:pt>
                <c:pt idx="31">
                  <c:v>72.433466666666817</c:v>
                </c:pt>
                <c:pt idx="32">
                  <c:v>71.138399999999706</c:v>
                </c:pt>
                <c:pt idx="33">
                  <c:v>67.935733333333332</c:v>
                </c:pt>
                <c:pt idx="34">
                  <c:v>69.441999999999823</c:v>
                </c:pt>
                <c:pt idx="35">
                  <c:v>72.515066666666598</c:v>
                </c:pt>
                <c:pt idx="36">
                  <c:v>73.060000000000286</c:v>
                </c:pt>
                <c:pt idx="37">
                  <c:v>70.093866666666813</c:v>
                </c:pt>
                <c:pt idx="38">
                  <c:v>75.357466666666639</c:v>
                </c:pt>
                <c:pt idx="39">
                  <c:v>71.591866666666434</c:v>
                </c:pt>
                <c:pt idx="40">
                  <c:v>65.536666666666193</c:v>
                </c:pt>
                <c:pt idx="41">
                  <c:v>70.254266666666396</c:v>
                </c:pt>
                <c:pt idx="42">
                  <c:v>71.158133333333481</c:v>
                </c:pt>
                <c:pt idx="43">
                  <c:v>68.02480000000017</c:v>
                </c:pt>
                <c:pt idx="44">
                  <c:v>74.924533333332889</c:v>
                </c:pt>
                <c:pt idx="45">
                  <c:v>65.16520000000024</c:v>
                </c:pt>
                <c:pt idx="46">
                  <c:v>72.652133333333012</c:v>
                </c:pt>
                <c:pt idx="47">
                  <c:v>69.363733333333073</c:v>
                </c:pt>
                <c:pt idx="48">
                  <c:v>70.246133333332921</c:v>
                </c:pt>
                <c:pt idx="49">
                  <c:v>70.039733333333217</c:v>
                </c:pt>
                <c:pt idx="50">
                  <c:v>66.251199999999784</c:v>
                </c:pt>
                <c:pt idx="51">
                  <c:v>76.093599999999824</c:v>
                </c:pt>
                <c:pt idx="52">
                  <c:v>72.952799999999868</c:v>
                </c:pt>
                <c:pt idx="53">
                  <c:v>70.589866666666438</c:v>
                </c:pt>
                <c:pt idx="54">
                  <c:v>68.518933333333052</c:v>
                </c:pt>
                <c:pt idx="55">
                  <c:v>72.649066666666187</c:v>
                </c:pt>
                <c:pt idx="56">
                  <c:v>69.973600000000275</c:v>
                </c:pt>
                <c:pt idx="57">
                  <c:v>69.94693333333332</c:v>
                </c:pt>
                <c:pt idx="58">
                  <c:v>61.967466666666468</c:v>
                </c:pt>
                <c:pt idx="59">
                  <c:v>69.655866666666356</c:v>
                </c:pt>
                <c:pt idx="60">
                  <c:v>71.732666666666944</c:v>
                </c:pt>
                <c:pt idx="61">
                  <c:v>68.986800000000244</c:v>
                </c:pt>
                <c:pt idx="62">
                  <c:v>73.339066666666568</c:v>
                </c:pt>
                <c:pt idx="63">
                  <c:v>64.149866666666782</c:v>
                </c:pt>
                <c:pt idx="64">
                  <c:v>66.689866666666546</c:v>
                </c:pt>
                <c:pt idx="65">
                  <c:v>67.95640000000023</c:v>
                </c:pt>
                <c:pt idx="66">
                  <c:v>66.763733333333477</c:v>
                </c:pt>
                <c:pt idx="67">
                  <c:v>69.300400000000309</c:v>
                </c:pt>
                <c:pt idx="68">
                  <c:v>65.820666666666682</c:v>
                </c:pt>
                <c:pt idx="69">
                  <c:v>74.689866666666461</c:v>
                </c:pt>
                <c:pt idx="70">
                  <c:v>64.599466666666942</c:v>
                </c:pt>
                <c:pt idx="71">
                  <c:v>75.780533333332912</c:v>
                </c:pt>
                <c:pt idx="72">
                  <c:v>69.085066666666947</c:v>
                </c:pt>
                <c:pt idx="73">
                  <c:v>68.310933333333054</c:v>
                </c:pt>
                <c:pt idx="74">
                  <c:v>69.710133333332863</c:v>
                </c:pt>
                <c:pt idx="75">
                  <c:v>73.425466666666438</c:v>
                </c:pt>
                <c:pt idx="76">
                  <c:v>71.993866666666605</c:v>
                </c:pt>
                <c:pt idx="77">
                  <c:v>73.787733333333364</c:v>
                </c:pt>
                <c:pt idx="78">
                  <c:v>72.356933333333373</c:v>
                </c:pt>
                <c:pt idx="79">
                  <c:v>70.838533333333359</c:v>
                </c:pt>
                <c:pt idx="80">
                  <c:v>70.231866666667216</c:v>
                </c:pt>
                <c:pt idx="81">
                  <c:v>66.181200000000104</c:v>
                </c:pt>
                <c:pt idx="82">
                  <c:v>68.057466666666699</c:v>
                </c:pt>
                <c:pt idx="83">
                  <c:v>74.309999999999945</c:v>
                </c:pt>
                <c:pt idx="84">
                  <c:v>73.684133333332838</c:v>
                </c:pt>
                <c:pt idx="85">
                  <c:v>70.451333333333025</c:v>
                </c:pt>
                <c:pt idx="86">
                  <c:v>71.104933333333491</c:v>
                </c:pt>
                <c:pt idx="87">
                  <c:v>67.493199999999632</c:v>
                </c:pt>
                <c:pt idx="88">
                  <c:v>74.27879999999999</c:v>
                </c:pt>
                <c:pt idx="89">
                  <c:v>63.513066666666887</c:v>
                </c:pt>
                <c:pt idx="90">
                  <c:v>73.215733333333361</c:v>
                </c:pt>
                <c:pt idx="91">
                  <c:v>69.296000000000234</c:v>
                </c:pt>
                <c:pt idx="92">
                  <c:v>75.433866666666987</c:v>
                </c:pt>
                <c:pt idx="93">
                  <c:v>69.679333333333574</c:v>
                </c:pt>
                <c:pt idx="94">
                  <c:v>68.523200000000216</c:v>
                </c:pt>
                <c:pt idx="95">
                  <c:v>68.855866666666586</c:v>
                </c:pt>
                <c:pt idx="96">
                  <c:v>63.455733333333598</c:v>
                </c:pt>
                <c:pt idx="97">
                  <c:v>76.518266666666804</c:v>
                </c:pt>
                <c:pt idx="98">
                  <c:v>75.903200000000069</c:v>
                </c:pt>
                <c:pt idx="99">
                  <c:v>72.628933333333322</c:v>
                </c:pt>
                <c:pt idx="100">
                  <c:v>71.12213333333348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F71-8DDF-0E0932D525EA}"/>
            </c:ext>
          </c:extLst>
        </c:ser>
        <c:ser>
          <c:idx val="1"/>
          <c:order val="1"/>
          <c:tx>
            <c:v>OR30x250-0.75_6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146.26133333333343</c:v>
                </c:pt>
                <c:pt idx="2">
                  <c:v>140.7834666666663</c:v>
                </c:pt>
                <c:pt idx="3">
                  <c:v>149.84626666666648</c:v>
                </c:pt>
                <c:pt idx="4">
                  <c:v>144.46386666666618</c:v>
                </c:pt>
                <c:pt idx="5">
                  <c:v>132.93973333333324</c:v>
                </c:pt>
                <c:pt idx="6">
                  <c:v>133.87373333333326</c:v>
                </c:pt>
                <c:pt idx="7">
                  <c:v>140.72506666666666</c:v>
                </c:pt>
                <c:pt idx="8">
                  <c:v>129.99773333333323</c:v>
                </c:pt>
                <c:pt idx="9">
                  <c:v>127.97560000000036</c:v>
                </c:pt>
                <c:pt idx="10">
                  <c:v>134.42253333333332</c:v>
                </c:pt>
                <c:pt idx="11">
                  <c:v>129.71866666666654</c:v>
                </c:pt>
                <c:pt idx="12">
                  <c:v>143.12986666666674</c:v>
                </c:pt>
                <c:pt idx="13">
                  <c:v>142.36173333333326</c:v>
                </c:pt>
                <c:pt idx="14">
                  <c:v>144.95186666666703</c:v>
                </c:pt>
                <c:pt idx="15">
                  <c:v>138.62146666666629</c:v>
                </c:pt>
                <c:pt idx="16">
                  <c:v>139.70946666666677</c:v>
                </c:pt>
                <c:pt idx="17">
                  <c:v>137.49600000000021</c:v>
                </c:pt>
                <c:pt idx="18">
                  <c:v>134.67613333333338</c:v>
                </c:pt>
                <c:pt idx="19">
                  <c:v>130.42839999999998</c:v>
                </c:pt>
                <c:pt idx="20">
                  <c:v>139.18813333333304</c:v>
                </c:pt>
                <c:pt idx="21">
                  <c:v>150.80239999999992</c:v>
                </c:pt>
                <c:pt idx="22">
                  <c:v>134.23199999999986</c:v>
                </c:pt>
                <c:pt idx="23">
                  <c:v>147.54119999999969</c:v>
                </c:pt>
                <c:pt idx="24">
                  <c:v>136.99373333333321</c:v>
                </c:pt>
                <c:pt idx="25">
                  <c:v>135.34693333333354</c:v>
                </c:pt>
                <c:pt idx="26">
                  <c:v>136.14813333333291</c:v>
                </c:pt>
                <c:pt idx="27">
                  <c:v>126.5522666666667</c:v>
                </c:pt>
                <c:pt idx="28">
                  <c:v>140.93333333333348</c:v>
                </c:pt>
                <c:pt idx="29">
                  <c:v>130.34813333333335</c:v>
                </c:pt>
                <c:pt idx="30">
                  <c:v>140.26213333333351</c:v>
                </c:pt>
                <c:pt idx="31">
                  <c:v>141.8337333333335</c:v>
                </c:pt>
                <c:pt idx="32">
                  <c:v>129.9152</c:v>
                </c:pt>
                <c:pt idx="33">
                  <c:v>127.5177333333334</c:v>
                </c:pt>
                <c:pt idx="34">
                  <c:v>134.25546666666665</c:v>
                </c:pt>
                <c:pt idx="35">
                  <c:v>148.66133333333329</c:v>
                </c:pt>
                <c:pt idx="36">
                  <c:v>139.84560000000002</c:v>
                </c:pt>
                <c:pt idx="37">
                  <c:v>126.82706666666706</c:v>
                </c:pt>
                <c:pt idx="38">
                  <c:v>140.78146666666663</c:v>
                </c:pt>
                <c:pt idx="39">
                  <c:v>143.40293333333278</c:v>
                </c:pt>
                <c:pt idx="40">
                  <c:v>127.37959999999963</c:v>
                </c:pt>
                <c:pt idx="41">
                  <c:v>141.16666666666649</c:v>
                </c:pt>
                <c:pt idx="42">
                  <c:v>131.09173333333359</c:v>
                </c:pt>
                <c:pt idx="43">
                  <c:v>120.77279999999976</c:v>
                </c:pt>
                <c:pt idx="44">
                  <c:v>139.1377333333339</c:v>
                </c:pt>
                <c:pt idx="45">
                  <c:v>134.51746666666682</c:v>
                </c:pt>
                <c:pt idx="46">
                  <c:v>128.97959999999983</c:v>
                </c:pt>
                <c:pt idx="47">
                  <c:v>144.26013333333344</c:v>
                </c:pt>
                <c:pt idx="48">
                  <c:v>139.07666666666671</c:v>
                </c:pt>
                <c:pt idx="49">
                  <c:v>141.72386666666691</c:v>
                </c:pt>
                <c:pt idx="50">
                  <c:v>130.00586666666686</c:v>
                </c:pt>
                <c:pt idx="51">
                  <c:v>145.37786666666653</c:v>
                </c:pt>
                <c:pt idx="52">
                  <c:v>136.75719999999998</c:v>
                </c:pt>
                <c:pt idx="53">
                  <c:v>133.60280000000003</c:v>
                </c:pt>
                <c:pt idx="54">
                  <c:v>139.27520000000001</c:v>
                </c:pt>
                <c:pt idx="55">
                  <c:v>130.81653333333324</c:v>
                </c:pt>
                <c:pt idx="56">
                  <c:v>138.91053333333309</c:v>
                </c:pt>
                <c:pt idx="57">
                  <c:v>148.4706666666668</c:v>
                </c:pt>
                <c:pt idx="58">
                  <c:v>125.2795999999998</c:v>
                </c:pt>
                <c:pt idx="59">
                  <c:v>132.76826666666673</c:v>
                </c:pt>
                <c:pt idx="60">
                  <c:v>138.95040000000023</c:v>
                </c:pt>
                <c:pt idx="61">
                  <c:v>141.34800000000013</c:v>
                </c:pt>
                <c:pt idx="62">
                  <c:v>135.13466666666662</c:v>
                </c:pt>
                <c:pt idx="63">
                  <c:v>135.06559999999973</c:v>
                </c:pt>
                <c:pt idx="64">
                  <c:v>127.46960000000016</c:v>
                </c:pt>
                <c:pt idx="65">
                  <c:v>146.80786666666634</c:v>
                </c:pt>
                <c:pt idx="66">
                  <c:v>138.86733333333336</c:v>
                </c:pt>
                <c:pt idx="67">
                  <c:v>142.04893333333297</c:v>
                </c:pt>
                <c:pt idx="68">
                  <c:v>125.57146666666615</c:v>
                </c:pt>
                <c:pt idx="69">
                  <c:v>129.89346666666711</c:v>
                </c:pt>
                <c:pt idx="70">
                  <c:v>130.83093333333338</c:v>
                </c:pt>
                <c:pt idx="71">
                  <c:v>129.5717333333333</c:v>
                </c:pt>
                <c:pt idx="72">
                  <c:v>139.83879999999985</c:v>
                </c:pt>
                <c:pt idx="73">
                  <c:v>129.60080000000011</c:v>
                </c:pt>
                <c:pt idx="74">
                  <c:v>135.55653333333305</c:v>
                </c:pt>
                <c:pt idx="75">
                  <c:v>138.66719999999998</c:v>
                </c:pt>
                <c:pt idx="76">
                  <c:v>140.29613333333376</c:v>
                </c:pt>
                <c:pt idx="77">
                  <c:v>145.45519999999985</c:v>
                </c:pt>
                <c:pt idx="78">
                  <c:v>134.52853333333343</c:v>
                </c:pt>
                <c:pt idx="79">
                  <c:v>128.74933333333291</c:v>
                </c:pt>
                <c:pt idx="80">
                  <c:v>128.7664000000002</c:v>
                </c:pt>
                <c:pt idx="81">
                  <c:v>131.94533333333345</c:v>
                </c:pt>
                <c:pt idx="82">
                  <c:v>135.62573333333344</c:v>
                </c:pt>
                <c:pt idx="83">
                  <c:v>134.01146666666699</c:v>
                </c:pt>
                <c:pt idx="84">
                  <c:v>140.57386666666696</c:v>
                </c:pt>
                <c:pt idx="85">
                  <c:v>144.00773333333362</c:v>
                </c:pt>
                <c:pt idx="86">
                  <c:v>142.94719999999944</c:v>
                </c:pt>
                <c:pt idx="87">
                  <c:v>142.17626666666652</c:v>
                </c:pt>
                <c:pt idx="88">
                  <c:v>127.03826666666649</c:v>
                </c:pt>
                <c:pt idx="89">
                  <c:v>137.21613333333312</c:v>
                </c:pt>
                <c:pt idx="90">
                  <c:v>125.76360000000004</c:v>
                </c:pt>
                <c:pt idx="91">
                  <c:v>140.19973333333357</c:v>
                </c:pt>
                <c:pt idx="92">
                  <c:v>137.4417333333333</c:v>
                </c:pt>
                <c:pt idx="93">
                  <c:v>141.08373333333347</c:v>
                </c:pt>
                <c:pt idx="94">
                  <c:v>130.49319999999994</c:v>
                </c:pt>
                <c:pt idx="95">
                  <c:v>134.06599999999986</c:v>
                </c:pt>
                <c:pt idx="96">
                  <c:v>136.53613333333303</c:v>
                </c:pt>
                <c:pt idx="97">
                  <c:v>138.89706666666692</c:v>
                </c:pt>
                <c:pt idx="98">
                  <c:v>145.8546666666667</c:v>
                </c:pt>
                <c:pt idx="99">
                  <c:v>146.71253333333402</c:v>
                </c:pt>
                <c:pt idx="100">
                  <c:v>136.77493333333337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C-4F71-8DDF-0E0932D525EA}"/>
            </c:ext>
          </c:extLst>
        </c:ser>
        <c:ser>
          <c:idx val="2"/>
          <c:order val="2"/>
          <c:tx>
            <c:v>OR30x250-0.75_6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394.92466666666695</c:v>
                </c:pt>
                <c:pt idx="2">
                  <c:v>334.36306666666621</c:v>
                </c:pt>
                <c:pt idx="3">
                  <c:v>349.92199999999997</c:v>
                </c:pt>
                <c:pt idx="4">
                  <c:v>343.97279999999978</c:v>
                </c:pt>
                <c:pt idx="5">
                  <c:v>335.79173333333296</c:v>
                </c:pt>
                <c:pt idx="6">
                  <c:v>335.97319999999996</c:v>
                </c:pt>
                <c:pt idx="7">
                  <c:v>352.13159999999976</c:v>
                </c:pt>
                <c:pt idx="8">
                  <c:v>341.82013333333327</c:v>
                </c:pt>
                <c:pt idx="9">
                  <c:v>353.35466666666684</c:v>
                </c:pt>
                <c:pt idx="10">
                  <c:v>357.25640000000016</c:v>
                </c:pt>
                <c:pt idx="11">
                  <c:v>325.68920000000043</c:v>
                </c:pt>
                <c:pt idx="12">
                  <c:v>340.38466666666693</c:v>
                </c:pt>
                <c:pt idx="13">
                  <c:v>342.30333333333368</c:v>
                </c:pt>
                <c:pt idx="14">
                  <c:v>360.20506666666677</c:v>
                </c:pt>
                <c:pt idx="15">
                  <c:v>367.34373333333298</c:v>
                </c:pt>
                <c:pt idx="16">
                  <c:v>339.17400000000021</c:v>
                </c:pt>
                <c:pt idx="17">
                  <c:v>333.45813333333365</c:v>
                </c:pt>
                <c:pt idx="18">
                  <c:v>341.83733333333282</c:v>
                </c:pt>
                <c:pt idx="19">
                  <c:v>362.64120000000003</c:v>
                </c:pt>
                <c:pt idx="20">
                  <c:v>356.11999999999978</c:v>
                </c:pt>
                <c:pt idx="21">
                  <c:v>358.89933333333323</c:v>
                </c:pt>
                <c:pt idx="22">
                  <c:v>322.3926666666664</c:v>
                </c:pt>
                <c:pt idx="23">
                  <c:v>302.53973333333306</c:v>
                </c:pt>
                <c:pt idx="24">
                  <c:v>308.58359999999965</c:v>
                </c:pt>
                <c:pt idx="25">
                  <c:v>357.4518666666666</c:v>
                </c:pt>
                <c:pt idx="26">
                  <c:v>327.71413333333294</c:v>
                </c:pt>
                <c:pt idx="27">
                  <c:v>347.43946666666642</c:v>
                </c:pt>
                <c:pt idx="28">
                  <c:v>371.40973333333346</c:v>
                </c:pt>
                <c:pt idx="29">
                  <c:v>329.52120000000019</c:v>
                </c:pt>
                <c:pt idx="30">
                  <c:v>320.34053333333287</c:v>
                </c:pt>
                <c:pt idx="31">
                  <c:v>347.53480000000076</c:v>
                </c:pt>
                <c:pt idx="32">
                  <c:v>331.98026666666647</c:v>
                </c:pt>
                <c:pt idx="33">
                  <c:v>339.31199999999967</c:v>
                </c:pt>
                <c:pt idx="34">
                  <c:v>326.74293333333372</c:v>
                </c:pt>
                <c:pt idx="35">
                  <c:v>366.17359999999985</c:v>
                </c:pt>
                <c:pt idx="36">
                  <c:v>342.46560000000022</c:v>
                </c:pt>
                <c:pt idx="37">
                  <c:v>371.87733333333301</c:v>
                </c:pt>
                <c:pt idx="38">
                  <c:v>354.70013333333338</c:v>
                </c:pt>
                <c:pt idx="39">
                  <c:v>340.19293333333349</c:v>
                </c:pt>
                <c:pt idx="40">
                  <c:v>355.18479999999994</c:v>
                </c:pt>
                <c:pt idx="41">
                  <c:v>314.60893333333325</c:v>
                </c:pt>
                <c:pt idx="42">
                  <c:v>346.06093333333342</c:v>
                </c:pt>
                <c:pt idx="43">
                  <c:v>333.8393333333334</c:v>
                </c:pt>
                <c:pt idx="44">
                  <c:v>329.36826666666707</c:v>
                </c:pt>
                <c:pt idx="45">
                  <c:v>347.19213333333352</c:v>
                </c:pt>
                <c:pt idx="46">
                  <c:v>330.40479999999934</c:v>
                </c:pt>
                <c:pt idx="47">
                  <c:v>358.91759999999965</c:v>
                </c:pt>
                <c:pt idx="48">
                  <c:v>346.4748000000003</c:v>
                </c:pt>
                <c:pt idx="49">
                  <c:v>361.17240000000038</c:v>
                </c:pt>
                <c:pt idx="50">
                  <c:v>367.36839999999955</c:v>
                </c:pt>
                <c:pt idx="51">
                  <c:v>331.17026666666629</c:v>
                </c:pt>
                <c:pt idx="52">
                  <c:v>356.32733333333312</c:v>
                </c:pt>
                <c:pt idx="53">
                  <c:v>321.30066666666676</c:v>
                </c:pt>
                <c:pt idx="54">
                  <c:v>333.54826666666673</c:v>
                </c:pt>
                <c:pt idx="55">
                  <c:v>355.45999999999964</c:v>
                </c:pt>
                <c:pt idx="56">
                  <c:v>355.90226666666683</c:v>
                </c:pt>
                <c:pt idx="57">
                  <c:v>330.82119999999981</c:v>
                </c:pt>
                <c:pt idx="58">
                  <c:v>350.9306666666663</c:v>
                </c:pt>
                <c:pt idx="59">
                  <c:v>348.84826666666663</c:v>
                </c:pt>
                <c:pt idx="60">
                  <c:v>305.95999999999998</c:v>
                </c:pt>
                <c:pt idx="61">
                  <c:v>345.5299999999994</c:v>
                </c:pt>
                <c:pt idx="62">
                  <c:v>332.04173333333307</c:v>
                </c:pt>
                <c:pt idx="63">
                  <c:v>340.48440000000051</c:v>
                </c:pt>
                <c:pt idx="64">
                  <c:v>353.16626666666639</c:v>
                </c:pt>
                <c:pt idx="65">
                  <c:v>352.55653333333345</c:v>
                </c:pt>
                <c:pt idx="66">
                  <c:v>350.33640000000048</c:v>
                </c:pt>
                <c:pt idx="67">
                  <c:v>338.95466666666721</c:v>
                </c:pt>
                <c:pt idx="68">
                  <c:v>353.9642666666665</c:v>
                </c:pt>
                <c:pt idx="69">
                  <c:v>319.65893333333321</c:v>
                </c:pt>
                <c:pt idx="70">
                  <c:v>343.5574666666667</c:v>
                </c:pt>
                <c:pt idx="71">
                  <c:v>333.67133333333362</c:v>
                </c:pt>
                <c:pt idx="72">
                  <c:v>354.12853333333334</c:v>
                </c:pt>
                <c:pt idx="73">
                  <c:v>356.46693333333371</c:v>
                </c:pt>
                <c:pt idx="74">
                  <c:v>349.81973333333355</c:v>
                </c:pt>
                <c:pt idx="75">
                  <c:v>343.82786666666658</c:v>
                </c:pt>
                <c:pt idx="76">
                  <c:v>357.14253333333369</c:v>
                </c:pt>
                <c:pt idx="77">
                  <c:v>362.34826666666669</c:v>
                </c:pt>
                <c:pt idx="78">
                  <c:v>359.5274666666669</c:v>
                </c:pt>
                <c:pt idx="79">
                  <c:v>367.47653333333403</c:v>
                </c:pt>
                <c:pt idx="80">
                  <c:v>347.94226666666663</c:v>
                </c:pt>
                <c:pt idx="81">
                  <c:v>337.65306666666686</c:v>
                </c:pt>
                <c:pt idx="82">
                  <c:v>337.84826666666697</c:v>
                </c:pt>
                <c:pt idx="83">
                  <c:v>324.29040000000015</c:v>
                </c:pt>
                <c:pt idx="84">
                  <c:v>342.45666666666654</c:v>
                </c:pt>
                <c:pt idx="85">
                  <c:v>326.91906666666625</c:v>
                </c:pt>
                <c:pt idx="86">
                  <c:v>341.72626666666622</c:v>
                </c:pt>
                <c:pt idx="87">
                  <c:v>334.00026666666639</c:v>
                </c:pt>
                <c:pt idx="88">
                  <c:v>314.20600000000013</c:v>
                </c:pt>
                <c:pt idx="89">
                  <c:v>369.55133333333339</c:v>
                </c:pt>
                <c:pt idx="90">
                  <c:v>338.42159999999996</c:v>
                </c:pt>
                <c:pt idx="91">
                  <c:v>336.71066666666695</c:v>
                </c:pt>
                <c:pt idx="92">
                  <c:v>327.23186666666658</c:v>
                </c:pt>
                <c:pt idx="93">
                  <c:v>348.97773333333294</c:v>
                </c:pt>
                <c:pt idx="94">
                  <c:v>352.10933333333384</c:v>
                </c:pt>
                <c:pt idx="95">
                  <c:v>356.50920000000036</c:v>
                </c:pt>
                <c:pt idx="96">
                  <c:v>361.51666666666699</c:v>
                </c:pt>
                <c:pt idx="97">
                  <c:v>338.47573333333315</c:v>
                </c:pt>
                <c:pt idx="98">
                  <c:v>324.35666666666606</c:v>
                </c:pt>
                <c:pt idx="99">
                  <c:v>328.61093333333349</c:v>
                </c:pt>
                <c:pt idx="100">
                  <c:v>372.77013333333372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C-4F71-8DDF-0E0932D525EA}"/>
            </c:ext>
          </c:extLst>
        </c:ser>
        <c:ser>
          <c:idx val="3"/>
          <c:order val="3"/>
          <c:tx>
            <c:v>OR30x250-0.75_6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901.00733333333358</c:v>
                </c:pt>
                <c:pt idx="2">
                  <c:v>696.09320000000014</c:v>
                </c:pt>
                <c:pt idx="3">
                  <c:v>747.88346666666689</c:v>
                </c:pt>
                <c:pt idx="4">
                  <c:v>720.34440000000063</c:v>
                </c:pt>
                <c:pt idx="5">
                  <c:v>689.58879999999988</c:v>
                </c:pt>
                <c:pt idx="6">
                  <c:v>682.25880000000029</c:v>
                </c:pt>
                <c:pt idx="7">
                  <c:v>692.75560000000007</c:v>
                </c:pt>
                <c:pt idx="8">
                  <c:v>770.89479999999969</c:v>
                </c:pt>
                <c:pt idx="9">
                  <c:v>718.44013333333328</c:v>
                </c:pt>
                <c:pt idx="10">
                  <c:v>719.95266666666726</c:v>
                </c:pt>
                <c:pt idx="11">
                  <c:v>790.27359999999987</c:v>
                </c:pt>
                <c:pt idx="12">
                  <c:v>681.84240000000045</c:v>
                </c:pt>
                <c:pt idx="13">
                  <c:v>672.33559999999966</c:v>
                </c:pt>
                <c:pt idx="14">
                  <c:v>693.00679999999932</c:v>
                </c:pt>
                <c:pt idx="15">
                  <c:v>734.32959999999957</c:v>
                </c:pt>
                <c:pt idx="16">
                  <c:v>731.78093333333311</c:v>
                </c:pt>
                <c:pt idx="17">
                  <c:v>726.47613333333356</c:v>
                </c:pt>
                <c:pt idx="18">
                  <c:v>691.84933333333322</c:v>
                </c:pt>
                <c:pt idx="19">
                  <c:v>737.52613333333306</c:v>
                </c:pt>
                <c:pt idx="20">
                  <c:v>741.68146666666644</c:v>
                </c:pt>
                <c:pt idx="21">
                  <c:v>678.53919999999971</c:v>
                </c:pt>
                <c:pt idx="22">
                  <c:v>679.47613333333265</c:v>
                </c:pt>
                <c:pt idx="23">
                  <c:v>713.34586666666655</c:v>
                </c:pt>
                <c:pt idx="24">
                  <c:v>719.95920000000092</c:v>
                </c:pt>
                <c:pt idx="25">
                  <c:v>720.96760000000006</c:v>
                </c:pt>
                <c:pt idx="26">
                  <c:v>730.70026666666627</c:v>
                </c:pt>
                <c:pt idx="27">
                  <c:v>716.63439999999991</c:v>
                </c:pt>
                <c:pt idx="28">
                  <c:v>736.7428000000001</c:v>
                </c:pt>
                <c:pt idx="29">
                  <c:v>706.82973333333302</c:v>
                </c:pt>
                <c:pt idx="30">
                  <c:v>736.06240000000025</c:v>
                </c:pt>
                <c:pt idx="31">
                  <c:v>679.03306666666583</c:v>
                </c:pt>
                <c:pt idx="32">
                  <c:v>756.63840000000005</c:v>
                </c:pt>
                <c:pt idx="33">
                  <c:v>776.39733333333322</c:v>
                </c:pt>
                <c:pt idx="34">
                  <c:v>709.01346666666655</c:v>
                </c:pt>
                <c:pt idx="35">
                  <c:v>698.2766666666663</c:v>
                </c:pt>
                <c:pt idx="36">
                  <c:v>750.93853333333323</c:v>
                </c:pt>
                <c:pt idx="37">
                  <c:v>685.53600000000029</c:v>
                </c:pt>
                <c:pt idx="38">
                  <c:v>694.79679999999962</c:v>
                </c:pt>
                <c:pt idx="39">
                  <c:v>663.12466666666694</c:v>
                </c:pt>
                <c:pt idx="40">
                  <c:v>714.24226666666698</c:v>
                </c:pt>
                <c:pt idx="41">
                  <c:v>692.68626666666603</c:v>
                </c:pt>
                <c:pt idx="42">
                  <c:v>758.42546666666703</c:v>
                </c:pt>
                <c:pt idx="43">
                  <c:v>733.60653333333346</c:v>
                </c:pt>
                <c:pt idx="44">
                  <c:v>751.21733333333282</c:v>
                </c:pt>
                <c:pt idx="45">
                  <c:v>715.78306666666572</c:v>
                </c:pt>
                <c:pt idx="46">
                  <c:v>722.73519999999894</c:v>
                </c:pt>
                <c:pt idx="47">
                  <c:v>691.13373333333311</c:v>
                </c:pt>
                <c:pt idx="48">
                  <c:v>730.94133333333332</c:v>
                </c:pt>
                <c:pt idx="49">
                  <c:v>719.37279999999964</c:v>
                </c:pt>
                <c:pt idx="50">
                  <c:v>736.23173333333318</c:v>
                </c:pt>
                <c:pt idx="51">
                  <c:v>724.09479999999996</c:v>
                </c:pt>
                <c:pt idx="52">
                  <c:v>704.98719999999992</c:v>
                </c:pt>
                <c:pt idx="53">
                  <c:v>662.95813333333354</c:v>
                </c:pt>
                <c:pt idx="54">
                  <c:v>671.43453333333412</c:v>
                </c:pt>
                <c:pt idx="55">
                  <c:v>676.37373333333346</c:v>
                </c:pt>
                <c:pt idx="56">
                  <c:v>716.00679999999988</c:v>
                </c:pt>
                <c:pt idx="57">
                  <c:v>707.95960000000014</c:v>
                </c:pt>
                <c:pt idx="58">
                  <c:v>714.86880000000008</c:v>
                </c:pt>
                <c:pt idx="59">
                  <c:v>647.20400000000006</c:v>
                </c:pt>
                <c:pt idx="60">
                  <c:v>679.37386666666657</c:v>
                </c:pt>
                <c:pt idx="61">
                  <c:v>658.05559999999946</c:v>
                </c:pt>
                <c:pt idx="62">
                  <c:v>690.56586666666647</c:v>
                </c:pt>
                <c:pt idx="63">
                  <c:v>675.36666666666645</c:v>
                </c:pt>
                <c:pt idx="64">
                  <c:v>702.32719999999972</c:v>
                </c:pt>
                <c:pt idx="65">
                  <c:v>698.21946666666634</c:v>
                </c:pt>
                <c:pt idx="66">
                  <c:v>672.45853333333298</c:v>
                </c:pt>
                <c:pt idx="67">
                  <c:v>673.07799999999952</c:v>
                </c:pt>
                <c:pt idx="68">
                  <c:v>676.86919999999975</c:v>
                </c:pt>
                <c:pt idx="69">
                  <c:v>764.5810666666664</c:v>
                </c:pt>
                <c:pt idx="70">
                  <c:v>722.08600000000058</c:v>
                </c:pt>
                <c:pt idx="71">
                  <c:v>678.64333333333354</c:v>
                </c:pt>
                <c:pt idx="72">
                  <c:v>692.71506666666676</c:v>
                </c:pt>
                <c:pt idx="73">
                  <c:v>708.22613333333356</c:v>
                </c:pt>
                <c:pt idx="74">
                  <c:v>648.5170666666661</c:v>
                </c:pt>
                <c:pt idx="75">
                  <c:v>754.85093333333305</c:v>
                </c:pt>
                <c:pt idx="76">
                  <c:v>730.78573333333361</c:v>
                </c:pt>
                <c:pt idx="77">
                  <c:v>691.62746666666749</c:v>
                </c:pt>
                <c:pt idx="78">
                  <c:v>719.20453333333319</c:v>
                </c:pt>
                <c:pt idx="79">
                  <c:v>750.62733333333347</c:v>
                </c:pt>
                <c:pt idx="80">
                  <c:v>667.13826666666694</c:v>
                </c:pt>
                <c:pt idx="81">
                  <c:v>647.13906666666639</c:v>
                </c:pt>
                <c:pt idx="82">
                  <c:v>706.04786666666757</c:v>
                </c:pt>
                <c:pt idx="83">
                  <c:v>656.64040000000011</c:v>
                </c:pt>
                <c:pt idx="84">
                  <c:v>689.06319999999994</c:v>
                </c:pt>
                <c:pt idx="85">
                  <c:v>711.77200000000005</c:v>
                </c:pt>
                <c:pt idx="86">
                  <c:v>733.20359999999948</c:v>
                </c:pt>
                <c:pt idx="87">
                  <c:v>701.0941333333335</c:v>
                </c:pt>
                <c:pt idx="88">
                  <c:v>685.88439999999969</c:v>
                </c:pt>
                <c:pt idx="89">
                  <c:v>696.59693333333371</c:v>
                </c:pt>
                <c:pt idx="90">
                  <c:v>754.26999999999975</c:v>
                </c:pt>
                <c:pt idx="91">
                  <c:v>697.64599999999893</c:v>
                </c:pt>
                <c:pt idx="92">
                  <c:v>711.79213333333325</c:v>
                </c:pt>
                <c:pt idx="93">
                  <c:v>705.23359999999991</c:v>
                </c:pt>
                <c:pt idx="94">
                  <c:v>659.54626666666707</c:v>
                </c:pt>
                <c:pt idx="95">
                  <c:v>674.3071999999994</c:v>
                </c:pt>
                <c:pt idx="96">
                  <c:v>667.77946666666708</c:v>
                </c:pt>
                <c:pt idx="97">
                  <c:v>702.15133333333233</c:v>
                </c:pt>
                <c:pt idx="98">
                  <c:v>681.52720000000022</c:v>
                </c:pt>
                <c:pt idx="99">
                  <c:v>715.23919999999885</c:v>
                </c:pt>
                <c:pt idx="100">
                  <c:v>739.97853333333319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3C-4F71-8DDF-0E0932D525EA}"/>
            </c:ext>
          </c:extLst>
        </c:ser>
        <c:ser>
          <c:idx val="4"/>
          <c:order val="4"/>
          <c:tx>
            <c:v>OR30x250-0.75_6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2179.0129333333321</c:v>
                </c:pt>
                <c:pt idx="2">
                  <c:v>1470.9613333333334</c:v>
                </c:pt>
                <c:pt idx="3">
                  <c:v>1303.0178666666661</c:v>
                </c:pt>
                <c:pt idx="4">
                  <c:v>1398.036133333334</c:v>
                </c:pt>
                <c:pt idx="5">
                  <c:v>1643.2609333333323</c:v>
                </c:pt>
                <c:pt idx="6">
                  <c:v>1414.9974666666674</c:v>
                </c:pt>
                <c:pt idx="7">
                  <c:v>1394.8430666666668</c:v>
                </c:pt>
                <c:pt idx="8">
                  <c:v>1441.0917333333348</c:v>
                </c:pt>
                <c:pt idx="9">
                  <c:v>1507.7530666666678</c:v>
                </c:pt>
                <c:pt idx="10">
                  <c:v>1436.2749333333331</c:v>
                </c:pt>
                <c:pt idx="11">
                  <c:v>1505.7973333333332</c:v>
                </c:pt>
                <c:pt idx="12">
                  <c:v>1348.3709333333347</c:v>
                </c:pt>
                <c:pt idx="13">
                  <c:v>1483.8844000000001</c:v>
                </c:pt>
                <c:pt idx="14">
                  <c:v>1409.3726666666671</c:v>
                </c:pt>
                <c:pt idx="15">
                  <c:v>1343.5015999999996</c:v>
                </c:pt>
                <c:pt idx="16">
                  <c:v>1438.7623999999994</c:v>
                </c:pt>
                <c:pt idx="17">
                  <c:v>1491.6791999999994</c:v>
                </c:pt>
                <c:pt idx="18">
                  <c:v>1497.5322666666671</c:v>
                </c:pt>
                <c:pt idx="19">
                  <c:v>1541.8914666666665</c:v>
                </c:pt>
                <c:pt idx="20">
                  <c:v>1560.7820000000004</c:v>
                </c:pt>
                <c:pt idx="21">
                  <c:v>1398.2281333333319</c:v>
                </c:pt>
                <c:pt idx="22">
                  <c:v>1525.5621333333333</c:v>
                </c:pt>
                <c:pt idx="23">
                  <c:v>1546.3310666666669</c:v>
                </c:pt>
                <c:pt idx="24">
                  <c:v>1530.1333333333334</c:v>
                </c:pt>
                <c:pt idx="25">
                  <c:v>1425.8909333333347</c:v>
                </c:pt>
                <c:pt idx="26">
                  <c:v>1391.8021333333336</c:v>
                </c:pt>
                <c:pt idx="27">
                  <c:v>1410.2941333333317</c:v>
                </c:pt>
                <c:pt idx="28">
                  <c:v>1366.6687999999999</c:v>
                </c:pt>
                <c:pt idx="29">
                  <c:v>1425.9492000000012</c:v>
                </c:pt>
                <c:pt idx="30">
                  <c:v>1481.504933333332</c:v>
                </c:pt>
                <c:pt idx="31">
                  <c:v>1515.5861333333337</c:v>
                </c:pt>
                <c:pt idx="32">
                  <c:v>1422.6905333333339</c:v>
                </c:pt>
                <c:pt idx="33">
                  <c:v>1405.9987999999992</c:v>
                </c:pt>
                <c:pt idx="34">
                  <c:v>1421.4523999999999</c:v>
                </c:pt>
                <c:pt idx="35">
                  <c:v>1445.1118666666657</c:v>
                </c:pt>
                <c:pt idx="36">
                  <c:v>1301.3190666666665</c:v>
                </c:pt>
                <c:pt idx="37">
                  <c:v>1521.0067999999994</c:v>
                </c:pt>
                <c:pt idx="38">
                  <c:v>1405.2153333333347</c:v>
                </c:pt>
                <c:pt idx="39">
                  <c:v>1391.1582666666684</c:v>
                </c:pt>
                <c:pt idx="40">
                  <c:v>1405.6250666666665</c:v>
                </c:pt>
                <c:pt idx="41">
                  <c:v>1494.4486666666658</c:v>
                </c:pt>
                <c:pt idx="42">
                  <c:v>1412.5325333333319</c:v>
                </c:pt>
                <c:pt idx="43">
                  <c:v>1518.3092000000011</c:v>
                </c:pt>
                <c:pt idx="44">
                  <c:v>1648.4118666666675</c:v>
                </c:pt>
                <c:pt idx="45">
                  <c:v>1505.1715999999997</c:v>
                </c:pt>
                <c:pt idx="46">
                  <c:v>1394.2632000000003</c:v>
                </c:pt>
                <c:pt idx="47">
                  <c:v>1402.6188000000006</c:v>
                </c:pt>
                <c:pt idx="48">
                  <c:v>1484.9650666666669</c:v>
                </c:pt>
                <c:pt idx="49">
                  <c:v>1471.8621333333322</c:v>
                </c:pt>
                <c:pt idx="50">
                  <c:v>1392.6041333333305</c:v>
                </c:pt>
                <c:pt idx="51">
                  <c:v>1655.6076</c:v>
                </c:pt>
                <c:pt idx="52">
                  <c:v>1365.648266666667</c:v>
                </c:pt>
                <c:pt idx="53">
                  <c:v>1470.6183999999998</c:v>
                </c:pt>
                <c:pt idx="54">
                  <c:v>1327.7682666666674</c:v>
                </c:pt>
                <c:pt idx="55">
                  <c:v>1328.3591999999996</c:v>
                </c:pt>
                <c:pt idx="56">
                  <c:v>1398.4789333333331</c:v>
                </c:pt>
                <c:pt idx="57">
                  <c:v>1452.4224000000004</c:v>
                </c:pt>
                <c:pt idx="58">
                  <c:v>1480.9193333333335</c:v>
                </c:pt>
                <c:pt idx="59">
                  <c:v>1317.3794666666663</c:v>
                </c:pt>
                <c:pt idx="60">
                  <c:v>1526.7033333333345</c:v>
                </c:pt>
                <c:pt idx="61">
                  <c:v>1538.8161333333337</c:v>
                </c:pt>
                <c:pt idx="62">
                  <c:v>1471.212133333333</c:v>
                </c:pt>
                <c:pt idx="63">
                  <c:v>1469.8338666666662</c:v>
                </c:pt>
                <c:pt idx="64">
                  <c:v>1462.0103999999999</c:v>
                </c:pt>
                <c:pt idx="65">
                  <c:v>1505.4304</c:v>
                </c:pt>
                <c:pt idx="66">
                  <c:v>1498.1272000000001</c:v>
                </c:pt>
                <c:pt idx="67">
                  <c:v>1514.8874666666684</c:v>
                </c:pt>
                <c:pt idx="68">
                  <c:v>1294.4925333333338</c:v>
                </c:pt>
                <c:pt idx="69">
                  <c:v>1489.8937333333331</c:v>
                </c:pt>
                <c:pt idx="70">
                  <c:v>1541.1468000000009</c:v>
                </c:pt>
                <c:pt idx="71">
                  <c:v>1394.8531999999984</c:v>
                </c:pt>
                <c:pt idx="72">
                  <c:v>1379.4512000000009</c:v>
                </c:pt>
                <c:pt idx="73">
                  <c:v>1330.5337333333334</c:v>
                </c:pt>
                <c:pt idx="74">
                  <c:v>1400.605066666667</c:v>
                </c:pt>
                <c:pt idx="75">
                  <c:v>1463.3612000000003</c:v>
                </c:pt>
                <c:pt idx="76">
                  <c:v>1401.4914666666657</c:v>
                </c:pt>
                <c:pt idx="77">
                  <c:v>1434.8445333333332</c:v>
                </c:pt>
                <c:pt idx="78">
                  <c:v>1499.4850666666671</c:v>
                </c:pt>
                <c:pt idx="79">
                  <c:v>1451.3645333333332</c:v>
                </c:pt>
                <c:pt idx="80">
                  <c:v>1449.3043999999991</c:v>
                </c:pt>
                <c:pt idx="81">
                  <c:v>1348.0913333333338</c:v>
                </c:pt>
                <c:pt idx="82">
                  <c:v>1467.8017333333344</c:v>
                </c:pt>
                <c:pt idx="83">
                  <c:v>1444.871333333333</c:v>
                </c:pt>
                <c:pt idx="84">
                  <c:v>1419.438000000001</c:v>
                </c:pt>
                <c:pt idx="85">
                  <c:v>1508.8194666666664</c:v>
                </c:pt>
                <c:pt idx="86">
                  <c:v>1380.4842666666666</c:v>
                </c:pt>
                <c:pt idx="87">
                  <c:v>1522.9582666666672</c:v>
                </c:pt>
                <c:pt idx="88">
                  <c:v>1435.5014666666671</c:v>
                </c:pt>
                <c:pt idx="89">
                  <c:v>1437.7885333333343</c:v>
                </c:pt>
                <c:pt idx="90">
                  <c:v>1428.8146666666657</c:v>
                </c:pt>
                <c:pt idx="91">
                  <c:v>1470.8332000000005</c:v>
                </c:pt>
                <c:pt idx="92">
                  <c:v>1473.4982666666665</c:v>
                </c:pt>
                <c:pt idx="93">
                  <c:v>1435.9661333333327</c:v>
                </c:pt>
                <c:pt idx="94">
                  <c:v>1469.673866666667</c:v>
                </c:pt>
                <c:pt idx="95">
                  <c:v>1392.2950666666663</c:v>
                </c:pt>
                <c:pt idx="96">
                  <c:v>1399.8666666666672</c:v>
                </c:pt>
                <c:pt idx="97">
                  <c:v>1395.8407999999995</c:v>
                </c:pt>
                <c:pt idx="98">
                  <c:v>1399.3205333333333</c:v>
                </c:pt>
                <c:pt idx="99">
                  <c:v>1358.8714666666663</c:v>
                </c:pt>
                <c:pt idx="100">
                  <c:v>1326.9273333333331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C-4F71-8DDF-0E0932D5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740095"/>
        <c:axId val="1714250095"/>
      </c:lineChart>
      <c:catAx>
        <c:axId val="170974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250095"/>
        <c:crosses val="autoZero"/>
        <c:auto val="1"/>
        <c:lblAlgn val="ctr"/>
        <c:lblOffset val="100"/>
        <c:noMultiLvlLbl val="0"/>
      </c:catAx>
      <c:valAx>
        <c:axId val="1714250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740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312.73733333333354</c:v>
                </c:pt>
                <c:pt idx="2">
                  <c:v>484.23013333333336</c:v>
                </c:pt>
                <c:pt idx="3">
                  <c:v>611.67786666666655</c:v>
                </c:pt>
                <c:pt idx="4">
                  <c:v>720.30133333333356</c:v>
                </c:pt>
                <c:pt idx="5">
                  <c:v>810.41920000000039</c:v>
                </c:pt>
                <c:pt idx="6">
                  <c:v>880.54080000000022</c:v>
                </c:pt>
                <c:pt idx="7">
                  <c:v>964.80839999999944</c:v>
                </c:pt>
                <c:pt idx="8">
                  <c:v>1032.6606666666664</c:v>
                </c:pt>
                <c:pt idx="9">
                  <c:v>1098.6348000000005</c:v>
                </c:pt>
                <c:pt idx="10">
                  <c:v>1159.8315999999993</c:v>
                </c:pt>
                <c:pt idx="11">
                  <c:v>1214.3844000000004</c:v>
                </c:pt>
                <c:pt idx="12">
                  <c:v>1268.3909333333338</c:v>
                </c:pt>
                <c:pt idx="13">
                  <c:v>1319.0823999999991</c:v>
                </c:pt>
                <c:pt idx="14">
                  <c:v>1369.0533333333344</c:v>
                </c:pt>
                <c:pt idx="15">
                  <c:v>1416.8749333333326</c:v>
                </c:pt>
                <c:pt idx="16">
                  <c:v>1469.5615999999995</c:v>
                </c:pt>
                <c:pt idx="17">
                  <c:v>1506.8451999999997</c:v>
                </c:pt>
                <c:pt idx="18">
                  <c:v>1541.5593333333338</c:v>
                </c:pt>
                <c:pt idx="19">
                  <c:v>1582.7953333333328</c:v>
                </c:pt>
                <c:pt idx="20">
                  <c:v>1626.4414666666676</c:v>
                </c:pt>
                <c:pt idx="21">
                  <c:v>1669.685866666666</c:v>
                </c:pt>
                <c:pt idx="22">
                  <c:v>1711.9061333333316</c:v>
                </c:pt>
                <c:pt idx="23">
                  <c:v>1757.8586666666672</c:v>
                </c:pt>
                <c:pt idx="24">
                  <c:v>1798.5773333333336</c:v>
                </c:pt>
                <c:pt idx="25">
                  <c:v>1838.5212000000004</c:v>
                </c:pt>
                <c:pt idx="26">
                  <c:v>1873.4839999999999</c:v>
                </c:pt>
                <c:pt idx="27">
                  <c:v>1907.1210666666677</c:v>
                </c:pt>
                <c:pt idx="28">
                  <c:v>1945.6670666666669</c:v>
                </c:pt>
                <c:pt idx="29">
                  <c:v>1969.8481333333336</c:v>
                </c:pt>
                <c:pt idx="30">
                  <c:v>2008.2852000000016</c:v>
                </c:pt>
                <c:pt idx="31">
                  <c:v>2042.6165333333329</c:v>
                </c:pt>
                <c:pt idx="32">
                  <c:v>2074.791733333333</c:v>
                </c:pt>
                <c:pt idx="33">
                  <c:v>2110.4213333333337</c:v>
                </c:pt>
                <c:pt idx="34">
                  <c:v>2138.9508000000005</c:v>
                </c:pt>
                <c:pt idx="35">
                  <c:v>2170.9189333333325</c:v>
                </c:pt>
                <c:pt idx="36">
                  <c:v>2203.4981333333353</c:v>
                </c:pt>
                <c:pt idx="37">
                  <c:v>2241.5589333333328</c:v>
                </c:pt>
                <c:pt idx="38">
                  <c:v>2271.3590666666673</c:v>
                </c:pt>
                <c:pt idx="39">
                  <c:v>2299.5621333333324</c:v>
                </c:pt>
                <c:pt idx="40">
                  <c:v>2327.230266666666</c:v>
                </c:pt>
                <c:pt idx="41">
                  <c:v>2357.5474666666687</c:v>
                </c:pt>
                <c:pt idx="42">
                  <c:v>2379.225066666666</c:v>
                </c:pt>
                <c:pt idx="43">
                  <c:v>2408.1370666666658</c:v>
                </c:pt>
                <c:pt idx="44">
                  <c:v>2443.8965333333322</c:v>
                </c:pt>
                <c:pt idx="45">
                  <c:v>2466.4049333333342</c:v>
                </c:pt>
                <c:pt idx="46">
                  <c:v>2489.2672000000002</c:v>
                </c:pt>
                <c:pt idx="47">
                  <c:v>2515.4245333333333</c:v>
                </c:pt>
                <c:pt idx="48">
                  <c:v>2545.063466666667</c:v>
                </c:pt>
                <c:pt idx="49">
                  <c:v>2576.4693333333335</c:v>
                </c:pt>
                <c:pt idx="50">
                  <c:v>2601.5447999999992</c:v>
                </c:pt>
                <c:pt idx="51">
                  <c:v>2620.0738666666648</c:v>
                </c:pt>
                <c:pt idx="52">
                  <c:v>2642.1421333333337</c:v>
                </c:pt>
                <c:pt idx="53">
                  <c:v>2667.5917333333332</c:v>
                </c:pt>
                <c:pt idx="54">
                  <c:v>2685.0573333333314</c:v>
                </c:pt>
                <c:pt idx="55">
                  <c:v>2718.0234666666652</c:v>
                </c:pt>
                <c:pt idx="56">
                  <c:v>2743.064533333335</c:v>
                </c:pt>
                <c:pt idx="57">
                  <c:v>2773.6223999999988</c:v>
                </c:pt>
                <c:pt idx="58">
                  <c:v>2801.6592000000005</c:v>
                </c:pt>
                <c:pt idx="59">
                  <c:v>2822.4094666666679</c:v>
                </c:pt>
                <c:pt idx="60">
                  <c:v>2848.7050666666655</c:v>
                </c:pt>
                <c:pt idx="61">
                  <c:v>2871.1345333333297</c:v>
                </c:pt>
                <c:pt idx="62">
                  <c:v>2898.9245333333338</c:v>
                </c:pt>
                <c:pt idx="63">
                  <c:v>2920.1869333333302</c:v>
                </c:pt>
                <c:pt idx="64">
                  <c:v>2943.6858666666653</c:v>
                </c:pt>
                <c:pt idx="65">
                  <c:v>2964.356666666667</c:v>
                </c:pt>
                <c:pt idx="66">
                  <c:v>2994.8705333333337</c:v>
                </c:pt>
                <c:pt idx="67">
                  <c:v>3015.1631999999995</c:v>
                </c:pt>
                <c:pt idx="68">
                  <c:v>3041.1083999999996</c:v>
                </c:pt>
                <c:pt idx="69">
                  <c:v>3070.8174666666682</c:v>
                </c:pt>
                <c:pt idx="70">
                  <c:v>3090.3475999999982</c:v>
                </c:pt>
                <c:pt idx="71">
                  <c:v>3111.694</c:v>
                </c:pt>
                <c:pt idx="72">
                  <c:v>3133.9548000000013</c:v>
                </c:pt>
                <c:pt idx="73">
                  <c:v>3155.4051999999997</c:v>
                </c:pt>
                <c:pt idx="74">
                  <c:v>3177.2990666666683</c:v>
                </c:pt>
                <c:pt idx="75">
                  <c:v>3208.0629333333341</c:v>
                </c:pt>
                <c:pt idx="76">
                  <c:v>3241.1426666666662</c:v>
                </c:pt>
                <c:pt idx="77">
                  <c:v>3258.6464000000001</c:v>
                </c:pt>
                <c:pt idx="78">
                  <c:v>3272.1166666666654</c:v>
                </c:pt>
                <c:pt idx="79">
                  <c:v>3292.9749333333334</c:v>
                </c:pt>
                <c:pt idx="80">
                  <c:v>3310.5558666666684</c:v>
                </c:pt>
                <c:pt idx="81">
                  <c:v>3327.7306666666664</c:v>
                </c:pt>
                <c:pt idx="82">
                  <c:v>3352.8649333333346</c:v>
                </c:pt>
                <c:pt idx="83">
                  <c:v>3374.9895999999994</c:v>
                </c:pt>
                <c:pt idx="84">
                  <c:v>3404.1460000000006</c:v>
                </c:pt>
                <c:pt idx="85">
                  <c:v>3427.5682666666653</c:v>
                </c:pt>
                <c:pt idx="86">
                  <c:v>3456.3129333333331</c:v>
                </c:pt>
                <c:pt idx="87">
                  <c:v>3483.3543999999988</c:v>
                </c:pt>
                <c:pt idx="88">
                  <c:v>3499.8203999999987</c:v>
                </c:pt>
                <c:pt idx="89">
                  <c:v>3521.0636000000009</c:v>
                </c:pt>
                <c:pt idx="90">
                  <c:v>3541.2148000000016</c:v>
                </c:pt>
                <c:pt idx="91">
                  <c:v>3556.8705333333323</c:v>
                </c:pt>
                <c:pt idx="92">
                  <c:v>3575.8555999999985</c:v>
                </c:pt>
                <c:pt idx="93">
                  <c:v>3590.5647999999978</c:v>
                </c:pt>
                <c:pt idx="94">
                  <c:v>3610.264533333333</c:v>
                </c:pt>
                <c:pt idx="95">
                  <c:v>3621.5670666666665</c:v>
                </c:pt>
                <c:pt idx="96">
                  <c:v>3640.7713333333327</c:v>
                </c:pt>
                <c:pt idx="97">
                  <c:v>3661.1013333333344</c:v>
                </c:pt>
                <c:pt idx="98">
                  <c:v>3676.5570666666681</c:v>
                </c:pt>
                <c:pt idx="99">
                  <c:v>3692.0347999999999</c:v>
                </c:pt>
                <c:pt idx="100">
                  <c:v>3711.4558666666662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4-4715-AD03-3C8551CFB1A0}"/>
            </c:ext>
          </c:extLst>
        </c:ser>
        <c:ser>
          <c:idx val="1"/>
          <c:order val="1"/>
          <c:tx>
            <c:v>OR30x250-0.75_6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636.34666666666658</c:v>
                </c:pt>
                <c:pt idx="2">
                  <c:v>968.1234666666669</c:v>
                </c:pt>
                <c:pt idx="3">
                  <c:v>1219.3795999999991</c:v>
                </c:pt>
                <c:pt idx="4">
                  <c:v>1415.6098666666664</c:v>
                </c:pt>
                <c:pt idx="5">
                  <c:v>1585.4224000000008</c:v>
                </c:pt>
                <c:pt idx="6">
                  <c:v>1740.1113333333333</c:v>
                </c:pt>
                <c:pt idx="7">
                  <c:v>1884.8878666666669</c:v>
                </c:pt>
                <c:pt idx="8">
                  <c:v>2021.8205333333333</c:v>
                </c:pt>
                <c:pt idx="9">
                  <c:v>2156.424399999999</c:v>
                </c:pt>
                <c:pt idx="10">
                  <c:v>2268.3005333333326</c:v>
                </c:pt>
                <c:pt idx="11">
                  <c:v>2376.9912000000013</c:v>
                </c:pt>
                <c:pt idx="12">
                  <c:v>2489.657333333334</c:v>
                </c:pt>
                <c:pt idx="13">
                  <c:v>2605.4379999999996</c:v>
                </c:pt>
                <c:pt idx="14">
                  <c:v>2703.9176000000011</c:v>
                </c:pt>
                <c:pt idx="15">
                  <c:v>2798.0062666666663</c:v>
                </c:pt>
                <c:pt idx="16">
                  <c:v>2870.0791999999997</c:v>
                </c:pt>
                <c:pt idx="17">
                  <c:v>2953.3127999999983</c:v>
                </c:pt>
                <c:pt idx="18">
                  <c:v>3052.9478666666673</c:v>
                </c:pt>
                <c:pt idx="19">
                  <c:v>3128.8920000000003</c:v>
                </c:pt>
                <c:pt idx="20">
                  <c:v>3205.1099999999992</c:v>
                </c:pt>
                <c:pt idx="21">
                  <c:v>3270.1009333333336</c:v>
                </c:pt>
                <c:pt idx="22">
                  <c:v>3353.1902666666665</c:v>
                </c:pt>
                <c:pt idx="23">
                  <c:v>3416.2527999999993</c:v>
                </c:pt>
                <c:pt idx="24">
                  <c:v>3487.4569333333325</c:v>
                </c:pt>
                <c:pt idx="25">
                  <c:v>3551.5438666666678</c:v>
                </c:pt>
                <c:pt idx="26">
                  <c:v>3632.2152000000019</c:v>
                </c:pt>
                <c:pt idx="27">
                  <c:v>3705.047466666666</c:v>
                </c:pt>
                <c:pt idx="28">
                  <c:v>3770.4608000000035</c:v>
                </c:pt>
                <c:pt idx="29">
                  <c:v>3851.8193333333343</c:v>
                </c:pt>
                <c:pt idx="30">
                  <c:v>3926.3401333333322</c:v>
                </c:pt>
                <c:pt idx="31">
                  <c:v>3981.3562666666671</c:v>
                </c:pt>
                <c:pt idx="32">
                  <c:v>4035.8503999999998</c:v>
                </c:pt>
                <c:pt idx="33">
                  <c:v>4091.9121333333333</c:v>
                </c:pt>
                <c:pt idx="34">
                  <c:v>4136.5156000000006</c:v>
                </c:pt>
                <c:pt idx="35">
                  <c:v>4189.3086666666677</c:v>
                </c:pt>
                <c:pt idx="36">
                  <c:v>4261.1846666666679</c:v>
                </c:pt>
                <c:pt idx="37">
                  <c:v>4324.0237333333325</c:v>
                </c:pt>
                <c:pt idx="38">
                  <c:v>4371.6366666666663</c:v>
                </c:pt>
                <c:pt idx="39">
                  <c:v>4421.1035999999976</c:v>
                </c:pt>
                <c:pt idx="40">
                  <c:v>4466.0821333333379</c:v>
                </c:pt>
                <c:pt idx="41">
                  <c:v>4519.6402666666645</c:v>
                </c:pt>
                <c:pt idx="42">
                  <c:v>4563.9770666666682</c:v>
                </c:pt>
                <c:pt idx="43">
                  <c:v>4612.6965333333337</c:v>
                </c:pt>
                <c:pt idx="44">
                  <c:v>4676.0563999999995</c:v>
                </c:pt>
                <c:pt idx="45">
                  <c:v>4730.6287999999977</c:v>
                </c:pt>
                <c:pt idx="46">
                  <c:v>4795.6649333333371</c:v>
                </c:pt>
                <c:pt idx="47">
                  <c:v>4846.5786666666709</c:v>
                </c:pt>
                <c:pt idx="48">
                  <c:v>4894.7793333333357</c:v>
                </c:pt>
                <c:pt idx="49">
                  <c:v>4948.8853333333336</c:v>
                </c:pt>
                <c:pt idx="50">
                  <c:v>4997.3946666666679</c:v>
                </c:pt>
                <c:pt idx="51">
                  <c:v>5041.3079999999954</c:v>
                </c:pt>
                <c:pt idx="52">
                  <c:v>5100.7716000000046</c:v>
                </c:pt>
                <c:pt idx="53">
                  <c:v>5130.1783999999998</c:v>
                </c:pt>
                <c:pt idx="54">
                  <c:v>5206.1165333333347</c:v>
                </c:pt>
                <c:pt idx="55">
                  <c:v>5250.4640000000018</c:v>
                </c:pt>
                <c:pt idx="56">
                  <c:v>5295.0587999999998</c:v>
                </c:pt>
                <c:pt idx="57">
                  <c:v>5327.5628000000006</c:v>
                </c:pt>
                <c:pt idx="58">
                  <c:v>5365.7941333333338</c:v>
                </c:pt>
                <c:pt idx="59">
                  <c:v>5405.4797333333327</c:v>
                </c:pt>
                <c:pt idx="60">
                  <c:v>5453.2136000000028</c:v>
                </c:pt>
                <c:pt idx="61">
                  <c:v>5504.662666666668</c:v>
                </c:pt>
                <c:pt idx="62">
                  <c:v>5546.7256000000052</c:v>
                </c:pt>
                <c:pt idx="63">
                  <c:v>5598.8829333333306</c:v>
                </c:pt>
                <c:pt idx="64">
                  <c:v>5636.1080000000029</c:v>
                </c:pt>
                <c:pt idx="65">
                  <c:v>5677.7662666666665</c:v>
                </c:pt>
                <c:pt idx="66">
                  <c:v>5711.946133333332</c:v>
                </c:pt>
                <c:pt idx="67">
                  <c:v>5776.9201333333358</c:v>
                </c:pt>
                <c:pt idx="68">
                  <c:v>5827.7033333333356</c:v>
                </c:pt>
                <c:pt idx="69">
                  <c:v>5866.1381333333338</c:v>
                </c:pt>
                <c:pt idx="70">
                  <c:v>5892.286666666666</c:v>
                </c:pt>
                <c:pt idx="71">
                  <c:v>5916.9330666666674</c:v>
                </c:pt>
                <c:pt idx="72">
                  <c:v>5959.890533333336</c:v>
                </c:pt>
                <c:pt idx="73">
                  <c:v>6008.115866666667</c:v>
                </c:pt>
                <c:pt idx="74">
                  <c:v>6041.963866666666</c:v>
                </c:pt>
                <c:pt idx="75">
                  <c:v>6069.3521333333338</c:v>
                </c:pt>
                <c:pt idx="76">
                  <c:v>6097.816266666664</c:v>
                </c:pt>
                <c:pt idx="77">
                  <c:v>6136.7885333333334</c:v>
                </c:pt>
                <c:pt idx="78">
                  <c:v>6180.36</c:v>
                </c:pt>
                <c:pt idx="79">
                  <c:v>6224.2728000000034</c:v>
                </c:pt>
                <c:pt idx="80">
                  <c:v>6274.0306666666675</c:v>
                </c:pt>
                <c:pt idx="81">
                  <c:v>6311.3709333333318</c:v>
                </c:pt>
                <c:pt idx="82">
                  <c:v>6346.0134666666681</c:v>
                </c:pt>
                <c:pt idx="83">
                  <c:v>6382.4027999999998</c:v>
                </c:pt>
                <c:pt idx="84">
                  <c:v>6430.8198666666649</c:v>
                </c:pt>
                <c:pt idx="85">
                  <c:v>6456.02653333333</c:v>
                </c:pt>
                <c:pt idx="86">
                  <c:v>6501.8363999999938</c:v>
                </c:pt>
                <c:pt idx="87">
                  <c:v>6545.7147999999997</c:v>
                </c:pt>
                <c:pt idx="88">
                  <c:v>6570.1992000000018</c:v>
                </c:pt>
                <c:pt idx="89">
                  <c:v>6619.7337333333426</c:v>
                </c:pt>
                <c:pt idx="90">
                  <c:v>6652.4106666666657</c:v>
                </c:pt>
                <c:pt idx="91">
                  <c:v>6700.413333333333</c:v>
                </c:pt>
                <c:pt idx="92">
                  <c:v>6743.2734666666611</c:v>
                </c:pt>
                <c:pt idx="93">
                  <c:v>6759.9907999999978</c:v>
                </c:pt>
                <c:pt idx="94">
                  <c:v>6801.1578666666692</c:v>
                </c:pt>
                <c:pt idx="95">
                  <c:v>6833.0814666666693</c:v>
                </c:pt>
                <c:pt idx="96">
                  <c:v>6869.7704000000031</c:v>
                </c:pt>
                <c:pt idx="97">
                  <c:v>6913.661600000004</c:v>
                </c:pt>
                <c:pt idx="98">
                  <c:v>6950.5770666666704</c:v>
                </c:pt>
                <c:pt idx="99">
                  <c:v>6981.1114666666654</c:v>
                </c:pt>
                <c:pt idx="100">
                  <c:v>7014.5954666666648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4-4715-AD03-3C8551CFB1A0}"/>
            </c:ext>
          </c:extLst>
        </c:ser>
        <c:ser>
          <c:idx val="2"/>
          <c:order val="2"/>
          <c:tx>
            <c:v>OR30x250-0.75_6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1681.5244000000018</c:v>
                </c:pt>
                <c:pt idx="2">
                  <c:v>2569.9623999999985</c:v>
                </c:pt>
                <c:pt idx="3">
                  <c:v>3169.0324000000023</c:v>
                </c:pt>
                <c:pt idx="4">
                  <c:v>3647.0308000000018</c:v>
                </c:pt>
                <c:pt idx="5">
                  <c:v>4111.0273333333325</c:v>
                </c:pt>
                <c:pt idx="6">
                  <c:v>4492.42</c:v>
                </c:pt>
                <c:pt idx="7">
                  <c:v>4798.5297333333338</c:v>
                </c:pt>
                <c:pt idx="8">
                  <c:v>5109.3807999999972</c:v>
                </c:pt>
                <c:pt idx="9">
                  <c:v>5411.5629333333327</c:v>
                </c:pt>
                <c:pt idx="10">
                  <c:v>5699.0062666666681</c:v>
                </c:pt>
                <c:pt idx="11">
                  <c:v>6008.0183999999972</c:v>
                </c:pt>
                <c:pt idx="12">
                  <c:v>6230.6969333333345</c:v>
                </c:pt>
                <c:pt idx="13">
                  <c:v>6459.9002666666684</c:v>
                </c:pt>
                <c:pt idx="14">
                  <c:v>6637.8431999999975</c:v>
                </c:pt>
                <c:pt idx="15">
                  <c:v>6843.3648000000039</c:v>
                </c:pt>
                <c:pt idx="16">
                  <c:v>7033.8022666666684</c:v>
                </c:pt>
                <c:pt idx="17">
                  <c:v>7291.316933333329</c:v>
                </c:pt>
                <c:pt idx="18">
                  <c:v>7479.561466666667</c:v>
                </c:pt>
                <c:pt idx="19">
                  <c:v>7670.2895999999955</c:v>
                </c:pt>
                <c:pt idx="20">
                  <c:v>7871.3949333333348</c:v>
                </c:pt>
                <c:pt idx="21">
                  <c:v>8036.4667999999992</c:v>
                </c:pt>
                <c:pt idx="22">
                  <c:v>8234.3858666666692</c:v>
                </c:pt>
                <c:pt idx="23">
                  <c:v>8368.3754666666646</c:v>
                </c:pt>
                <c:pt idx="24">
                  <c:v>8556.5121333333318</c:v>
                </c:pt>
                <c:pt idx="25">
                  <c:v>8751.3429333333315</c:v>
                </c:pt>
                <c:pt idx="26">
                  <c:v>8870.5546666666705</c:v>
                </c:pt>
                <c:pt idx="27">
                  <c:v>9068.7461333333304</c:v>
                </c:pt>
                <c:pt idx="28">
                  <c:v>9232.9430666666685</c:v>
                </c:pt>
                <c:pt idx="29">
                  <c:v>9406.8037333333359</c:v>
                </c:pt>
                <c:pt idx="30">
                  <c:v>9552.4029333333419</c:v>
                </c:pt>
                <c:pt idx="31">
                  <c:v>9717.0740000000023</c:v>
                </c:pt>
                <c:pt idx="32">
                  <c:v>9898.8326666666653</c:v>
                </c:pt>
                <c:pt idx="33">
                  <c:v>10011.394800000004</c:v>
                </c:pt>
                <c:pt idx="34">
                  <c:v>10184.556400000003</c:v>
                </c:pt>
                <c:pt idx="35">
                  <c:v>10328.406266666663</c:v>
                </c:pt>
                <c:pt idx="36">
                  <c:v>10438.127599999991</c:v>
                </c:pt>
                <c:pt idx="37">
                  <c:v>10585.991866666673</c:v>
                </c:pt>
                <c:pt idx="38">
                  <c:v>10704.471733333325</c:v>
                </c:pt>
                <c:pt idx="39">
                  <c:v>10838.228933333336</c:v>
                </c:pt>
                <c:pt idx="40">
                  <c:v>10969.536133333331</c:v>
                </c:pt>
                <c:pt idx="41">
                  <c:v>11081.261866666662</c:v>
                </c:pt>
                <c:pt idx="42">
                  <c:v>11182.846000000003</c:v>
                </c:pt>
                <c:pt idx="43">
                  <c:v>11317.949333333334</c:v>
                </c:pt>
                <c:pt idx="44">
                  <c:v>11423.689066666675</c:v>
                </c:pt>
                <c:pt idx="45">
                  <c:v>11535.410533333332</c:v>
                </c:pt>
                <c:pt idx="46">
                  <c:v>11621.764399999993</c:v>
                </c:pt>
                <c:pt idx="47">
                  <c:v>11713.337199999994</c:v>
                </c:pt>
                <c:pt idx="48">
                  <c:v>11789.423999999997</c:v>
                </c:pt>
                <c:pt idx="49">
                  <c:v>11892.951066666661</c:v>
                </c:pt>
                <c:pt idx="50">
                  <c:v>12046.843200000003</c:v>
                </c:pt>
                <c:pt idx="51">
                  <c:v>12150.758800000007</c:v>
                </c:pt>
                <c:pt idx="52">
                  <c:v>12283.295466666665</c:v>
                </c:pt>
                <c:pt idx="53">
                  <c:v>12369.529999999999</c:v>
                </c:pt>
                <c:pt idx="54">
                  <c:v>12495.116133333328</c:v>
                </c:pt>
                <c:pt idx="55">
                  <c:v>12575.079866666665</c:v>
                </c:pt>
                <c:pt idx="56">
                  <c:v>12705.369599999989</c:v>
                </c:pt>
                <c:pt idx="57">
                  <c:v>12814.685466666664</c:v>
                </c:pt>
                <c:pt idx="58">
                  <c:v>12907.095866666654</c:v>
                </c:pt>
                <c:pt idx="59">
                  <c:v>13038.758</c:v>
                </c:pt>
                <c:pt idx="60">
                  <c:v>13130.931333333334</c:v>
                </c:pt>
                <c:pt idx="61">
                  <c:v>13221.877066666675</c:v>
                </c:pt>
                <c:pt idx="62">
                  <c:v>13338.025466666659</c:v>
                </c:pt>
                <c:pt idx="63">
                  <c:v>13456.942666666664</c:v>
                </c:pt>
                <c:pt idx="64">
                  <c:v>13586.500400000014</c:v>
                </c:pt>
                <c:pt idx="65">
                  <c:v>13683.137200000001</c:v>
                </c:pt>
                <c:pt idx="66">
                  <c:v>13775.13600000001</c:v>
                </c:pt>
                <c:pt idx="67">
                  <c:v>13878.004000000004</c:v>
                </c:pt>
                <c:pt idx="68">
                  <c:v>13909.134933333331</c:v>
                </c:pt>
                <c:pt idx="69">
                  <c:v>13980.731200000006</c:v>
                </c:pt>
                <c:pt idx="70">
                  <c:v>14087.674799999999</c:v>
                </c:pt>
                <c:pt idx="71">
                  <c:v>14191.649333333331</c:v>
                </c:pt>
                <c:pt idx="72">
                  <c:v>14231.493866666659</c:v>
                </c:pt>
                <c:pt idx="73">
                  <c:v>14307.733333333337</c:v>
                </c:pt>
                <c:pt idx="74">
                  <c:v>14402.010933333338</c:v>
                </c:pt>
                <c:pt idx="75">
                  <c:v>14501.731866666669</c:v>
                </c:pt>
                <c:pt idx="76">
                  <c:v>14586.046399999996</c:v>
                </c:pt>
                <c:pt idx="77">
                  <c:v>14693.084800000006</c:v>
                </c:pt>
                <c:pt idx="78">
                  <c:v>14768.521600000002</c:v>
                </c:pt>
                <c:pt idx="79">
                  <c:v>14867.122933333329</c:v>
                </c:pt>
                <c:pt idx="80">
                  <c:v>14922.103333333347</c:v>
                </c:pt>
                <c:pt idx="81">
                  <c:v>15040.479333333327</c:v>
                </c:pt>
                <c:pt idx="82">
                  <c:v>15177.137733333326</c:v>
                </c:pt>
                <c:pt idx="83">
                  <c:v>15244.338800000005</c:v>
                </c:pt>
                <c:pt idx="84">
                  <c:v>15319.114666666655</c:v>
                </c:pt>
                <c:pt idx="85">
                  <c:v>15346.453466666657</c:v>
                </c:pt>
                <c:pt idx="86">
                  <c:v>15392.389600000004</c:v>
                </c:pt>
                <c:pt idx="87">
                  <c:v>15457.195466666675</c:v>
                </c:pt>
                <c:pt idx="88">
                  <c:v>15564.385200000006</c:v>
                </c:pt>
                <c:pt idx="89">
                  <c:v>15628.499466666683</c:v>
                </c:pt>
                <c:pt idx="90">
                  <c:v>15694.42746666667</c:v>
                </c:pt>
                <c:pt idx="91">
                  <c:v>15746.435466666671</c:v>
                </c:pt>
                <c:pt idx="92">
                  <c:v>15788.461466666657</c:v>
                </c:pt>
                <c:pt idx="93">
                  <c:v>15800.816000000003</c:v>
                </c:pt>
                <c:pt idx="94">
                  <c:v>15896.033333333333</c:v>
                </c:pt>
                <c:pt idx="95">
                  <c:v>15968.510799999996</c:v>
                </c:pt>
                <c:pt idx="96">
                  <c:v>16025.118133333333</c:v>
                </c:pt>
                <c:pt idx="97">
                  <c:v>16096.250666666661</c:v>
                </c:pt>
                <c:pt idx="98">
                  <c:v>16141.294800000001</c:v>
                </c:pt>
                <c:pt idx="99">
                  <c:v>16239.705199999986</c:v>
                </c:pt>
                <c:pt idx="100">
                  <c:v>16278.945466666655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4-4715-AD03-3C8551CFB1A0}"/>
            </c:ext>
          </c:extLst>
        </c:ser>
        <c:ser>
          <c:idx val="3"/>
          <c:order val="3"/>
          <c:tx>
            <c:v>OR30x250-0.75_6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3639.5443999999989</c:v>
                </c:pt>
                <c:pt idx="2">
                  <c:v>5293.4103999999979</c:v>
                </c:pt>
                <c:pt idx="3">
                  <c:v>6384.855999999997</c:v>
                </c:pt>
                <c:pt idx="4">
                  <c:v>7306.5881333333336</c:v>
                </c:pt>
                <c:pt idx="5">
                  <c:v>8094.4596000000038</c:v>
                </c:pt>
                <c:pt idx="6">
                  <c:v>8773.5586666666677</c:v>
                </c:pt>
                <c:pt idx="7">
                  <c:v>9484.9835999999941</c:v>
                </c:pt>
                <c:pt idx="8">
                  <c:v>10106.112266666663</c:v>
                </c:pt>
                <c:pt idx="9">
                  <c:v>10639.409999999996</c:v>
                </c:pt>
                <c:pt idx="10">
                  <c:v>11133.961866666661</c:v>
                </c:pt>
                <c:pt idx="11">
                  <c:v>11760.3712</c:v>
                </c:pt>
                <c:pt idx="12">
                  <c:v>12224.837066666663</c:v>
                </c:pt>
                <c:pt idx="13">
                  <c:v>12615.80253333333</c:v>
                </c:pt>
                <c:pt idx="14">
                  <c:v>13025.713066666674</c:v>
                </c:pt>
                <c:pt idx="15">
                  <c:v>13490.729333333325</c:v>
                </c:pt>
                <c:pt idx="16">
                  <c:v>13786.404133333328</c:v>
                </c:pt>
                <c:pt idx="17">
                  <c:v>14096.01040000001</c:v>
                </c:pt>
                <c:pt idx="18">
                  <c:v>14368.945066666673</c:v>
                </c:pt>
                <c:pt idx="19">
                  <c:v>14649.574666666671</c:v>
                </c:pt>
                <c:pt idx="20">
                  <c:v>14976.51826666667</c:v>
                </c:pt>
                <c:pt idx="21">
                  <c:v>15343.538533333342</c:v>
                </c:pt>
                <c:pt idx="22">
                  <c:v>15599.705866666663</c:v>
                </c:pt>
                <c:pt idx="23">
                  <c:v>15908.555200000006</c:v>
                </c:pt>
                <c:pt idx="24">
                  <c:v>16184.094133333343</c:v>
                </c:pt>
                <c:pt idx="25">
                  <c:v>16461.920666666661</c:v>
                </c:pt>
                <c:pt idx="26">
                  <c:v>16716.051066666663</c:v>
                </c:pt>
                <c:pt idx="27">
                  <c:v>16969.708933333328</c:v>
                </c:pt>
                <c:pt idx="28">
                  <c:v>17198.727466666667</c:v>
                </c:pt>
                <c:pt idx="29">
                  <c:v>17489.475333333332</c:v>
                </c:pt>
                <c:pt idx="30">
                  <c:v>17686.257999999998</c:v>
                </c:pt>
                <c:pt idx="31">
                  <c:v>18044.739066666676</c:v>
                </c:pt>
                <c:pt idx="32">
                  <c:v>18258.966266666666</c:v>
                </c:pt>
                <c:pt idx="33">
                  <c:v>18470.518266666666</c:v>
                </c:pt>
                <c:pt idx="34">
                  <c:v>18701.795733333325</c:v>
                </c:pt>
                <c:pt idx="35">
                  <c:v>18928.34919999999</c:v>
                </c:pt>
                <c:pt idx="36">
                  <c:v>19171.461866666665</c:v>
                </c:pt>
                <c:pt idx="37">
                  <c:v>19330.441599999987</c:v>
                </c:pt>
                <c:pt idx="38">
                  <c:v>19634.65386666666</c:v>
                </c:pt>
                <c:pt idx="39">
                  <c:v>19847.952666666668</c:v>
                </c:pt>
                <c:pt idx="40">
                  <c:v>20027.029066666673</c:v>
                </c:pt>
                <c:pt idx="41">
                  <c:v>20211.584666666658</c:v>
                </c:pt>
                <c:pt idx="42">
                  <c:v>20455.884266666664</c:v>
                </c:pt>
                <c:pt idx="43">
                  <c:v>20725.70973333334</c:v>
                </c:pt>
                <c:pt idx="44">
                  <c:v>21001.303599999999</c:v>
                </c:pt>
                <c:pt idx="45">
                  <c:v>21249.355733333341</c:v>
                </c:pt>
                <c:pt idx="46">
                  <c:v>21393.078933333338</c:v>
                </c:pt>
                <c:pt idx="47">
                  <c:v>21490.305466666661</c:v>
                </c:pt>
                <c:pt idx="48">
                  <c:v>21650.151866666663</c:v>
                </c:pt>
                <c:pt idx="49">
                  <c:v>21857.303066666675</c:v>
                </c:pt>
                <c:pt idx="50">
                  <c:v>21981.601466666649</c:v>
                </c:pt>
                <c:pt idx="51">
                  <c:v>22196.049600000009</c:v>
                </c:pt>
                <c:pt idx="52">
                  <c:v>22376.243466666689</c:v>
                </c:pt>
                <c:pt idx="53">
                  <c:v>22533.722666666657</c:v>
                </c:pt>
                <c:pt idx="54">
                  <c:v>22751.3092</c:v>
                </c:pt>
                <c:pt idx="55">
                  <c:v>22962.421333333328</c:v>
                </c:pt>
                <c:pt idx="56">
                  <c:v>23108.627600000003</c:v>
                </c:pt>
                <c:pt idx="57">
                  <c:v>23250.334400000014</c:v>
                </c:pt>
                <c:pt idx="58">
                  <c:v>23371.631200000007</c:v>
                </c:pt>
                <c:pt idx="59">
                  <c:v>23572.447999999989</c:v>
                </c:pt>
                <c:pt idx="60">
                  <c:v>23650.835999999988</c:v>
                </c:pt>
                <c:pt idx="61">
                  <c:v>23893.132400000013</c:v>
                </c:pt>
                <c:pt idx="62">
                  <c:v>24038.175066666652</c:v>
                </c:pt>
                <c:pt idx="63">
                  <c:v>24294.494533333331</c:v>
                </c:pt>
                <c:pt idx="64">
                  <c:v>24416.839333333341</c:v>
                </c:pt>
                <c:pt idx="65">
                  <c:v>24563.895866666651</c:v>
                </c:pt>
                <c:pt idx="66">
                  <c:v>24713.907733333341</c:v>
                </c:pt>
                <c:pt idx="67">
                  <c:v>24867.725466666656</c:v>
                </c:pt>
                <c:pt idx="68">
                  <c:v>24938.847733333343</c:v>
                </c:pt>
                <c:pt idx="69">
                  <c:v>25053.720533333319</c:v>
                </c:pt>
                <c:pt idx="70">
                  <c:v>25290.200933333334</c:v>
                </c:pt>
                <c:pt idx="71">
                  <c:v>25350.610133333332</c:v>
                </c:pt>
                <c:pt idx="72">
                  <c:v>25443.663066666672</c:v>
                </c:pt>
                <c:pt idx="73">
                  <c:v>25601.107866666658</c:v>
                </c:pt>
                <c:pt idx="74">
                  <c:v>25775.486533333347</c:v>
                </c:pt>
                <c:pt idx="75">
                  <c:v>25975.038266666685</c:v>
                </c:pt>
                <c:pt idx="76">
                  <c:v>26119.082666666662</c:v>
                </c:pt>
                <c:pt idx="77">
                  <c:v>26297.824266666663</c:v>
                </c:pt>
                <c:pt idx="78">
                  <c:v>26448.489066666676</c:v>
                </c:pt>
                <c:pt idx="79">
                  <c:v>26592.825733333324</c:v>
                </c:pt>
                <c:pt idx="80">
                  <c:v>26773.9552</c:v>
                </c:pt>
                <c:pt idx="81">
                  <c:v>26975.614533333352</c:v>
                </c:pt>
                <c:pt idx="82">
                  <c:v>27024.73813333334</c:v>
                </c:pt>
                <c:pt idx="83">
                  <c:v>27154.209199999979</c:v>
                </c:pt>
                <c:pt idx="84">
                  <c:v>27337.913733333342</c:v>
                </c:pt>
                <c:pt idx="85">
                  <c:v>27410.377466666683</c:v>
                </c:pt>
                <c:pt idx="86">
                  <c:v>27579.333600000002</c:v>
                </c:pt>
                <c:pt idx="87">
                  <c:v>27644.088266666651</c:v>
                </c:pt>
                <c:pt idx="88">
                  <c:v>27735.120933333343</c:v>
                </c:pt>
                <c:pt idx="89">
                  <c:v>27913.967199999996</c:v>
                </c:pt>
                <c:pt idx="90">
                  <c:v>28045.778266666672</c:v>
                </c:pt>
                <c:pt idx="91">
                  <c:v>28170.236533333329</c:v>
                </c:pt>
                <c:pt idx="92">
                  <c:v>28269.297733333333</c:v>
                </c:pt>
                <c:pt idx="93">
                  <c:v>28375.123066666671</c:v>
                </c:pt>
                <c:pt idx="94">
                  <c:v>28456.065866666646</c:v>
                </c:pt>
                <c:pt idx="95">
                  <c:v>28642.592800000017</c:v>
                </c:pt>
                <c:pt idx="96">
                  <c:v>28639.977333333351</c:v>
                </c:pt>
                <c:pt idx="97">
                  <c:v>28752.048933333324</c:v>
                </c:pt>
                <c:pt idx="98">
                  <c:v>28833.876666666678</c:v>
                </c:pt>
                <c:pt idx="99">
                  <c:v>28923.608666666667</c:v>
                </c:pt>
                <c:pt idx="100">
                  <c:v>28996.985066666668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4-4715-AD03-3C8551CFB1A0}"/>
            </c:ext>
          </c:extLst>
        </c:ser>
        <c:ser>
          <c:idx val="4"/>
          <c:order val="4"/>
          <c:tx>
            <c:v>OR30x250-0.75_6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7996.2142666666687</c:v>
                </c:pt>
                <c:pt idx="2">
                  <c:v>11073.81986666667</c:v>
                </c:pt>
                <c:pt idx="3">
                  <c:v>13235.044133333329</c:v>
                </c:pt>
                <c:pt idx="4">
                  <c:v>14964.050133333325</c:v>
                </c:pt>
                <c:pt idx="5">
                  <c:v>16389.749200000009</c:v>
                </c:pt>
                <c:pt idx="6">
                  <c:v>17611.387999999995</c:v>
                </c:pt>
                <c:pt idx="7">
                  <c:v>18670.179866666651</c:v>
                </c:pt>
                <c:pt idx="8">
                  <c:v>19690.87773333332</c:v>
                </c:pt>
                <c:pt idx="9">
                  <c:v>20625.537199999995</c:v>
                </c:pt>
                <c:pt idx="10">
                  <c:v>21370.111066666661</c:v>
                </c:pt>
                <c:pt idx="11">
                  <c:v>22200.568400000015</c:v>
                </c:pt>
                <c:pt idx="12">
                  <c:v>22898.068400000004</c:v>
                </c:pt>
                <c:pt idx="13">
                  <c:v>23494.146133333332</c:v>
                </c:pt>
                <c:pt idx="14">
                  <c:v>24138.398000000005</c:v>
                </c:pt>
                <c:pt idx="15">
                  <c:v>24668.233999999989</c:v>
                </c:pt>
                <c:pt idx="16">
                  <c:v>25301.214533333299</c:v>
                </c:pt>
                <c:pt idx="17">
                  <c:v>25794.068933333328</c:v>
                </c:pt>
                <c:pt idx="18">
                  <c:v>26395.743066666677</c:v>
                </c:pt>
                <c:pt idx="19">
                  <c:v>26887.880399999987</c:v>
                </c:pt>
                <c:pt idx="20">
                  <c:v>27204.546933333335</c:v>
                </c:pt>
                <c:pt idx="21">
                  <c:v>27723.403333333335</c:v>
                </c:pt>
                <c:pt idx="22">
                  <c:v>27901.643600000021</c:v>
                </c:pt>
                <c:pt idx="23">
                  <c:v>28281.365333333331</c:v>
                </c:pt>
                <c:pt idx="24">
                  <c:v>28653.144266666655</c:v>
                </c:pt>
                <c:pt idx="25">
                  <c:v>29062.499466666672</c:v>
                </c:pt>
                <c:pt idx="26">
                  <c:v>29207.913600000014</c:v>
                </c:pt>
                <c:pt idx="27">
                  <c:v>29528.12666666666</c:v>
                </c:pt>
                <c:pt idx="28">
                  <c:v>29732.493066666677</c:v>
                </c:pt>
                <c:pt idx="29">
                  <c:v>30029.96279999999</c:v>
                </c:pt>
                <c:pt idx="30">
                  <c:v>30131.686399999995</c:v>
                </c:pt>
                <c:pt idx="31">
                  <c:v>30375.13653333332</c:v>
                </c:pt>
                <c:pt idx="32">
                  <c:v>30653.734533333332</c:v>
                </c:pt>
                <c:pt idx="33">
                  <c:v>30867.758933333338</c:v>
                </c:pt>
                <c:pt idx="34">
                  <c:v>31136.839599999992</c:v>
                </c:pt>
                <c:pt idx="35">
                  <c:v>31275.862133333339</c:v>
                </c:pt>
                <c:pt idx="36">
                  <c:v>31559.37</c:v>
                </c:pt>
                <c:pt idx="37">
                  <c:v>31772.56746666666</c:v>
                </c:pt>
                <c:pt idx="38">
                  <c:v>32059.472666666647</c:v>
                </c:pt>
                <c:pt idx="39">
                  <c:v>32214.993600000005</c:v>
                </c:pt>
                <c:pt idx="40">
                  <c:v>32528.57999999998</c:v>
                </c:pt>
                <c:pt idx="41">
                  <c:v>32784.822533333347</c:v>
                </c:pt>
                <c:pt idx="42">
                  <c:v>32810.832666666647</c:v>
                </c:pt>
                <c:pt idx="43">
                  <c:v>32862.861333333334</c:v>
                </c:pt>
                <c:pt idx="44">
                  <c:v>32940.075866666644</c:v>
                </c:pt>
                <c:pt idx="45">
                  <c:v>33160.085333333329</c:v>
                </c:pt>
                <c:pt idx="46">
                  <c:v>33257.322666666652</c:v>
                </c:pt>
                <c:pt idx="47">
                  <c:v>33376.315066666677</c:v>
                </c:pt>
                <c:pt idx="48">
                  <c:v>33384.21906666665</c:v>
                </c:pt>
                <c:pt idx="49">
                  <c:v>33543.630800000014</c:v>
                </c:pt>
                <c:pt idx="50">
                  <c:v>33801.593599999993</c:v>
                </c:pt>
                <c:pt idx="51">
                  <c:v>33925.112133333336</c:v>
                </c:pt>
                <c:pt idx="52">
                  <c:v>33890.030266666668</c:v>
                </c:pt>
                <c:pt idx="53">
                  <c:v>33999.982533333336</c:v>
                </c:pt>
                <c:pt idx="54">
                  <c:v>33997.151066666665</c:v>
                </c:pt>
                <c:pt idx="55">
                  <c:v>34239.141466666639</c:v>
                </c:pt>
                <c:pt idx="56">
                  <c:v>34386.585733333326</c:v>
                </c:pt>
                <c:pt idx="57">
                  <c:v>34448.902799999989</c:v>
                </c:pt>
                <c:pt idx="58">
                  <c:v>34540.745333333325</c:v>
                </c:pt>
                <c:pt idx="59">
                  <c:v>34720.72826666668</c:v>
                </c:pt>
                <c:pt idx="60">
                  <c:v>35007.578799999981</c:v>
                </c:pt>
                <c:pt idx="61">
                  <c:v>34881.967200000028</c:v>
                </c:pt>
                <c:pt idx="62">
                  <c:v>34953.750533333325</c:v>
                </c:pt>
                <c:pt idx="63">
                  <c:v>34874.54093333333</c:v>
                </c:pt>
                <c:pt idx="64">
                  <c:v>34976.848399999995</c:v>
                </c:pt>
                <c:pt idx="65">
                  <c:v>34941.87026666668</c:v>
                </c:pt>
                <c:pt idx="66">
                  <c:v>35081.999866666658</c:v>
                </c:pt>
                <c:pt idx="67">
                  <c:v>35258.719333333313</c:v>
                </c:pt>
                <c:pt idx="68">
                  <c:v>35327.742000000006</c:v>
                </c:pt>
                <c:pt idx="69">
                  <c:v>35590.22133333332</c:v>
                </c:pt>
                <c:pt idx="70">
                  <c:v>35635.173999999963</c:v>
                </c:pt>
                <c:pt idx="71">
                  <c:v>35671.435733333303</c:v>
                </c:pt>
                <c:pt idx="72">
                  <c:v>35635.022400000009</c:v>
                </c:pt>
                <c:pt idx="73">
                  <c:v>35523.657199999987</c:v>
                </c:pt>
                <c:pt idx="74">
                  <c:v>35648.640399999997</c:v>
                </c:pt>
                <c:pt idx="75">
                  <c:v>35666.999200000027</c:v>
                </c:pt>
                <c:pt idx="76">
                  <c:v>35551.470933333345</c:v>
                </c:pt>
                <c:pt idx="77">
                  <c:v>35552.613866666652</c:v>
                </c:pt>
                <c:pt idx="78">
                  <c:v>35623.369866666668</c:v>
                </c:pt>
                <c:pt idx="79">
                  <c:v>35745.512266666665</c:v>
                </c:pt>
                <c:pt idx="80">
                  <c:v>35684.374533333328</c:v>
                </c:pt>
                <c:pt idx="81">
                  <c:v>35769.460800000037</c:v>
                </c:pt>
                <c:pt idx="82">
                  <c:v>35838.298533333356</c:v>
                </c:pt>
                <c:pt idx="83">
                  <c:v>35826.345866666677</c:v>
                </c:pt>
                <c:pt idx="84">
                  <c:v>35769.495866666664</c:v>
                </c:pt>
                <c:pt idx="85">
                  <c:v>35781.368933333339</c:v>
                </c:pt>
                <c:pt idx="86">
                  <c:v>35928.495066666655</c:v>
                </c:pt>
                <c:pt idx="87">
                  <c:v>35944.057066666654</c:v>
                </c:pt>
                <c:pt idx="88">
                  <c:v>36146.420133333326</c:v>
                </c:pt>
                <c:pt idx="89">
                  <c:v>36100.301199999987</c:v>
                </c:pt>
                <c:pt idx="90">
                  <c:v>36226.982000000011</c:v>
                </c:pt>
                <c:pt idx="91">
                  <c:v>36296.759199999979</c:v>
                </c:pt>
                <c:pt idx="92">
                  <c:v>36176.931599999989</c:v>
                </c:pt>
                <c:pt idx="93">
                  <c:v>36225.317466666667</c:v>
                </c:pt>
                <c:pt idx="94">
                  <c:v>36154.247333333326</c:v>
                </c:pt>
                <c:pt idx="95">
                  <c:v>36139.641599999988</c:v>
                </c:pt>
                <c:pt idx="96">
                  <c:v>36176.175999999999</c:v>
                </c:pt>
                <c:pt idx="97">
                  <c:v>36277.661333333337</c:v>
                </c:pt>
                <c:pt idx="98">
                  <c:v>36194.262933333339</c:v>
                </c:pt>
                <c:pt idx="99">
                  <c:v>36252.273333333324</c:v>
                </c:pt>
                <c:pt idx="100">
                  <c:v>36502.800133333338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4-4715-AD03-3C8551CF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97695"/>
        <c:axId val="1714248431"/>
      </c:lineChart>
      <c:catAx>
        <c:axId val="155649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248431"/>
        <c:crosses val="autoZero"/>
        <c:auto val="1"/>
        <c:lblAlgn val="ctr"/>
        <c:lblOffset val="100"/>
        <c:noMultiLvlLbl val="0"/>
      </c:catAx>
      <c:valAx>
        <c:axId val="1714248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4976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312.73733333333354</c:v>
                </c:pt>
                <c:pt idx="2">
                  <c:v>307.81920000000002</c:v>
                </c:pt>
                <c:pt idx="3">
                  <c:v>304.30799999999994</c:v>
                </c:pt>
                <c:pt idx="4">
                  <c:v>305.13226666666679</c:v>
                </c:pt>
                <c:pt idx="5">
                  <c:v>308.50453333333343</c:v>
                </c:pt>
                <c:pt idx="6">
                  <c:v>302.66959999999983</c:v>
                </c:pt>
                <c:pt idx="7">
                  <c:v>313.28546666666659</c:v>
                </c:pt>
                <c:pt idx="8">
                  <c:v>310.0453333333333</c:v>
                </c:pt>
                <c:pt idx="9">
                  <c:v>315.89200000000005</c:v>
                </c:pt>
                <c:pt idx="10">
                  <c:v>308.21653333333342</c:v>
                </c:pt>
                <c:pt idx="11">
                  <c:v>307.47413333333355</c:v>
                </c:pt>
                <c:pt idx="12">
                  <c:v>316.6182666666665</c:v>
                </c:pt>
                <c:pt idx="13">
                  <c:v>309.05680000000001</c:v>
                </c:pt>
                <c:pt idx="14">
                  <c:v>314.30240000000009</c:v>
                </c:pt>
                <c:pt idx="15">
                  <c:v>313.54079999999993</c:v>
                </c:pt>
                <c:pt idx="16">
                  <c:v>321.03146666666646</c:v>
                </c:pt>
                <c:pt idx="17">
                  <c:v>323.47666666666692</c:v>
                </c:pt>
                <c:pt idx="18">
                  <c:v>311.70453333333325</c:v>
                </c:pt>
                <c:pt idx="19">
                  <c:v>320.85093333333316</c:v>
                </c:pt>
                <c:pt idx="20">
                  <c:v>311.15226666666672</c:v>
                </c:pt>
                <c:pt idx="21">
                  <c:v>310.7617333333335</c:v>
                </c:pt>
                <c:pt idx="22">
                  <c:v>309.86666666666679</c:v>
                </c:pt>
                <c:pt idx="23">
                  <c:v>314.52826666666652</c:v>
                </c:pt>
                <c:pt idx="24">
                  <c:v>316.07279999999986</c:v>
                </c:pt>
                <c:pt idx="25">
                  <c:v>313.93880000000001</c:v>
                </c:pt>
                <c:pt idx="26">
                  <c:v>307.52333333333331</c:v>
                </c:pt>
                <c:pt idx="27">
                  <c:v>318.50293333333343</c:v>
                </c:pt>
                <c:pt idx="28">
                  <c:v>317.97399999999988</c:v>
                </c:pt>
                <c:pt idx="29">
                  <c:v>316.53093333333328</c:v>
                </c:pt>
                <c:pt idx="30">
                  <c:v>320.76480000000004</c:v>
                </c:pt>
                <c:pt idx="31">
                  <c:v>319.98813333333351</c:v>
                </c:pt>
                <c:pt idx="32">
                  <c:v>317.95679999999987</c:v>
                </c:pt>
                <c:pt idx="33">
                  <c:v>320.42800000000005</c:v>
                </c:pt>
                <c:pt idx="34">
                  <c:v>322.47986666666657</c:v>
                </c:pt>
                <c:pt idx="35">
                  <c:v>311.11506666666685</c:v>
                </c:pt>
                <c:pt idx="36">
                  <c:v>319.71866666666676</c:v>
                </c:pt>
                <c:pt idx="37">
                  <c:v>316.8533333333333</c:v>
                </c:pt>
                <c:pt idx="38">
                  <c:v>319.01720000000017</c:v>
                </c:pt>
                <c:pt idx="39">
                  <c:v>318.92199999999997</c:v>
                </c:pt>
                <c:pt idx="40">
                  <c:v>311.06093333333342</c:v>
                </c:pt>
                <c:pt idx="41">
                  <c:v>317.14359999999999</c:v>
                </c:pt>
                <c:pt idx="42">
                  <c:v>314.29200000000014</c:v>
                </c:pt>
                <c:pt idx="43">
                  <c:v>315.65546666666665</c:v>
                </c:pt>
                <c:pt idx="44">
                  <c:v>317.51653333333343</c:v>
                </c:pt>
                <c:pt idx="45">
                  <c:v>317.37453333333337</c:v>
                </c:pt>
                <c:pt idx="46">
                  <c:v>316.08493333333331</c:v>
                </c:pt>
                <c:pt idx="47">
                  <c:v>312.92720000000003</c:v>
                </c:pt>
                <c:pt idx="48">
                  <c:v>315.09013333333343</c:v>
                </c:pt>
                <c:pt idx="49">
                  <c:v>317.96400000000011</c:v>
                </c:pt>
                <c:pt idx="50">
                  <c:v>320.9103999999997</c:v>
                </c:pt>
                <c:pt idx="51">
                  <c:v>314.2661333333333</c:v>
                </c:pt>
                <c:pt idx="52">
                  <c:v>314.90480000000002</c:v>
                </c:pt>
                <c:pt idx="53">
                  <c:v>317.54586666666683</c:v>
                </c:pt>
                <c:pt idx="54">
                  <c:v>314.62239999999997</c:v>
                </c:pt>
                <c:pt idx="55">
                  <c:v>324.62613333333337</c:v>
                </c:pt>
                <c:pt idx="56">
                  <c:v>318.73040000000009</c:v>
                </c:pt>
                <c:pt idx="57">
                  <c:v>317.35973333333334</c:v>
                </c:pt>
                <c:pt idx="58">
                  <c:v>322.00240000000002</c:v>
                </c:pt>
                <c:pt idx="59">
                  <c:v>313.27053333333322</c:v>
                </c:pt>
                <c:pt idx="60">
                  <c:v>321.02733333333344</c:v>
                </c:pt>
                <c:pt idx="61">
                  <c:v>319.60546666666653</c:v>
                </c:pt>
                <c:pt idx="62">
                  <c:v>322.48786666666666</c:v>
                </c:pt>
                <c:pt idx="63">
                  <c:v>319.12400000000008</c:v>
                </c:pt>
                <c:pt idx="64">
                  <c:v>318.41413333333355</c:v>
                </c:pt>
                <c:pt idx="65">
                  <c:v>315.72413333333293</c:v>
                </c:pt>
                <c:pt idx="66">
                  <c:v>321.25573333333318</c:v>
                </c:pt>
                <c:pt idx="67">
                  <c:v>316.63266666666686</c:v>
                </c:pt>
                <c:pt idx="68">
                  <c:v>320.29373333333319</c:v>
                </c:pt>
                <c:pt idx="69">
                  <c:v>319.66293333333317</c:v>
                </c:pt>
                <c:pt idx="70">
                  <c:v>311.18240000000043</c:v>
                </c:pt>
                <c:pt idx="71">
                  <c:v>317.01386666666679</c:v>
                </c:pt>
                <c:pt idx="72">
                  <c:v>319.50853333333311</c:v>
                </c:pt>
                <c:pt idx="73">
                  <c:v>318.78800000000007</c:v>
                </c:pt>
                <c:pt idx="74">
                  <c:v>326.31253333333319</c:v>
                </c:pt>
                <c:pt idx="75">
                  <c:v>315.98413333333332</c:v>
                </c:pt>
                <c:pt idx="76">
                  <c:v>315.12426666666676</c:v>
                </c:pt>
                <c:pt idx="77">
                  <c:v>319.81519999999995</c:v>
                </c:pt>
                <c:pt idx="78">
                  <c:v>310.69426666666652</c:v>
                </c:pt>
                <c:pt idx="79">
                  <c:v>314.28333333333319</c:v>
                </c:pt>
                <c:pt idx="80">
                  <c:v>314.85800000000006</c:v>
                </c:pt>
                <c:pt idx="81">
                  <c:v>315.90786666666651</c:v>
                </c:pt>
                <c:pt idx="82">
                  <c:v>323.17639999999994</c:v>
                </c:pt>
                <c:pt idx="83">
                  <c:v>314.82840000000022</c:v>
                </c:pt>
                <c:pt idx="84">
                  <c:v>320.37773333333325</c:v>
                </c:pt>
                <c:pt idx="85">
                  <c:v>322.81053333333335</c:v>
                </c:pt>
                <c:pt idx="86">
                  <c:v>318.70013333333321</c:v>
                </c:pt>
                <c:pt idx="87">
                  <c:v>319.40919999999988</c:v>
                </c:pt>
                <c:pt idx="88">
                  <c:v>320.16520000000003</c:v>
                </c:pt>
                <c:pt idx="89">
                  <c:v>319.04586666666671</c:v>
                </c:pt>
                <c:pt idx="90">
                  <c:v>315.34266666666684</c:v>
                </c:pt>
                <c:pt idx="91">
                  <c:v>316.47866666666658</c:v>
                </c:pt>
                <c:pt idx="92">
                  <c:v>317.62586666666664</c:v>
                </c:pt>
                <c:pt idx="93">
                  <c:v>319.49239999999986</c:v>
                </c:pt>
                <c:pt idx="94">
                  <c:v>314.85226666666688</c:v>
                </c:pt>
                <c:pt idx="95">
                  <c:v>311.14120000000014</c:v>
                </c:pt>
                <c:pt idx="96">
                  <c:v>318.69199999999989</c:v>
                </c:pt>
                <c:pt idx="97">
                  <c:v>320.60733333333326</c:v>
                </c:pt>
                <c:pt idx="98">
                  <c:v>318.65120000000013</c:v>
                </c:pt>
                <c:pt idx="99">
                  <c:v>316.62626666666677</c:v>
                </c:pt>
                <c:pt idx="100">
                  <c:v>312.75119999999993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4328-AB43-334C3DF26105}"/>
            </c:ext>
          </c:extLst>
        </c:ser>
        <c:ser>
          <c:idx val="1"/>
          <c:order val="1"/>
          <c:tx>
            <c:v>OR30x250-0.75_6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636.34666666666658</c:v>
                </c:pt>
                <c:pt idx="2">
                  <c:v>598.52800000000013</c:v>
                </c:pt>
                <c:pt idx="3">
                  <c:v>589.53746666666643</c:v>
                </c:pt>
                <c:pt idx="4">
                  <c:v>613.01106666666703</c:v>
                </c:pt>
                <c:pt idx="5">
                  <c:v>607.8930666666663</c:v>
                </c:pt>
                <c:pt idx="6">
                  <c:v>617.09826666666663</c:v>
                </c:pt>
                <c:pt idx="7">
                  <c:v>617.22346666666658</c:v>
                </c:pt>
                <c:pt idx="8">
                  <c:v>611.33879999999988</c:v>
                </c:pt>
                <c:pt idx="9">
                  <c:v>615.91080000000011</c:v>
                </c:pt>
                <c:pt idx="10">
                  <c:v>597.08626666666657</c:v>
                </c:pt>
                <c:pt idx="11">
                  <c:v>612.74826666666638</c:v>
                </c:pt>
                <c:pt idx="12">
                  <c:v>618.07786666666721</c:v>
                </c:pt>
                <c:pt idx="13">
                  <c:v>607.93080000000032</c:v>
                </c:pt>
                <c:pt idx="14">
                  <c:v>614.86146666666696</c:v>
                </c:pt>
                <c:pt idx="15">
                  <c:v>614.89933333333306</c:v>
                </c:pt>
                <c:pt idx="16">
                  <c:v>618.36093333333326</c:v>
                </c:pt>
                <c:pt idx="17">
                  <c:v>598.16693333333342</c:v>
                </c:pt>
                <c:pt idx="18">
                  <c:v>609.54493333333403</c:v>
                </c:pt>
                <c:pt idx="19">
                  <c:v>605.18439999999998</c:v>
                </c:pt>
                <c:pt idx="20">
                  <c:v>630.31959999999992</c:v>
                </c:pt>
                <c:pt idx="21">
                  <c:v>613.95759999999973</c:v>
                </c:pt>
                <c:pt idx="22">
                  <c:v>612.98480000000029</c:v>
                </c:pt>
                <c:pt idx="23">
                  <c:v>604.24226666666686</c:v>
                </c:pt>
                <c:pt idx="24">
                  <c:v>620.72600000000011</c:v>
                </c:pt>
                <c:pt idx="25">
                  <c:v>614.2053333333331</c:v>
                </c:pt>
                <c:pt idx="26">
                  <c:v>618.26333333333343</c:v>
                </c:pt>
                <c:pt idx="27">
                  <c:v>605.40560000000005</c:v>
                </c:pt>
                <c:pt idx="28">
                  <c:v>616.09866666666687</c:v>
                </c:pt>
                <c:pt idx="29">
                  <c:v>602.02093333333312</c:v>
                </c:pt>
                <c:pt idx="30">
                  <c:v>617.0487999999998</c:v>
                </c:pt>
                <c:pt idx="31">
                  <c:v>615.43399999999997</c:v>
                </c:pt>
                <c:pt idx="32">
                  <c:v>595.5618666666669</c:v>
                </c:pt>
                <c:pt idx="33">
                  <c:v>610.60440000000006</c:v>
                </c:pt>
                <c:pt idx="34">
                  <c:v>611.94746666666651</c:v>
                </c:pt>
                <c:pt idx="35">
                  <c:v>619.1125333333332</c:v>
                </c:pt>
                <c:pt idx="36">
                  <c:v>618.11866666666708</c:v>
                </c:pt>
                <c:pt idx="37">
                  <c:v>603.93826666666678</c:v>
                </c:pt>
                <c:pt idx="38">
                  <c:v>605.15160000000003</c:v>
                </c:pt>
                <c:pt idx="39">
                  <c:v>603.26026666666667</c:v>
                </c:pt>
                <c:pt idx="40">
                  <c:v>604.10493333333329</c:v>
                </c:pt>
                <c:pt idx="41">
                  <c:v>606.18639999999982</c:v>
                </c:pt>
                <c:pt idx="42">
                  <c:v>611.06666666666661</c:v>
                </c:pt>
                <c:pt idx="43">
                  <c:v>614.63519999999983</c:v>
                </c:pt>
                <c:pt idx="44">
                  <c:v>600.2668000000001</c:v>
                </c:pt>
                <c:pt idx="45">
                  <c:v>604.53240000000017</c:v>
                </c:pt>
                <c:pt idx="46">
                  <c:v>618.43853333333379</c:v>
                </c:pt>
                <c:pt idx="47">
                  <c:v>619.92093333333321</c:v>
                </c:pt>
                <c:pt idx="48">
                  <c:v>618.43079999999918</c:v>
                </c:pt>
                <c:pt idx="49">
                  <c:v>613.78973333333329</c:v>
                </c:pt>
                <c:pt idx="50">
                  <c:v>612.35146666666753</c:v>
                </c:pt>
                <c:pt idx="51">
                  <c:v>600.64186666666694</c:v>
                </c:pt>
                <c:pt idx="52">
                  <c:v>605.70306666666613</c:v>
                </c:pt>
                <c:pt idx="53">
                  <c:v>609.78359999999998</c:v>
                </c:pt>
                <c:pt idx="54">
                  <c:v>617.0983999999994</c:v>
                </c:pt>
                <c:pt idx="55">
                  <c:v>614.81733333333295</c:v>
                </c:pt>
                <c:pt idx="56">
                  <c:v>616.56840000000011</c:v>
                </c:pt>
                <c:pt idx="57">
                  <c:v>605.43173333333266</c:v>
                </c:pt>
                <c:pt idx="58">
                  <c:v>610.61533333333352</c:v>
                </c:pt>
                <c:pt idx="59">
                  <c:v>613.79706666666664</c:v>
                </c:pt>
                <c:pt idx="60">
                  <c:v>627.52559999999994</c:v>
                </c:pt>
                <c:pt idx="61">
                  <c:v>604.05146666666667</c:v>
                </c:pt>
                <c:pt idx="62">
                  <c:v>613.5074666666668</c:v>
                </c:pt>
                <c:pt idx="63">
                  <c:v>605.12666666666689</c:v>
                </c:pt>
                <c:pt idx="64">
                  <c:v>611.54373333333342</c:v>
                </c:pt>
                <c:pt idx="65">
                  <c:v>608.55960000000027</c:v>
                </c:pt>
                <c:pt idx="66">
                  <c:v>598.09053333333293</c:v>
                </c:pt>
                <c:pt idx="67">
                  <c:v>612.29560000000038</c:v>
                </c:pt>
                <c:pt idx="68">
                  <c:v>627.3991999999995</c:v>
                </c:pt>
                <c:pt idx="69">
                  <c:v>611.72173333333387</c:v>
                </c:pt>
                <c:pt idx="70">
                  <c:v>608.82613333333302</c:v>
                </c:pt>
                <c:pt idx="71">
                  <c:v>615.08399999999995</c:v>
                </c:pt>
                <c:pt idx="72">
                  <c:v>617.77240000000018</c:v>
                </c:pt>
                <c:pt idx="73">
                  <c:v>620.4504000000004</c:v>
                </c:pt>
                <c:pt idx="74">
                  <c:v>613.28400000000022</c:v>
                </c:pt>
                <c:pt idx="75">
                  <c:v>609.69706666666696</c:v>
                </c:pt>
                <c:pt idx="76">
                  <c:v>612.72786666666661</c:v>
                </c:pt>
                <c:pt idx="77">
                  <c:v>612.08800000000031</c:v>
                </c:pt>
                <c:pt idx="78">
                  <c:v>614.85840000000007</c:v>
                </c:pt>
                <c:pt idx="79">
                  <c:v>604.37040000000013</c:v>
                </c:pt>
                <c:pt idx="80">
                  <c:v>601.72933333333356</c:v>
                </c:pt>
                <c:pt idx="81">
                  <c:v>611.05626666666694</c:v>
                </c:pt>
                <c:pt idx="82">
                  <c:v>609.82573333333301</c:v>
                </c:pt>
                <c:pt idx="83">
                  <c:v>615.54746666666665</c:v>
                </c:pt>
                <c:pt idx="84">
                  <c:v>619.0730666666667</c:v>
                </c:pt>
                <c:pt idx="85">
                  <c:v>615.40879999999993</c:v>
                </c:pt>
                <c:pt idx="86">
                  <c:v>595.91199999999992</c:v>
                </c:pt>
                <c:pt idx="87">
                  <c:v>615.80666666666662</c:v>
                </c:pt>
                <c:pt idx="88">
                  <c:v>601.5889333333331</c:v>
                </c:pt>
                <c:pt idx="89">
                  <c:v>621.5049333333335</c:v>
                </c:pt>
                <c:pt idx="90">
                  <c:v>604.48039999999946</c:v>
                </c:pt>
                <c:pt idx="91">
                  <c:v>604.95066666666696</c:v>
                </c:pt>
                <c:pt idx="92">
                  <c:v>607.01079999999968</c:v>
                </c:pt>
                <c:pt idx="93">
                  <c:v>621.35733333333303</c:v>
                </c:pt>
                <c:pt idx="94">
                  <c:v>617.65879999999993</c:v>
                </c:pt>
                <c:pt idx="95">
                  <c:v>595.48173333333341</c:v>
                </c:pt>
                <c:pt idx="96">
                  <c:v>610.96866666666688</c:v>
                </c:pt>
                <c:pt idx="97">
                  <c:v>617.98079999999993</c:v>
                </c:pt>
                <c:pt idx="98">
                  <c:v>628.50160000000005</c:v>
                </c:pt>
                <c:pt idx="99">
                  <c:v>604.01146666666659</c:v>
                </c:pt>
                <c:pt idx="100">
                  <c:v>612.4485333333331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F-4328-AB43-334C3DF26105}"/>
            </c:ext>
          </c:extLst>
        </c:ser>
        <c:ser>
          <c:idx val="2"/>
          <c:order val="2"/>
          <c:tx>
            <c:v>OR30x250-0.75_6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1681.5244000000018</c:v>
                </c:pt>
                <c:pt idx="2">
                  <c:v>1581.634266666666</c:v>
                </c:pt>
                <c:pt idx="3">
                  <c:v>1541.5201333333334</c:v>
                </c:pt>
                <c:pt idx="4">
                  <c:v>1521.046666666668</c:v>
                </c:pt>
                <c:pt idx="5">
                  <c:v>1550.2848000000006</c:v>
                </c:pt>
                <c:pt idx="6">
                  <c:v>1501.1337333333338</c:v>
                </c:pt>
                <c:pt idx="7">
                  <c:v>1551.0635999999997</c:v>
                </c:pt>
                <c:pt idx="8">
                  <c:v>1530.3308000000002</c:v>
                </c:pt>
                <c:pt idx="9">
                  <c:v>1538.0623999999987</c:v>
                </c:pt>
                <c:pt idx="10">
                  <c:v>1519.9321333333323</c:v>
                </c:pt>
                <c:pt idx="11">
                  <c:v>1496.2579999999991</c:v>
                </c:pt>
                <c:pt idx="12">
                  <c:v>1527.4292000000007</c:v>
                </c:pt>
                <c:pt idx="13">
                  <c:v>1527.4862666666666</c:v>
                </c:pt>
                <c:pt idx="14">
                  <c:v>1510.9362666666677</c:v>
                </c:pt>
                <c:pt idx="15">
                  <c:v>1553.2941333333331</c:v>
                </c:pt>
                <c:pt idx="16">
                  <c:v>1493.5267999999999</c:v>
                </c:pt>
                <c:pt idx="17">
                  <c:v>1536.9552000000003</c:v>
                </c:pt>
                <c:pt idx="18">
                  <c:v>1555.1176000000005</c:v>
                </c:pt>
                <c:pt idx="19">
                  <c:v>1518.2041333333341</c:v>
                </c:pt>
                <c:pt idx="20">
                  <c:v>1535.4397333333338</c:v>
                </c:pt>
                <c:pt idx="21">
                  <c:v>1538.3654666666666</c:v>
                </c:pt>
                <c:pt idx="22">
                  <c:v>1533.3707999999999</c:v>
                </c:pt>
                <c:pt idx="23">
                  <c:v>1527.8018666666667</c:v>
                </c:pt>
                <c:pt idx="24">
                  <c:v>1520.6022666666674</c:v>
                </c:pt>
                <c:pt idx="25">
                  <c:v>1525.8673333333336</c:v>
                </c:pt>
                <c:pt idx="26">
                  <c:v>1533.4549333333337</c:v>
                </c:pt>
                <c:pt idx="27">
                  <c:v>1497.2221333333327</c:v>
                </c:pt>
                <c:pt idx="28">
                  <c:v>1518.1857333333339</c:v>
                </c:pt>
                <c:pt idx="29">
                  <c:v>1548.3254666666669</c:v>
                </c:pt>
                <c:pt idx="30">
                  <c:v>1500.434399999999</c:v>
                </c:pt>
                <c:pt idx="31">
                  <c:v>1534.0267999999994</c:v>
                </c:pt>
                <c:pt idx="32">
                  <c:v>1559.6346666666673</c:v>
                </c:pt>
                <c:pt idx="33">
                  <c:v>1561.1376000000014</c:v>
                </c:pt>
                <c:pt idx="34">
                  <c:v>1529.2253333333331</c:v>
                </c:pt>
                <c:pt idx="35">
                  <c:v>1533.5711999999996</c:v>
                </c:pt>
                <c:pt idx="36">
                  <c:v>1537.9973333333339</c:v>
                </c:pt>
                <c:pt idx="37">
                  <c:v>1560.6456000000003</c:v>
                </c:pt>
                <c:pt idx="38">
                  <c:v>1557.1361333333341</c:v>
                </c:pt>
                <c:pt idx="39">
                  <c:v>1528.3793333333335</c:v>
                </c:pt>
                <c:pt idx="40">
                  <c:v>1565.3839999999993</c:v>
                </c:pt>
                <c:pt idx="41">
                  <c:v>1536.9542666666671</c:v>
                </c:pt>
                <c:pt idx="42">
                  <c:v>1546.6003999999989</c:v>
                </c:pt>
                <c:pt idx="43">
                  <c:v>1537.5907999999995</c:v>
                </c:pt>
                <c:pt idx="44">
                  <c:v>1512.3357333333342</c:v>
                </c:pt>
                <c:pt idx="45">
                  <c:v>1524.8587999999993</c:v>
                </c:pt>
                <c:pt idx="46">
                  <c:v>1550.7143999999987</c:v>
                </c:pt>
                <c:pt idx="47">
                  <c:v>1540.2725333333331</c:v>
                </c:pt>
                <c:pt idx="48">
                  <c:v>1506.986266666667</c:v>
                </c:pt>
                <c:pt idx="49">
                  <c:v>1521.5918666666669</c:v>
                </c:pt>
                <c:pt idx="50">
                  <c:v>1542.2329333333346</c:v>
                </c:pt>
                <c:pt idx="51">
                  <c:v>1528.8318666666653</c:v>
                </c:pt>
                <c:pt idx="52">
                  <c:v>1500.8481333333336</c:v>
                </c:pt>
                <c:pt idx="53">
                  <c:v>1521.3190666666674</c:v>
                </c:pt>
                <c:pt idx="54">
                  <c:v>1521.9666666666662</c:v>
                </c:pt>
                <c:pt idx="55">
                  <c:v>1500.4464000000003</c:v>
                </c:pt>
                <c:pt idx="56">
                  <c:v>1534.0707999999995</c:v>
                </c:pt>
                <c:pt idx="57">
                  <c:v>1541.4497333333334</c:v>
                </c:pt>
                <c:pt idx="58">
                  <c:v>1508.6837333333333</c:v>
                </c:pt>
                <c:pt idx="59">
                  <c:v>1514.3839999999998</c:v>
                </c:pt>
                <c:pt idx="60">
                  <c:v>1520.3090666666671</c:v>
                </c:pt>
                <c:pt idx="61">
                  <c:v>1525.2763999999995</c:v>
                </c:pt>
                <c:pt idx="62">
                  <c:v>1530.0665333333327</c:v>
                </c:pt>
                <c:pt idx="63">
                  <c:v>1520.1646666666663</c:v>
                </c:pt>
                <c:pt idx="64">
                  <c:v>1544.1108000000015</c:v>
                </c:pt>
                <c:pt idx="65">
                  <c:v>1530.0357333333334</c:v>
                </c:pt>
                <c:pt idx="66">
                  <c:v>1545.5593333333343</c:v>
                </c:pt>
                <c:pt idx="67">
                  <c:v>1484.3621333333328</c:v>
                </c:pt>
                <c:pt idx="68">
                  <c:v>1484.1517333333327</c:v>
                </c:pt>
                <c:pt idx="69">
                  <c:v>1485.5141333333327</c:v>
                </c:pt>
                <c:pt idx="70">
                  <c:v>1518.8867999999993</c:v>
                </c:pt>
                <c:pt idx="71">
                  <c:v>1514.4001333333324</c:v>
                </c:pt>
                <c:pt idx="72">
                  <c:v>1499.4858666666664</c:v>
                </c:pt>
                <c:pt idx="73">
                  <c:v>1517.493333333334</c:v>
                </c:pt>
                <c:pt idx="74">
                  <c:v>1499.3906666666662</c:v>
                </c:pt>
                <c:pt idx="75">
                  <c:v>1478.4886666666678</c:v>
                </c:pt>
                <c:pt idx="76">
                  <c:v>1527.2878666666672</c:v>
                </c:pt>
                <c:pt idx="77">
                  <c:v>1532.835466666668</c:v>
                </c:pt>
                <c:pt idx="78">
                  <c:v>1529.9645333333331</c:v>
                </c:pt>
                <c:pt idx="79">
                  <c:v>1530.5119999999995</c:v>
                </c:pt>
                <c:pt idx="80">
                  <c:v>1563.7100000000007</c:v>
                </c:pt>
                <c:pt idx="81">
                  <c:v>1540.9887999999994</c:v>
                </c:pt>
                <c:pt idx="82">
                  <c:v>1517.7813333333345</c:v>
                </c:pt>
                <c:pt idx="83">
                  <c:v>1526.5165333333325</c:v>
                </c:pt>
                <c:pt idx="84">
                  <c:v>1553.6873333333317</c:v>
                </c:pt>
                <c:pt idx="85">
                  <c:v>1557.4635999999994</c:v>
                </c:pt>
                <c:pt idx="86">
                  <c:v>1523.4182666666673</c:v>
                </c:pt>
                <c:pt idx="87">
                  <c:v>1510.3634666666667</c:v>
                </c:pt>
                <c:pt idx="88">
                  <c:v>1533.8454666666655</c:v>
                </c:pt>
                <c:pt idx="89">
                  <c:v>1515.1393333333331</c:v>
                </c:pt>
                <c:pt idx="90">
                  <c:v>1531.6818666666657</c:v>
                </c:pt>
                <c:pt idx="91">
                  <c:v>1550.3781333333327</c:v>
                </c:pt>
                <c:pt idx="92">
                  <c:v>1543.4121333333337</c:v>
                </c:pt>
                <c:pt idx="93">
                  <c:v>1518.5166666666673</c:v>
                </c:pt>
                <c:pt idx="94">
                  <c:v>1556.9058666666665</c:v>
                </c:pt>
                <c:pt idx="95">
                  <c:v>1529.6054666666664</c:v>
                </c:pt>
                <c:pt idx="96">
                  <c:v>1519.4318666666661</c:v>
                </c:pt>
                <c:pt idx="97">
                  <c:v>1528.2184</c:v>
                </c:pt>
                <c:pt idx="98">
                  <c:v>1554.312133333334</c:v>
                </c:pt>
                <c:pt idx="99">
                  <c:v>1500.0778666666665</c:v>
                </c:pt>
                <c:pt idx="100">
                  <c:v>1556.468799999999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F-4328-AB43-334C3DF26105}"/>
            </c:ext>
          </c:extLst>
        </c:ser>
        <c:ser>
          <c:idx val="3"/>
          <c:order val="3"/>
          <c:tx>
            <c:v>OR30x250-0.75_6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3639.5443999999989</c:v>
                </c:pt>
                <c:pt idx="2">
                  <c:v>3130.9902666666671</c:v>
                </c:pt>
                <c:pt idx="3">
                  <c:v>3087.4002666666661</c:v>
                </c:pt>
                <c:pt idx="4">
                  <c:v>3086.1956</c:v>
                </c:pt>
                <c:pt idx="5">
                  <c:v>3149.456266666667</c:v>
                </c:pt>
                <c:pt idx="6">
                  <c:v>3086.5318666666667</c:v>
                </c:pt>
                <c:pt idx="7">
                  <c:v>3058.4366666666619</c:v>
                </c:pt>
                <c:pt idx="8">
                  <c:v>3095.8006666666647</c:v>
                </c:pt>
                <c:pt idx="9">
                  <c:v>3152.983066666668</c:v>
                </c:pt>
                <c:pt idx="10">
                  <c:v>3073.5998666666669</c:v>
                </c:pt>
                <c:pt idx="11">
                  <c:v>3158.6685333333335</c:v>
                </c:pt>
                <c:pt idx="12">
                  <c:v>3129.3072000000011</c:v>
                </c:pt>
                <c:pt idx="13">
                  <c:v>3155.7756000000004</c:v>
                </c:pt>
                <c:pt idx="14">
                  <c:v>3173.9534666666668</c:v>
                </c:pt>
                <c:pt idx="15">
                  <c:v>3120.6661333333323</c:v>
                </c:pt>
                <c:pt idx="16">
                  <c:v>3079.2787999999982</c:v>
                </c:pt>
                <c:pt idx="17">
                  <c:v>3033.6443999999992</c:v>
                </c:pt>
                <c:pt idx="18">
                  <c:v>3092.0461333333342</c:v>
                </c:pt>
                <c:pt idx="19">
                  <c:v>3047.3157333333352</c:v>
                </c:pt>
                <c:pt idx="20">
                  <c:v>3107.7854666666667</c:v>
                </c:pt>
                <c:pt idx="21">
                  <c:v>3044.2111999999984</c:v>
                </c:pt>
                <c:pt idx="22">
                  <c:v>3028.844399999999</c:v>
                </c:pt>
                <c:pt idx="23">
                  <c:v>3068.7730666666685</c:v>
                </c:pt>
                <c:pt idx="24">
                  <c:v>3037.7632000000017</c:v>
                </c:pt>
                <c:pt idx="25">
                  <c:v>3147.959333333331</c:v>
                </c:pt>
                <c:pt idx="26">
                  <c:v>3053.4162666666634</c:v>
                </c:pt>
                <c:pt idx="27">
                  <c:v>3063.1887999999999</c:v>
                </c:pt>
                <c:pt idx="28">
                  <c:v>3004.4849333333332</c:v>
                </c:pt>
                <c:pt idx="29">
                  <c:v>3093.8281333333312</c:v>
                </c:pt>
                <c:pt idx="30">
                  <c:v>3083.1346666666673</c:v>
                </c:pt>
                <c:pt idx="31">
                  <c:v>3111.6602666666663</c:v>
                </c:pt>
                <c:pt idx="32">
                  <c:v>3037.5269333333322</c:v>
                </c:pt>
                <c:pt idx="33">
                  <c:v>3052.3610666666686</c:v>
                </c:pt>
                <c:pt idx="34">
                  <c:v>3072.452933333333</c:v>
                </c:pt>
                <c:pt idx="35">
                  <c:v>3013.5716000000007</c:v>
                </c:pt>
                <c:pt idx="36">
                  <c:v>3077.3686666666645</c:v>
                </c:pt>
                <c:pt idx="37">
                  <c:v>3021.1479999999988</c:v>
                </c:pt>
                <c:pt idx="38">
                  <c:v>3056.5517333333351</c:v>
                </c:pt>
                <c:pt idx="39">
                  <c:v>3064.3822666666651</c:v>
                </c:pt>
                <c:pt idx="40">
                  <c:v>3092.9710666666651</c:v>
                </c:pt>
                <c:pt idx="41">
                  <c:v>3025.9633333333354</c:v>
                </c:pt>
                <c:pt idx="42">
                  <c:v>3092.3188000000014</c:v>
                </c:pt>
                <c:pt idx="43">
                  <c:v>3135.3961333333341</c:v>
                </c:pt>
                <c:pt idx="44">
                  <c:v>3108.0978666666665</c:v>
                </c:pt>
                <c:pt idx="45">
                  <c:v>3034.4595999999992</c:v>
                </c:pt>
                <c:pt idx="46">
                  <c:v>3129.4269333333345</c:v>
                </c:pt>
                <c:pt idx="47">
                  <c:v>3113.5838666666664</c:v>
                </c:pt>
                <c:pt idx="48">
                  <c:v>3032.6570666666676</c:v>
                </c:pt>
                <c:pt idx="49">
                  <c:v>3081.6770666666648</c:v>
                </c:pt>
                <c:pt idx="50">
                  <c:v>3100.1464000000014</c:v>
                </c:pt>
                <c:pt idx="51">
                  <c:v>3010.6740000000009</c:v>
                </c:pt>
                <c:pt idx="52">
                  <c:v>3101.8813333333346</c:v>
                </c:pt>
                <c:pt idx="53">
                  <c:v>3090.7250666666664</c:v>
                </c:pt>
                <c:pt idx="54">
                  <c:v>3075.3507999999983</c:v>
                </c:pt>
                <c:pt idx="55">
                  <c:v>3147.5465333333318</c:v>
                </c:pt>
                <c:pt idx="56">
                  <c:v>3151.5657333333311</c:v>
                </c:pt>
                <c:pt idx="57">
                  <c:v>3137.4939999999997</c:v>
                </c:pt>
                <c:pt idx="58">
                  <c:v>3043.9424000000008</c:v>
                </c:pt>
                <c:pt idx="59">
                  <c:v>3074.0626666666667</c:v>
                </c:pt>
                <c:pt idx="60">
                  <c:v>3106.6442666666671</c:v>
                </c:pt>
                <c:pt idx="61">
                  <c:v>3073.0985333333319</c:v>
                </c:pt>
                <c:pt idx="62">
                  <c:v>3102.5954666666648</c:v>
                </c:pt>
                <c:pt idx="63">
                  <c:v>3147.1970666666639</c:v>
                </c:pt>
                <c:pt idx="64">
                  <c:v>3113.1765333333319</c:v>
                </c:pt>
                <c:pt idx="65">
                  <c:v>3011.8562666666689</c:v>
                </c:pt>
                <c:pt idx="66">
                  <c:v>3128.571866666668</c:v>
                </c:pt>
                <c:pt idx="67">
                  <c:v>3020.5884000000019</c:v>
                </c:pt>
                <c:pt idx="68">
                  <c:v>3061.4932000000013</c:v>
                </c:pt>
                <c:pt idx="69">
                  <c:v>3085.6698666666648</c:v>
                </c:pt>
                <c:pt idx="70">
                  <c:v>3017.4974666666649</c:v>
                </c:pt>
                <c:pt idx="71">
                  <c:v>3060.2067999999963</c:v>
                </c:pt>
                <c:pt idx="72">
                  <c:v>3046.5084000000006</c:v>
                </c:pt>
                <c:pt idx="73">
                  <c:v>3045.3189333333298</c:v>
                </c:pt>
                <c:pt idx="74">
                  <c:v>3029.0400000000009</c:v>
                </c:pt>
                <c:pt idx="75">
                  <c:v>3050.7138666666642</c:v>
                </c:pt>
                <c:pt idx="76">
                  <c:v>3107.7182666666686</c:v>
                </c:pt>
                <c:pt idx="77">
                  <c:v>3017.8453333333346</c:v>
                </c:pt>
                <c:pt idx="78">
                  <c:v>3098.4615999999992</c:v>
                </c:pt>
                <c:pt idx="79">
                  <c:v>3132.1001333333329</c:v>
                </c:pt>
                <c:pt idx="80">
                  <c:v>3064.7217333333333</c:v>
                </c:pt>
                <c:pt idx="81">
                  <c:v>3016.2401333333319</c:v>
                </c:pt>
                <c:pt idx="82">
                  <c:v>3088.2689333333328</c:v>
                </c:pt>
                <c:pt idx="83">
                  <c:v>3113.3054666666644</c:v>
                </c:pt>
                <c:pt idx="84">
                  <c:v>3106.4999999999995</c:v>
                </c:pt>
                <c:pt idx="85">
                  <c:v>3060.8962666666662</c:v>
                </c:pt>
                <c:pt idx="86">
                  <c:v>3116.0625333333323</c:v>
                </c:pt>
                <c:pt idx="87">
                  <c:v>3048.552799999999</c:v>
                </c:pt>
                <c:pt idx="88">
                  <c:v>3120.14973333333</c:v>
                </c:pt>
                <c:pt idx="89">
                  <c:v>2996.6729333333342</c:v>
                </c:pt>
                <c:pt idx="90">
                  <c:v>3037.389733333333</c:v>
                </c:pt>
                <c:pt idx="91">
                  <c:v>3046.9572000000007</c:v>
                </c:pt>
                <c:pt idx="92">
                  <c:v>3026.1678666666689</c:v>
                </c:pt>
                <c:pt idx="93">
                  <c:v>3067.0858666666654</c:v>
                </c:pt>
                <c:pt idx="94">
                  <c:v>3041.240666666667</c:v>
                </c:pt>
                <c:pt idx="95">
                  <c:v>2910.4994666666685</c:v>
                </c:pt>
                <c:pt idx="96">
                  <c:v>3061.4295999999981</c:v>
                </c:pt>
                <c:pt idx="97">
                  <c:v>3022.5878666666658</c:v>
                </c:pt>
                <c:pt idx="98">
                  <c:v>3066.9690666666665</c:v>
                </c:pt>
                <c:pt idx="99">
                  <c:v>3073.5925333333348</c:v>
                </c:pt>
                <c:pt idx="100">
                  <c:v>2996.0657333333343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F-4328-AB43-334C3DF26105}"/>
            </c:ext>
          </c:extLst>
        </c:ser>
        <c:ser>
          <c:idx val="4"/>
          <c:order val="4"/>
          <c:tx>
            <c:v>OR30x250-0.75_6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7996.2142666666687</c:v>
                </c:pt>
                <c:pt idx="2">
                  <c:v>6534.4109333333327</c:v>
                </c:pt>
                <c:pt idx="3">
                  <c:v>6231.7392</c:v>
                </c:pt>
                <c:pt idx="4">
                  <c:v>6244.1782666666677</c:v>
                </c:pt>
                <c:pt idx="5">
                  <c:v>6357.4510666666674</c:v>
                </c:pt>
                <c:pt idx="6">
                  <c:v>6210.2939999999981</c:v>
                </c:pt>
                <c:pt idx="7">
                  <c:v>6288.8259999999982</c:v>
                </c:pt>
                <c:pt idx="8">
                  <c:v>6183.4909333333335</c:v>
                </c:pt>
                <c:pt idx="9">
                  <c:v>6128.5130666666691</c:v>
                </c:pt>
                <c:pt idx="10">
                  <c:v>5980.4408000000058</c:v>
                </c:pt>
                <c:pt idx="11">
                  <c:v>5984.6568000000007</c:v>
                </c:pt>
                <c:pt idx="12">
                  <c:v>6148.8306666666631</c:v>
                </c:pt>
                <c:pt idx="13">
                  <c:v>6265.4043999999985</c:v>
                </c:pt>
                <c:pt idx="14">
                  <c:v>6235.5630666666702</c:v>
                </c:pt>
                <c:pt idx="15">
                  <c:v>6148.7512000000033</c:v>
                </c:pt>
                <c:pt idx="16">
                  <c:v>6188.0472000000009</c:v>
                </c:pt>
                <c:pt idx="17">
                  <c:v>6166.602399999997</c:v>
                </c:pt>
                <c:pt idx="18">
                  <c:v>6174.3808000000045</c:v>
                </c:pt>
                <c:pt idx="19">
                  <c:v>6175.5773333333364</c:v>
                </c:pt>
                <c:pt idx="20">
                  <c:v>6025.8686666666654</c:v>
                </c:pt>
                <c:pt idx="21">
                  <c:v>5955.8020000000015</c:v>
                </c:pt>
                <c:pt idx="22">
                  <c:v>6254.7538666666651</c:v>
                </c:pt>
                <c:pt idx="23">
                  <c:v>6080.8387999999977</c:v>
                </c:pt>
                <c:pt idx="24">
                  <c:v>6063.9360000000024</c:v>
                </c:pt>
                <c:pt idx="25">
                  <c:v>6204.0383999999995</c:v>
                </c:pt>
                <c:pt idx="26">
                  <c:v>6140.5552000000034</c:v>
                </c:pt>
                <c:pt idx="27">
                  <c:v>6047.8909333333377</c:v>
                </c:pt>
                <c:pt idx="28">
                  <c:v>6085.4090666666652</c:v>
                </c:pt>
                <c:pt idx="29">
                  <c:v>6184.1889333333302</c:v>
                </c:pt>
                <c:pt idx="30">
                  <c:v>6048.3470666666663</c:v>
                </c:pt>
                <c:pt idx="31">
                  <c:v>6014.5845333333327</c:v>
                </c:pt>
                <c:pt idx="32">
                  <c:v>6057.6961333333375</c:v>
                </c:pt>
                <c:pt idx="33">
                  <c:v>6152.1422666666685</c:v>
                </c:pt>
                <c:pt idx="34">
                  <c:v>6228.4302666666708</c:v>
                </c:pt>
                <c:pt idx="35">
                  <c:v>6097.9958666666644</c:v>
                </c:pt>
                <c:pt idx="36">
                  <c:v>5980.4798666666666</c:v>
                </c:pt>
                <c:pt idx="37">
                  <c:v>6229.6508000000049</c:v>
                </c:pt>
                <c:pt idx="38">
                  <c:v>6262.6124</c:v>
                </c:pt>
                <c:pt idx="39">
                  <c:v>6065.0867999999982</c:v>
                </c:pt>
                <c:pt idx="40">
                  <c:v>6091.602666666663</c:v>
                </c:pt>
                <c:pt idx="41">
                  <c:v>6140.1606666666639</c:v>
                </c:pt>
                <c:pt idx="42">
                  <c:v>6116.3170666666629</c:v>
                </c:pt>
                <c:pt idx="43">
                  <c:v>6199.4006666666664</c:v>
                </c:pt>
                <c:pt idx="44">
                  <c:v>6152.0419999999986</c:v>
                </c:pt>
                <c:pt idx="45">
                  <c:v>6181.9577333333355</c:v>
                </c:pt>
                <c:pt idx="46">
                  <c:v>6028.2607999999973</c:v>
                </c:pt>
                <c:pt idx="47">
                  <c:v>6064.1659999999993</c:v>
                </c:pt>
                <c:pt idx="48">
                  <c:v>6219.9069333333309</c:v>
                </c:pt>
                <c:pt idx="49">
                  <c:v>6279.3615999999965</c:v>
                </c:pt>
                <c:pt idx="50">
                  <c:v>6075.6942666666682</c:v>
                </c:pt>
                <c:pt idx="51">
                  <c:v>6339.2814666666654</c:v>
                </c:pt>
                <c:pt idx="52">
                  <c:v>6019.2922666666673</c:v>
                </c:pt>
                <c:pt idx="53">
                  <c:v>6349.8111999999983</c:v>
                </c:pt>
                <c:pt idx="54">
                  <c:v>6087.1192000000037</c:v>
                </c:pt>
                <c:pt idx="55">
                  <c:v>6140.5037333333321</c:v>
                </c:pt>
                <c:pt idx="56">
                  <c:v>6267.2720000000027</c:v>
                </c:pt>
                <c:pt idx="57">
                  <c:v>6311.3495999999986</c:v>
                </c:pt>
                <c:pt idx="58">
                  <c:v>6124.5641333333424</c:v>
                </c:pt>
                <c:pt idx="59">
                  <c:v>6236.1255999999994</c:v>
                </c:pt>
                <c:pt idx="60">
                  <c:v>6213.4742666666662</c:v>
                </c:pt>
                <c:pt idx="61">
                  <c:v>6174.2697333333317</c:v>
                </c:pt>
                <c:pt idx="62">
                  <c:v>6116.3331999999991</c:v>
                </c:pt>
                <c:pt idx="63">
                  <c:v>6077.6381333333329</c:v>
                </c:pt>
                <c:pt idx="64">
                  <c:v>6146.5776000000005</c:v>
                </c:pt>
                <c:pt idx="65">
                  <c:v>6015.484000000004</c:v>
                </c:pt>
                <c:pt idx="66">
                  <c:v>6137.0493333333352</c:v>
                </c:pt>
                <c:pt idx="67">
                  <c:v>6075.176800000002</c:v>
                </c:pt>
                <c:pt idx="68">
                  <c:v>6153.8055999999997</c:v>
                </c:pt>
                <c:pt idx="69">
                  <c:v>6246.4537333333337</c:v>
                </c:pt>
                <c:pt idx="70">
                  <c:v>6258.3105333333342</c:v>
                </c:pt>
                <c:pt idx="71">
                  <c:v>6284.1547999999984</c:v>
                </c:pt>
                <c:pt idx="72">
                  <c:v>6240.4975999999997</c:v>
                </c:pt>
                <c:pt idx="73">
                  <c:v>6170.9478666666664</c:v>
                </c:pt>
                <c:pt idx="74">
                  <c:v>6075.7941333333347</c:v>
                </c:pt>
                <c:pt idx="75">
                  <c:v>6257.5510666666642</c:v>
                </c:pt>
                <c:pt idx="76">
                  <c:v>6041.8490666666685</c:v>
                </c:pt>
                <c:pt idx="77">
                  <c:v>6143.5482666666676</c:v>
                </c:pt>
                <c:pt idx="78">
                  <c:v>6217.9479999999976</c:v>
                </c:pt>
                <c:pt idx="79">
                  <c:v>6117.4077333333362</c:v>
                </c:pt>
                <c:pt idx="80">
                  <c:v>6184.1329333333342</c:v>
                </c:pt>
                <c:pt idx="81">
                  <c:v>6176.5558666666702</c:v>
                </c:pt>
                <c:pt idx="82">
                  <c:v>6129.5812000000024</c:v>
                </c:pt>
                <c:pt idx="83">
                  <c:v>6166.23293333334</c:v>
                </c:pt>
                <c:pt idx="84">
                  <c:v>6147.4974666666703</c:v>
                </c:pt>
                <c:pt idx="85">
                  <c:v>6183.2061333333304</c:v>
                </c:pt>
                <c:pt idx="86">
                  <c:v>6196.135733333329</c:v>
                </c:pt>
                <c:pt idx="87">
                  <c:v>6160.9905333333381</c:v>
                </c:pt>
                <c:pt idx="88">
                  <c:v>6235.8972000000022</c:v>
                </c:pt>
                <c:pt idx="89">
                  <c:v>6219.5562666666638</c:v>
                </c:pt>
                <c:pt idx="90">
                  <c:v>6095.2013333333298</c:v>
                </c:pt>
                <c:pt idx="91">
                  <c:v>6174.1148000000012</c:v>
                </c:pt>
                <c:pt idx="92">
                  <c:v>6157.7299999999987</c:v>
                </c:pt>
                <c:pt idx="93">
                  <c:v>6162.6482666666643</c:v>
                </c:pt>
                <c:pt idx="94">
                  <c:v>6192.2525333333342</c:v>
                </c:pt>
                <c:pt idx="95">
                  <c:v>6257.170000000001</c:v>
                </c:pt>
                <c:pt idx="96">
                  <c:v>6170.6720000000005</c:v>
                </c:pt>
                <c:pt idx="97">
                  <c:v>6047.2506666666659</c:v>
                </c:pt>
                <c:pt idx="98">
                  <c:v>6206.1637333333347</c:v>
                </c:pt>
                <c:pt idx="99">
                  <c:v>6159.0533333333315</c:v>
                </c:pt>
                <c:pt idx="100">
                  <c:v>6236.665733333336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F-4328-AB43-334C3DF2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474831"/>
        <c:axId val="1714264239"/>
      </c:lineChart>
      <c:catAx>
        <c:axId val="170447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264239"/>
        <c:crosses val="autoZero"/>
        <c:auto val="1"/>
        <c:lblAlgn val="ctr"/>
        <c:lblOffset val="100"/>
        <c:noMultiLvlLbl val="0"/>
      </c:catAx>
      <c:valAx>
        <c:axId val="1714264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4474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AB00-5D00-41D4-B3C0-CB3ECEAE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9339D-3500-4B40-A7FE-051385900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BA6FB-18D6-4C77-AFF6-3F63EE28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A174EA-DAF8-428E-9768-BD6D5E74A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182539-7B0D-4CB8-91FF-DC9B39FB8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17A01-0C92-441D-B48F-BC970734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6565-E775-405A-A827-0B9095CBC76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229.48</v>
      </c>
      <c r="D3">
        <v>456.416</v>
      </c>
      <c r="E3">
        <v>1132.0440000000001</v>
      </c>
      <c r="F3">
        <v>2252.576</v>
      </c>
      <c r="G3">
        <v>4638.6400000000003</v>
      </c>
      <c r="I3">
        <v>229.48</v>
      </c>
      <c r="J3">
        <v>456.416</v>
      </c>
      <c r="K3">
        <v>1132.0440000000001</v>
      </c>
      <c r="L3">
        <v>2252.576</v>
      </c>
      <c r="M3">
        <v>4638.6400000000003</v>
      </c>
      <c r="O3">
        <v>69.807466666667054</v>
      </c>
      <c r="P3">
        <v>146.26133333333343</v>
      </c>
      <c r="Q3">
        <v>394.92466666666695</v>
      </c>
      <c r="R3">
        <v>901.00733333333358</v>
      </c>
      <c r="S3">
        <v>2179.0129333333321</v>
      </c>
      <c r="U3">
        <v>69.807466666667054</v>
      </c>
      <c r="V3">
        <v>146.26133333333343</v>
      </c>
      <c r="W3">
        <v>394.92466666666695</v>
      </c>
      <c r="X3">
        <v>901.00733333333358</v>
      </c>
      <c r="Y3">
        <v>2179.0129333333321</v>
      </c>
      <c r="AA3">
        <v>312.73733333333354</v>
      </c>
      <c r="AB3">
        <v>636.34666666666658</v>
      </c>
      <c r="AC3">
        <v>1681.5244000000018</v>
      </c>
      <c r="AD3">
        <v>3639.5443999999989</v>
      </c>
      <c r="AE3">
        <v>7996.2142666666687</v>
      </c>
      <c r="AG3">
        <v>312.73733333333354</v>
      </c>
      <c r="AH3">
        <v>636.34666666666658</v>
      </c>
      <c r="AI3">
        <v>1681.5244000000018</v>
      </c>
      <c r="AJ3">
        <v>3639.5443999999989</v>
      </c>
      <c r="AK3">
        <v>7996.2142666666687</v>
      </c>
    </row>
    <row r="4" spans="3:37" x14ac:dyDescent="0.25">
      <c r="C4">
        <v>352.50400000000002</v>
      </c>
      <c r="D4">
        <v>740.29200000000003</v>
      </c>
      <c r="E4">
        <v>1796.248</v>
      </c>
      <c r="F4">
        <v>3684.8960000000002</v>
      </c>
      <c r="G4">
        <v>7298.9960000000001</v>
      </c>
      <c r="I4">
        <v>226.59200000000001</v>
      </c>
      <c r="J4">
        <v>490.61200000000002</v>
      </c>
      <c r="K4">
        <v>1099.116</v>
      </c>
      <c r="L4">
        <v>2269.864</v>
      </c>
      <c r="M4">
        <v>4786.3320000000003</v>
      </c>
      <c r="O4">
        <v>101.24560000000015</v>
      </c>
      <c r="P4">
        <v>201.85759999999988</v>
      </c>
      <c r="Q4">
        <v>527.27120000000036</v>
      </c>
      <c r="R4">
        <v>1127.6216000000006</v>
      </c>
      <c r="S4">
        <v>2634.2419999999979</v>
      </c>
      <c r="U4">
        <v>69.300799999999953</v>
      </c>
      <c r="V4">
        <v>140.7834666666663</v>
      </c>
      <c r="W4">
        <v>334.36306666666621</v>
      </c>
      <c r="X4">
        <v>696.09320000000014</v>
      </c>
      <c r="Y4">
        <v>1470.9613333333334</v>
      </c>
      <c r="AA4">
        <v>484.23013333333336</v>
      </c>
      <c r="AB4">
        <v>968.1234666666669</v>
      </c>
      <c r="AC4">
        <v>2569.9623999999985</v>
      </c>
      <c r="AD4">
        <v>5293.4103999999979</v>
      </c>
      <c r="AE4">
        <v>11073.81986666667</v>
      </c>
      <c r="AG4">
        <v>307.81920000000002</v>
      </c>
      <c r="AH4">
        <v>598.52800000000013</v>
      </c>
      <c r="AI4">
        <v>1581.634266666666</v>
      </c>
      <c r="AJ4">
        <v>3130.9902666666671</v>
      </c>
      <c r="AK4">
        <v>6534.4109333333327</v>
      </c>
    </row>
    <row r="5" spans="3:37" x14ac:dyDescent="0.25">
      <c r="C5">
        <v>446.54</v>
      </c>
      <c r="D5">
        <v>919.36800000000005</v>
      </c>
      <c r="E5">
        <v>2328.7640000000001</v>
      </c>
      <c r="F5">
        <v>4755.3919999999998</v>
      </c>
      <c r="G5">
        <v>8757.8520000000008</v>
      </c>
      <c r="I5">
        <v>214.97200000000001</v>
      </c>
      <c r="J5">
        <v>466.46800000000002</v>
      </c>
      <c r="K5">
        <v>1174.9559999999999</v>
      </c>
      <c r="L5">
        <v>2238.0160000000001</v>
      </c>
      <c r="M5">
        <v>4587.3760000000002</v>
      </c>
      <c r="O5">
        <v>116.39839999999994</v>
      </c>
      <c r="P5">
        <v>253.61160000000018</v>
      </c>
      <c r="Q5">
        <v>655.95986666666658</v>
      </c>
      <c r="R5">
        <v>1369.0087999999994</v>
      </c>
      <c r="S5">
        <v>2954.0934666666676</v>
      </c>
      <c r="U5">
        <v>61.457333333333288</v>
      </c>
      <c r="V5">
        <v>149.84626666666648</v>
      </c>
      <c r="W5">
        <v>349.92199999999997</v>
      </c>
      <c r="X5">
        <v>747.88346666666689</v>
      </c>
      <c r="Y5">
        <v>1303.0178666666661</v>
      </c>
      <c r="AA5">
        <v>611.67786666666655</v>
      </c>
      <c r="AB5">
        <v>1219.3795999999991</v>
      </c>
      <c r="AC5">
        <v>3169.0324000000023</v>
      </c>
      <c r="AD5">
        <v>6384.855999999997</v>
      </c>
      <c r="AE5">
        <v>13235.044133333329</v>
      </c>
      <c r="AG5">
        <v>304.30799999999994</v>
      </c>
      <c r="AH5">
        <v>589.53746666666643</v>
      </c>
      <c r="AI5">
        <v>1541.5201333333334</v>
      </c>
      <c r="AJ5">
        <v>3087.4002666666661</v>
      </c>
      <c r="AK5">
        <v>6231.7392</v>
      </c>
    </row>
    <row r="6" spans="3:37" x14ac:dyDescent="0.25">
      <c r="C6">
        <v>537.19200000000001</v>
      </c>
      <c r="D6">
        <v>1043.9960000000001</v>
      </c>
      <c r="E6">
        <v>2775.7840000000001</v>
      </c>
      <c r="F6">
        <v>5475.4359999999997</v>
      </c>
      <c r="G6">
        <v>9772.8559999999998</v>
      </c>
      <c r="I6">
        <v>238.34800000000001</v>
      </c>
      <c r="J6">
        <v>443.94799999999998</v>
      </c>
      <c r="K6">
        <v>1074.124</v>
      </c>
      <c r="L6">
        <v>2325.348</v>
      </c>
      <c r="M6">
        <v>4732.0200000000004</v>
      </c>
      <c r="O6">
        <v>135.75653333333341</v>
      </c>
      <c r="P6">
        <v>289.75973333333337</v>
      </c>
      <c r="Q6">
        <v>755.76093333333336</v>
      </c>
      <c r="R6">
        <v>1572.0982666666671</v>
      </c>
      <c r="S6">
        <v>3308.1666666666661</v>
      </c>
      <c r="U6">
        <v>65.003466666666554</v>
      </c>
      <c r="V6">
        <v>144.46386666666618</v>
      </c>
      <c r="W6">
        <v>343.97279999999978</v>
      </c>
      <c r="X6">
        <v>720.34440000000063</v>
      </c>
      <c r="Y6">
        <v>1398.036133333334</v>
      </c>
      <c r="AA6">
        <v>720.30133333333356</v>
      </c>
      <c r="AB6">
        <v>1415.6098666666664</v>
      </c>
      <c r="AC6">
        <v>3647.0308000000018</v>
      </c>
      <c r="AD6">
        <v>7306.5881333333336</v>
      </c>
      <c r="AE6">
        <v>14964.050133333325</v>
      </c>
      <c r="AG6">
        <v>305.13226666666679</v>
      </c>
      <c r="AH6">
        <v>613.01106666666703</v>
      </c>
      <c r="AI6">
        <v>1521.046666666668</v>
      </c>
      <c r="AJ6">
        <v>3086.1956</v>
      </c>
      <c r="AK6">
        <v>6244.1782666666677</v>
      </c>
    </row>
    <row r="7" spans="3:37" x14ac:dyDescent="0.25">
      <c r="C7">
        <v>565.79200000000003</v>
      </c>
      <c r="D7">
        <v>1138.616</v>
      </c>
      <c r="E7">
        <v>2986.0360000000001</v>
      </c>
      <c r="F7">
        <v>5963.6080000000002</v>
      </c>
      <c r="G7">
        <v>10858.52</v>
      </c>
      <c r="I7">
        <v>246.38399999999999</v>
      </c>
      <c r="J7">
        <v>496.86</v>
      </c>
      <c r="K7">
        <v>1121.876</v>
      </c>
      <c r="L7">
        <v>2531.116</v>
      </c>
      <c r="M7">
        <v>4289.4639999999999</v>
      </c>
      <c r="O7">
        <v>153.95253333333346</v>
      </c>
      <c r="P7">
        <v>323.53786666666667</v>
      </c>
      <c r="Q7">
        <v>800.78146666666646</v>
      </c>
      <c r="R7">
        <v>1686.6153333333332</v>
      </c>
      <c r="S7">
        <v>3753.6862666666661</v>
      </c>
      <c r="U7">
        <v>66.290933333333413</v>
      </c>
      <c r="V7">
        <v>132.93973333333324</v>
      </c>
      <c r="W7">
        <v>335.79173333333296</v>
      </c>
      <c r="X7">
        <v>689.58879999999988</v>
      </c>
      <c r="Y7">
        <v>1643.2609333333323</v>
      </c>
      <c r="AA7">
        <v>810.41920000000039</v>
      </c>
      <c r="AB7">
        <v>1585.4224000000008</v>
      </c>
      <c r="AC7">
        <v>4111.0273333333325</v>
      </c>
      <c r="AD7">
        <v>8094.4596000000038</v>
      </c>
      <c r="AE7">
        <v>16389.749200000009</v>
      </c>
      <c r="AG7">
        <v>308.50453333333343</v>
      </c>
      <c r="AH7">
        <v>607.8930666666663</v>
      </c>
      <c r="AI7">
        <v>1550.2848000000006</v>
      </c>
      <c r="AJ7">
        <v>3149.456266666667</v>
      </c>
      <c r="AK7">
        <v>6357.4510666666674</v>
      </c>
    </row>
    <row r="8" spans="3:37" x14ac:dyDescent="0.25">
      <c r="C8">
        <v>657.80799999999999</v>
      </c>
      <c r="D8">
        <v>1271.4079999999999</v>
      </c>
      <c r="E8">
        <v>3314.78</v>
      </c>
      <c r="F8">
        <v>6653.2640000000001</v>
      </c>
      <c r="G8">
        <v>11856.248</v>
      </c>
      <c r="I8">
        <v>228.00800000000001</v>
      </c>
      <c r="J8">
        <v>491.25599999999997</v>
      </c>
      <c r="K8">
        <v>1073.848</v>
      </c>
      <c r="L8">
        <v>2421.9279999999999</v>
      </c>
      <c r="M8">
        <v>4280.8</v>
      </c>
      <c r="O8">
        <v>162.35680000000002</v>
      </c>
      <c r="P8">
        <v>345.62253333333354</v>
      </c>
      <c r="Q8">
        <v>903.97466666666662</v>
      </c>
      <c r="R8">
        <v>1926.5991999999985</v>
      </c>
      <c r="S8">
        <v>4064.6346666666691</v>
      </c>
      <c r="U8">
        <v>61.982400000000027</v>
      </c>
      <c r="V8">
        <v>133.87373333333326</v>
      </c>
      <c r="W8">
        <v>335.97319999999996</v>
      </c>
      <c r="X8">
        <v>682.25880000000029</v>
      </c>
      <c r="Y8">
        <v>1414.9974666666674</v>
      </c>
      <c r="AA8">
        <v>880.54080000000022</v>
      </c>
      <c r="AB8">
        <v>1740.1113333333333</v>
      </c>
      <c r="AC8">
        <v>4492.42</v>
      </c>
      <c r="AD8">
        <v>8773.5586666666677</v>
      </c>
      <c r="AE8">
        <v>17611.387999999995</v>
      </c>
      <c r="AG8">
        <v>302.66959999999983</v>
      </c>
      <c r="AH8">
        <v>617.09826666666663</v>
      </c>
      <c r="AI8">
        <v>1501.1337333333338</v>
      </c>
      <c r="AJ8">
        <v>3086.5318666666667</v>
      </c>
      <c r="AK8">
        <v>6210.2939999999981</v>
      </c>
    </row>
    <row r="9" spans="3:37" x14ac:dyDescent="0.25">
      <c r="C9">
        <v>738.66399999999999</v>
      </c>
      <c r="D9">
        <v>1386.2840000000001</v>
      </c>
      <c r="E9">
        <v>3588.212</v>
      </c>
      <c r="F9">
        <v>7047.94</v>
      </c>
      <c r="G9">
        <v>12790.951999999999</v>
      </c>
      <c r="I9">
        <v>237.072</v>
      </c>
      <c r="J9">
        <v>507.71600000000001</v>
      </c>
      <c r="K9">
        <v>1205.8879999999999</v>
      </c>
      <c r="L9">
        <v>2527.0520000000001</v>
      </c>
      <c r="M9">
        <v>5027.9759999999997</v>
      </c>
      <c r="O9">
        <v>178.42280000000014</v>
      </c>
      <c r="P9">
        <v>369.72733333333304</v>
      </c>
      <c r="Q9">
        <v>989.10253333333344</v>
      </c>
      <c r="R9">
        <v>2105.0134666666677</v>
      </c>
      <c r="S9">
        <v>4239.0049333333336</v>
      </c>
      <c r="U9">
        <v>70.956933333333524</v>
      </c>
      <c r="V9">
        <v>140.72506666666666</v>
      </c>
      <c r="W9">
        <v>352.13159999999976</v>
      </c>
      <c r="X9">
        <v>692.75560000000007</v>
      </c>
      <c r="Y9">
        <v>1394.8430666666668</v>
      </c>
      <c r="AA9">
        <v>964.80839999999944</v>
      </c>
      <c r="AB9">
        <v>1884.8878666666669</v>
      </c>
      <c r="AC9">
        <v>4798.5297333333338</v>
      </c>
      <c r="AD9">
        <v>9484.9835999999941</v>
      </c>
      <c r="AE9">
        <v>18670.179866666651</v>
      </c>
      <c r="AG9">
        <v>313.28546666666659</v>
      </c>
      <c r="AH9">
        <v>617.22346666666658</v>
      </c>
      <c r="AI9">
        <v>1551.0635999999997</v>
      </c>
      <c r="AJ9">
        <v>3058.4366666666619</v>
      </c>
      <c r="AK9">
        <v>6288.8259999999982</v>
      </c>
    </row>
    <row r="10" spans="3:37" x14ac:dyDescent="0.25">
      <c r="C10">
        <v>781.73599999999999</v>
      </c>
      <c r="D10">
        <v>1467.6759999999999</v>
      </c>
      <c r="E10">
        <v>3820.2440000000001</v>
      </c>
      <c r="F10">
        <v>7628.232</v>
      </c>
      <c r="G10">
        <v>13681.755999999999</v>
      </c>
      <c r="I10">
        <v>234.328</v>
      </c>
      <c r="J10">
        <v>472.70400000000001</v>
      </c>
      <c r="K10">
        <v>1193.5440000000001</v>
      </c>
      <c r="L10">
        <v>2334.0039999999999</v>
      </c>
      <c r="M10">
        <v>4642.4520000000002</v>
      </c>
      <c r="O10">
        <v>193.36199999999982</v>
      </c>
      <c r="P10">
        <v>403.81813333333309</v>
      </c>
      <c r="Q10">
        <v>1079.9477333333325</v>
      </c>
      <c r="R10">
        <v>2214.685333333332</v>
      </c>
      <c r="S10">
        <v>4407.4985333333325</v>
      </c>
      <c r="U10">
        <v>73.497866666666553</v>
      </c>
      <c r="V10">
        <v>129.99773333333323</v>
      </c>
      <c r="W10">
        <v>341.82013333333327</v>
      </c>
      <c r="X10">
        <v>770.89479999999969</v>
      </c>
      <c r="Y10">
        <v>1441.0917333333348</v>
      </c>
      <c r="AA10">
        <v>1032.6606666666664</v>
      </c>
      <c r="AB10">
        <v>2021.8205333333333</v>
      </c>
      <c r="AC10">
        <v>5109.3807999999972</v>
      </c>
      <c r="AD10">
        <v>10106.112266666663</v>
      </c>
      <c r="AE10">
        <v>19690.87773333332</v>
      </c>
      <c r="AG10">
        <v>310.0453333333333</v>
      </c>
      <c r="AH10">
        <v>611.33879999999988</v>
      </c>
      <c r="AI10">
        <v>1530.3308000000002</v>
      </c>
      <c r="AJ10">
        <v>3095.8006666666647</v>
      </c>
      <c r="AK10">
        <v>6183.4909333333335</v>
      </c>
    </row>
    <row r="11" spans="3:37" x14ac:dyDescent="0.25">
      <c r="C11">
        <v>833.97199999999998</v>
      </c>
      <c r="D11">
        <v>1613.116</v>
      </c>
      <c r="E11">
        <v>3897.0239999999999</v>
      </c>
      <c r="F11">
        <v>8086.2920000000004</v>
      </c>
      <c r="G11">
        <v>14247.98</v>
      </c>
      <c r="I11">
        <v>238.78800000000001</v>
      </c>
      <c r="J11">
        <v>558.24</v>
      </c>
      <c r="K11">
        <v>1111.46</v>
      </c>
      <c r="L11">
        <v>2350.404</v>
      </c>
      <c r="M11">
        <v>5384.6319999999996</v>
      </c>
      <c r="O11">
        <v>209.98199999999974</v>
      </c>
      <c r="P11">
        <v>418.90279999999944</v>
      </c>
      <c r="Q11">
        <v>1167.2781333333337</v>
      </c>
      <c r="R11">
        <v>2282.6963999999989</v>
      </c>
      <c r="S11">
        <v>4718.8630666666668</v>
      </c>
      <c r="U11">
        <v>68.375199999999921</v>
      </c>
      <c r="V11">
        <v>127.97560000000036</v>
      </c>
      <c r="W11">
        <v>353.35466666666684</v>
      </c>
      <c r="X11">
        <v>718.44013333333328</v>
      </c>
      <c r="Y11">
        <v>1507.7530666666678</v>
      </c>
      <c r="AA11">
        <v>1098.6348000000005</v>
      </c>
      <c r="AB11">
        <v>2156.424399999999</v>
      </c>
      <c r="AC11">
        <v>5411.5629333333327</v>
      </c>
      <c r="AD11">
        <v>10639.409999999996</v>
      </c>
      <c r="AE11">
        <v>20625.537199999995</v>
      </c>
      <c r="AG11">
        <v>315.89200000000005</v>
      </c>
      <c r="AH11">
        <v>615.91080000000011</v>
      </c>
      <c r="AI11">
        <v>1538.0623999999987</v>
      </c>
      <c r="AJ11">
        <v>3152.983066666668</v>
      </c>
      <c r="AK11">
        <v>6128.5130666666691</v>
      </c>
    </row>
    <row r="12" spans="3:37" x14ac:dyDescent="0.25">
      <c r="C12">
        <v>869.98400000000004</v>
      </c>
      <c r="D12">
        <v>1732.164</v>
      </c>
      <c r="E12">
        <v>3968.14</v>
      </c>
      <c r="F12">
        <v>8525.8080000000009</v>
      </c>
      <c r="G12">
        <v>14707.64</v>
      </c>
      <c r="I12">
        <v>239.30799999999999</v>
      </c>
      <c r="J12">
        <v>512.71199999999999</v>
      </c>
      <c r="K12">
        <v>1087.788</v>
      </c>
      <c r="L12">
        <v>2226.3240000000001</v>
      </c>
      <c r="M12">
        <v>4772.732</v>
      </c>
      <c r="O12">
        <v>215.15586666666641</v>
      </c>
      <c r="P12">
        <v>448.89813333333319</v>
      </c>
      <c r="Q12">
        <v>1234.7393333333334</v>
      </c>
      <c r="R12">
        <v>2449.0757333333327</v>
      </c>
      <c r="S12">
        <v>4928.8940000000002</v>
      </c>
      <c r="U12">
        <v>67.977866666666429</v>
      </c>
      <c r="V12">
        <v>134.42253333333332</v>
      </c>
      <c r="W12">
        <v>357.25640000000016</v>
      </c>
      <c r="X12">
        <v>719.95266666666726</v>
      </c>
      <c r="Y12">
        <v>1436.2749333333331</v>
      </c>
      <c r="AA12">
        <v>1159.8315999999993</v>
      </c>
      <c r="AB12">
        <v>2268.3005333333326</v>
      </c>
      <c r="AC12">
        <v>5699.0062666666681</v>
      </c>
      <c r="AD12">
        <v>11133.961866666661</v>
      </c>
      <c r="AE12">
        <v>21370.111066666661</v>
      </c>
      <c r="AG12">
        <v>308.21653333333342</v>
      </c>
      <c r="AH12">
        <v>597.08626666666657</v>
      </c>
      <c r="AI12">
        <v>1519.9321333333323</v>
      </c>
      <c r="AJ12">
        <v>3073.5998666666669</v>
      </c>
      <c r="AK12">
        <v>5980.4408000000058</v>
      </c>
    </row>
    <row r="13" spans="3:37" x14ac:dyDescent="0.25">
      <c r="C13">
        <v>943.67200000000003</v>
      </c>
      <c r="D13">
        <v>1836.684</v>
      </c>
      <c r="E13">
        <v>4413.6959999999999</v>
      </c>
      <c r="F13">
        <v>8793.8919999999998</v>
      </c>
      <c r="G13">
        <v>15804.892</v>
      </c>
      <c r="I13">
        <v>241.93600000000001</v>
      </c>
      <c r="J13">
        <v>598.64</v>
      </c>
      <c r="K13">
        <v>1226.0119999999999</v>
      </c>
      <c r="L13">
        <v>2207.4119999999998</v>
      </c>
      <c r="M13">
        <v>5070.3239999999996</v>
      </c>
      <c r="O13">
        <v>231.57693333333339</v>
      </c>
      <c r="P13">
        <v>458.17333333333323</v>
      </c>
      <c r="Q13">
        <v>1295.308266666666</v>
      </c>
      <c r="R13">
        <v>2566.9442666666669</v>
      </c>
      <c r="S13">
        <v>5150.4748</v>
      </c>
      <c r="U13">
        <v>72.402666666666661</v>
      </c>
      <c r="V13">
        <v>129.71866666666654</v>
      </c>
      <c r="W13">
        <v>325.68920000000043</v>
      </c>
      <c r="X13">
        <v>790.27359999999987</v>
      </c>
      <c r="Y13">
        <v>1505.7973333333332</v>
      </c>
      <c r="AA13">
        <v>1214.3844000000004</v>
      </c>
      <c r="AB13">
        <v>2376.9912000000013</v>
      </c>
      <c r="AC13">
        <v>6008.0183999999972</v>
      </c>
      <c r="AD13">
        <v>11760.3712</v>
      </c>
      <c r="AE13">
        <v>22200.568400000015</v>
      </c>
      <c r="AG13">
        <v>307.47413333333355</v>
      </c>
      <c r="AH13">
        <v>612.74826666666638</v>
      </c>
      <c r="AI13">
        <v>1496.2579999999991</v>
      </c>
      <c r="AJ13">
        <v>3158.6685333333335</v>
      </c>
      <c r="AK13">
        <v>5984.6568000000007</v>
      </c>
    </row>
    <row r="14" spans="3:37" x14ac:dyDescent="0.25">
      <c r="C14">
        <v>985.69600000000003</v>
      </c>
      <c r="D14">
        <v>1906.82</v>
      </c>
      <c r="E14">
        <v>4773.9040000000005</v>
      </c>
      <c r="F14">
        <v>9195.7119999999995</v>
      </c>
      <c r="G14">
        <v>15896.272000000001</v>
      </c>
      <c r="I14">
        <v>250.44</v>
      </c>
      <c r="J14">
        <v>500.71199999999999</v>
      </c>
      <c r="K14">
        <v>1192.808</v>
      </c>
      <c r="L14">
        <v>2418.076</v>
      </c>
      <c r="M14">
        <v>5156.3239999999996</v>
      </c>
      <c r="O14">
        <v>240.81226666666703</v>
      </c>
      <c r="P14">
        <v>496.93066666666641</v>
      </c>
      <c r="Q14">
        <v>1348.9902666666667</v>
      </c>
      <c r="R14">
        <v>2675.4479999999999</v>
      </c>
      <c r="S14">
        <v>5152.7308000000021</v>
      </c>
      <c r="U14">
        <v>70.510799999999762</v>
      </c>
      <c r="V14">
        <v>143.12986666666674</v>
      </c>
      <c r="W14">
        <v>340.38466666666693</v>
      </c>
      <c r="X14">
        <v>681.84240000000045</v>
      </c>
      <c r="Y14">
        <v>1348.3709333333347</v>
      </c>
      <c r="AA14">
        <v>1268.3909333333338</v>
      </c>
      <c r="AB14">
        <v>2489.657333333334</v>
      </c>
      <c r="AC14">
        <v>6230.6969333333345</v>
      </c>
      <c r="AD14">
        <v>12224.837066666663</v>
      </c>
      <c r="AE14">
        <v>22898.068400000004</v>
      </c>
      <c r="AG14">
        <v>316.6182666666665</v>
      </c>
      <c r="AH14">
        <v>618.07786666666721</v>
      </c>
      <c r="AI14">
        <v>1527.4292000000007</v>
      </c>
      <c r="AJ14">
        <v>3129.3072000000011</v>
      </c>
      <c r="AK14">
        <v>6148.8306666666631</v>
      </c>
    </row>
    <row r="15" spans="3:37" x14ac:dyDescent="0.25">
      <c r="C15">
        <v>1035.972</v>
      </c>
      <c r="D15">
        <v>1934.7080000000001</v>
      </c>
      <c r="E15">
        <v>5103.4679999999998</v>
      </c>
      <c r="F15">
        <v>9466.2160000000003</v>
      </c>
      <c r="G15">
        <v>16009.852000000001</v>
      </c>
      <c r="I15">
        <v>280.06799999999998</v>
      </c>
      <c r="J15">
        <v>486.01600000000002</v>
      </c>
      <c r="K15">
        <v>1268.2919999999999</v>
      </c>
      <c r="L15">
        <v>2457.864</v>
      </c>
      <c r="M15">
        <v>5510.82</v>
      </c>
      <c r="O15">
        <v>252.98373333333328</v>
      </c>
      <c r="P15">
        <v>504.27239999999989</v>
      </c>
      <c r="Q15">
        <v>1405.6994666666669</v>
      </c>
      <c r="R15">
        <v>2757.6003999999998</v>
      </c>
      <c r="S15">
        <v>5305.3477333333303</v>
      </c>
      <c r="U15">
        <v>63.734399999999354</v>
      </c>
      <c r="V15">
        <v>142.36173333333326</v>
      </c>
      <c r="W15">
        <v>342.30333333333368</v>
      </c>
      <c r="X15">
        <v>672.33559999999966</v>
      </c>
      <c r="Y15">
        <v>1483.8844000000001</v>
      </c>
      <c r="AA15">
        <v>1319.0823999999991</v>
      </c>
      <c r="AB15">
        <v>2605.4379999999996</v>
      </c>
      <c r="AC15">
        <v>6459.9002666666684</v>
      </c>
      <c r="AD15">
        <v>12615.80253333333</v>
      </c>
      <c r="AE15">
        <v>23494.146133333332</v>
      </c>
      <c r="AG15">
        <v>309.05680000000001</v>
      </c>
      <c r="AH15">
        <v>607.93080000000032</v>
      </c>
      <c r="AI15">
        <v>1527.4862666666666</v>
      </c>
      <c r="AJ15">
        <v>3155.7756000000004</v>
      </c>
      <c r="AK15">
        <v>6265.4043999999985</v>
      </c>
    </row>
    <row r="16" spans="3:37" x14ac:dyDescent="0.25">
      <c r="C16">
        <v>1079.26</v>
      </c>
      <c r="D16">
        <v>1994.068</v>
      </c>
      <c r="E16">
        <v>5330.9440000000004</v>
      </c>
      <c r="F16">
        <v>9938.8520000000008</v>
      </c>
      <c r="G16">
        <v>17415.608</v>
      </c>
      <c r="I16">
        <v>295.06400000000002</v>
      </c>
      <c r="J16">
        <v>525.83199999999999</v>
      </c>
      <c r="K16">
        <v>1052.3</v>
      </c>
      <c r="L16">
        <v>2615.1959999999999</v>
      </c>
      <c r="M16">
        <v>5014.4040000000005</v>
      </c>
      <c r="O16">
        <v>261.47920000000016</v>
      </c>
      <c r="P16">
        <v>541.06346666666673</v>
      </c>
      <c r="Q16">
        <v>1464.7938666666657</v>
      </c>
      <c r="R16">
        <v>2766.1330666666677</v>
      </c>
      <c r="S16">
        <v>5430.2153333333326</v>
      </c>
      <c r="U16">
        <v>69.218400000000202</v>
      </c>
      <c r="V16">
        <v>144.95186666666703</v>
      </c>
      <c r="W16">
        <v>360.20506666666677</v>
      </c>
      <c r="X16">
        <v>693.00679999999932</v>
      </c>
      <c r="Y16">
        <v>1409.3726666666671</v>
      </c>
      <c r="AA16">
        <v>1369.0533333333344</v>
      </c>
      <c r="AB16">
        <v>2703.9176000000011</v>
      </c>
      <c r="AC16">
        <v>6637.8431999999975</v>
      </c>
      <c r="AD16">
        <v>13025.713066666674</v>
      </c>
      <c r="AE16">
        <v>24138.398000000005</v>
      </c>
      <c r="AG16">
        <v>314.30240000000009</v>
      </c>
      <c r="AH16">
        <v>614.86146666666696</v>
      </c>
      <c r="AI16">
        <v>1510.9362666666677</v>
      </c>
      <c r="AJ16">
        <v>3173.9534666666668</v>
      </c>
      <c r="AK16">
        <v>6235.5630666666702</v>
      </c>
    </row>
    <row r="17" spans="3:37" x14ac:dyDescent="0.25">
      <c r="C17">
        <v>1094.444</v>
      </c>
      <c r="D17">
        <v>2053.2359999999999</v>
      </c>
      <c r="E17">
        <v>5413.1440000000002</v>
      </c>
      <c r="F17">
        <v>10230.608</v>
      </c>
      <c r="G17">
        <v>17662.664000000001</v>
      </c>
      <c r="I17">
        <v>300.024</v>
      </c>
      <c r="J17">
        <v>518.16800000000001</v>
      </c>
      <c r="K17">
        <v>1151.624</v>
      </c>
      <c r="L17">
        <v>2020.684</v>
      </c>
      <c r="M17">
        <v>5340.64</v>
      </c>
      <c r="O17">
        <v>274.89306666666647</v>
      </c>
      <c r="P17">
        <v>554.61239999999896</v>
      </c>
      <c r="Q17">
        <v>1465.7823999999994</v>
      </c>
      <c r="R17">
        <v>2897.0762666666669</v>
      </c>
      <c r="S17">
        <v>5635.9929333333339</v>
      </c>
      <c r="U17">
        <v>69.930666666666568</v>
      </c>
      <c r="V17">
        <v>138.62146666666629</v>
      </c>
      <c r="W17">
        <v>367.34373333333298</v>
      </c>
      <c r="X17">
        <v>734.32959999999957</v>
      </c>
      <c r="Y17">
        <v>1343.5015999999996</v>
      </c>
      <c r="AA17">
        <v>1416.8749333333326</v>
      </c>
      <c r="AB17">
        <v>2798.0062666666663</v>
      </c>
      <c r="AC17">
        <v>6843.3648000000039</v>
      </c>
      <c r="AD17">
        <v>13490.729333333325</v>
      </c>
      <c r="AE17">
        <v>24668.233999999989</v>
      </c>
      <c r="AG17">
        <v>313.54079999999993</v>
      </c>
      <c r="AH17">
        <v>614.89933333333306</v>
      </c>
      <c r="AI17">
        <v>1553.2941333333331</v>
      </c>
      <c r="AJ17">
        <v>3120.6661333333323</v>
      </c>
      <c r="AK17">
        <v>6148.7512000000033</v>
      </c>
    </row>
    <row r="18" spans="3:37" x14ac:dyDescent="0.25">
      <c r="C18">
        <v>1158.24</v>
      </c>
      <c r="D18">
        <v>2134.1480000000001</v>
      </c>
      <c r="E18">
        <v>5658.28</v>
      </c>
      <c r="F18">
        <v>10406.291999999999</v>
      </c>
      <c r="G18">
        <v>17880.171999999999</v>
      </c>
      <c r="I18">
        <v>285.80399999999997</v>
      </c>
      <c r="J18">
        <v>482.4</v>
      </c>
      <c r="K18">
        <v>1126.6400000000001</v>
      </c>
      <c r="L18">
        <v>2561.4760000000001</v>
      </c>
      <c r="M18">
        <v>4655.3639999999996</v>
      </c>
      <c r="O18">
        <v>277.87333333333356</v>
      </c>
      <c r="P18">
        <v>586.08320000000015</v>
      </c>
      <c r="Q18">
        <v>1489.6443999999985</v>
      </c>
      <c r="R18">
        <v>2969.8702666666672</v>
      </c>
      <c r="S18">
        <v>5770.9326666666611</v>
      </c>
      <c r="U18">
        <v>68.999200000000016</v>
      </c>
      <c r="V18">
        <v>139.70946666666677</v>
      </c>
      <c r="W18">
        <v>339.17400000000021</v>
      </c>
      <c r="X18">
        <v>731.78093333333311</v>
      </c>
      <c r="Y18">
        <v>1438.7623999999994</v>
      </c>
      <c r="AA18">
        <v>1469.5615999999995</v>
      </c>
      <c r="AB18">
        <v>2870.0791999999997</v>
      </c>
      <c r="AC18">
        <v>7033.8022666666684</v>
      </c>
      <c r="AD18">
        <v>13786.404133333328</v>
      </c>
      <c r="AE18">
        <v>25301.214533333299</v>
      </c>
      <c r="AG18">
        <v>321.03146666666646</v>
      </c>
      <c r="AH18">
        <v>618.36093333333326</v>
      </c>
      <c r="AI18">
        <v>1493.5267999999999</v>
      </c>
      <c r="AJ18">
        <v>3079.2787999999982</v>
      </c>
      <c r="AK18">
        <v>6188.0472000000009</v>
      </c>
    </row>
    <row r="19" spans="3:37" x14ac:dyDescent="0.25">
      <c r="C19">
        <v>1233.3440000000001</v>
      </c>
      <c r="D19">
        <v>2215.1</v>
      </c>
      <c r="E19">
        <v>5806.076</v>
      </c>
      <c r="F19">
        <v>10595.567999999999</v>
      </c>
      <c r="G19">
        <v>17766.227999999999</v>
      </c>
      <c r="I19">
        <v>286.40800000000002</v>
      </c>
      <c r="J19">
        <v>471.42399999999998</v>
      </c>
      <c r="K19">
        <v>1239.42</v>
      </c>
      <c r="L19">
        <v>2267.1559999999999</v>
      </c>
      <c r="M19">
        <v>4705.6319999999996</v>
      </c>
      <c r="O19">
        <v>281.89106666666652</v>
      </c>
      <c r="P19">
        <v>609.30960000000005</v>
      </c>
      <c r="Q19">
        <v>1558.7590666666674</v>
      </c>
      <c r="R19">
        <v>3073.0805333333356</v>
      </c>
      <c r="S19">
        <v>5936.1894666666667</v>
      </c>
      <c r="U19">
        <v>72.279333333333582</v>
      </c>
      <c r="V19">
        <v>137.49600000000021</v>
      </c>
      <c r="W19">
        <v>333.45813333333365</v>
      </c>
      <c r="X19">
        <v>726.47613333333356</v>
      </c>
      <c r="Y19">
        <v>1491.6791999999994</v>
      </c>
      <c r="AA19">
        <v>1506.8451999999997</v>
      </c>
      <c r="AB19">
        <v>2953.3127999999983</v>
      </c>
      <c r="AC19">
        <v>7291.316933333329</v>
      </c>
      <c r="AD19">
        <v>14096.01040000001</v>
      </c>
      <c r="AE19">
        <v>25794.068933333328</v>
      </c>
      <c r="AG19">
        <v>323.47666666666692</v>
      </c>
      <c r="AH19">
        <v>598.16693333333342</v>
      </c>
      <c r="AI19">
        <v>1536.9552000000003</v>
      </c>
      <c r="AJ19">
        <v>3033.6443999999992</v>
      </c>
      <c r="AK19">
        <v>6166.602399999997</v>
      </c>
    </row>
    <row r="20" spans="3:37" x14ac:dyDescent="0.25">
      <c r="C20">
        <v>1285.596</v>
      </c>
      <c r="D20">
        <v>2242.4720000000002</v>
      </c>
      <c r="E20">
        <v>6092.0240000000003</v>
      </c>
      <c r="F20">
        <v>10935.956</v>
      </c>
      <c r="G20">
        <v>18785.3</v>
      </c>
      <c r="I20">
        <v>276.00400000000002</v>
      </c>
      <c r="J20">
        <v>476.428</v>
      </c>
      <c r="K20">
        <v>962.92399999999998</v>
      </c>
      <c r="L20">
        <v>2442.4119999999998</v>
      </c>
      <c r="M20">
        <v>5228.6319999999996</v>
      </c>
      <c r="O20">
        <v>304.28333333333319</v>
      </c>
      <c r="P20">
        <v>618.34413333333305</v>
      </c>
      <c r="Q20">
        <v>1608.5529333333327</v>
      </c>
      <c r="R20">
        <v>3183.5976000000005</v>
      </c>
      <c r="S20">
        <v>6056.8444000000054</v>
      </c>
      <c r="U20">
        <v>76.513866666666431</v>
      </c>
      <c r="V20">
        <v>134.67613333333338</v>
      </c>
      <c r="W20">
        <v>341.83733333333282</v>
      </c>
      <c r="X20">
        <v>691.84933333333322</v>
      </c>
      <c r="Y20">
        <v>1497.5322666666671</v>
      </c>
      <c r="AA20">
        <v>1541.5593333333338</v>
      </c>
      <c r="AB20">
        <v>3052.9478666666673</v>
      </c>
      <c r="AC20">
        <v>7479.561466666667</v>
      </c>
      <c r="AD20">
        <v>14368.945066666673</v>
      </c>
      <c r="AE20">
        <v>26395.743066666677</v>
      </c>
      <c r="AG20">
        <v>311.70453333333325</v>
      </c>
      <c r="AH20">
        <v>609.54493333333403</v>
      </c>
      <c r="AI20">
        <v>1555.1176000000005</v>
      </c>
      <c r="AJ20">
        <v>3092.0461333333342</v>
      </c>
      <c r="AK20">
        <v>6174.3808000000045</v>
      </c>
    </row>
    <row r="21" spans="3:37" x14ac:dyDescent="0.25">
      <c r="C21">
        <v>1354.856</v>
      </c>
      <c r="D21">
        <v>2277.4560000000001</v>
      </c>
      <c r="E21">
        <v>6375.192</v>
      </c>
      <c r="F21">
        <v>11098.06</v>
      </c>
      <c r="G21">
        <v>19087.060000000001</v>
      </c>
      <c r="I21">
        <v>311.94799999999998</v>
      </c>
      <c r="J21">
        <v>501.35199999999998</v>
      </c>
      <c r="K21">
        <v>1281.4079999999999</v>
      </c>
      <c r="L21">
        <v>2520.6799999999998</v>
      </c>
      <c r="M21">
        <v>5438.0559999999996</v>
      </c>
      <c r="O21">
        <v>309.66919999999965</v>
      </c>
      <c r="P21">
        <v>635.80373333333262</v>
      </c>
      <c r="Q21">
        <v>1666.7442666666668</v>
      </c>
      <c r="R21">
        <v>3281.7221333333341</v>
      </c>
      <c r="S21">
        <v>6161.8747999999978</v>
      </c>
      <c r="U21">
        <v>69.326933333333372</v>
      </c>
      <c r="V21">
        <v>130.42839999999998</v>
      </c>
      <c r="W21">
        <v>362.64120000000003</v>
      </c>
      <c r="X21">
        <v>737.52613333333306</v>
      </c>
      <c r="Y21">
        <v>1541.8914666666665</v>
      </c>
      <c r="AA21">
        <v>1582.7953333333328</v>
      </c>
      <c r="AB21">
        <v>3128.8920000000003</v>
      </c>
      <c r="AC21">
        <v>7670.2895999999955</v>
      </c>
      <c r="AD21">
        <v>14649.574666666671</v>
      </c>
      <c r="AE21">
        <v>26887.880399999987</v>
      </c>
      <c r="AG21">
        <v>320.85093333333316</v>
      </c>
      <c r="AH21">
        <v>605.18439999999998</v>
      </c>
      <c r="AI21">
        <v>1518.2041333333341</v>
      </c>
      <c r="AJ21">
        <v>3047.3157333333352</v>
      </c>
      <c r="AK21">
        <v>6175.5773333333364</v>
      </c>
    </row>
    <row r="22" spans="3:37" x14ac:dyDescent="0.25">
      <c r="C22">
        <v>1449.068</v>
      </c>
      <c r="D22">
        <v>2421.1439999999998</v>
      </c>
      <c r="E22">
        <v>6435.9319999999998</v>
      </c>
      <c r="F22">
        <v>11407.636</v>
      </c>
      <c r="G22">
        <v>19804.056</v>
      </c>
      <c r="I22">
        <v>291.97199999999998</v>
      </c>
      <c r="J22">
        <v>426.65600000000001</v>
      </c>
      <c r="K22">
        <v>1230.268</v>
      </c>
      <c r="L22">
        <v>2319.1840000000002</v>
      </c>
      <c r="M22">
        <v>5618.02</v>
      </c>
      <c r="O22">
        <v>331.3025333333332</v>
      </c>
      <c r="P22">
        <v>658.67239999999958</v>
      </c>
      <c r="Q22">
        <v>1708.1970666666664</v>
      </c>
      <c r="R22">
        <v>3397.2865333333334</v>
      </c>
      <c r="S22">
        <v>6084.3143999999975</v>
      </c>
      <c r="U22">
        <v>71.591466666666705</v>
      </c>
      <c r="V22">
        <v>139.18813333333304</v>
      </c>
      <c r="W22">
        <v>356.11999999999978</v>
      </c>
      <c r="X22">
        <v>741.68146666666644</v>
      </c>
      <c r="Y22">
        <v>1560.7820000000004</v>
      </c>
      <c r="AA22">
        <v>1626.4414666666676</v>
      </c>
      <c r="AB22">
        <v>3205.1099999999992</v>
      </c>
      <c r="AC22">
        <v>7871.3949333333348</v>
      </c>
      <c r="AD22">
        <v>14976.51826666667</v>
      </c>
      <c r="AE22">
        <v>27204.546933333335</v>
      </c>
      <c r="AG22">
        <v>311.15226666666672</v>
      </c>
      <c r="AH22">
        <v>630.31959999999992</v>
      </c>
      <c r="AI22">
        <v>1535.4397333333338</v>
      </c>
      <c r="AJ22">
        <v>3107.7854666666667</v>
      </c>
      <c r="AK22">
        <v>6025.8686666666654</v>
      </c>
    </row>
    <row r="23" spans="3:37" x14ac:dyDescent="0.25">
      <c r="C23">
        <v>1477.3119999999999</v>
      </c>
      <c r="D23">
        <v>2460.7919999999999</v>
      </c>
      <c r="E23">
        <v>6549.732</v>
      </c>
      <c r="F23">
        <v>11772.951999999999</v>
      </c>
      <c r="G23">
        <v>20053.588</v>
      </c>
      <c r="I23">
        <v>298.108</v>
      </c>
      <c r="J23">
        <v>438.52800000000002</v>
      </c>
      <c r="K23">
        <v>1188.3440000000001</v>
      </c>
      <c r="L23">
        <v>2473.1480000000001</v>
      </c>
      <c r="M23">
        <v>4984.692</v>
      </c>
      <c r="O23">
        <v>346.82026666666695</v>
      </c>
      <c r="P23">
        <v>680.68973333333292</v>
      </c>
      <c r="Q23">
        <v>1692.4422666666658</v>
      </c>
      <c r="R23">
        <v>3453.9262666666673</v>
      </c>
      <c r="S23">
        <v>6155.4478666666673</v>
      </c>
      <c r="U23">
        <v>74.5307999999999</v>
      </c>
      <c r="V23">
        <v>150.80239999999992</v>
      </c>
      <c r="W23">
        <v>358.89933333333323</v>
      </c>
      <c r="X23">
        <v>678.53919999999971</v>
      </c>
      <c r="Y23">
        <v>1398.2281333333319</v>
      </c>
      <c r="AA23">
        <v>1669.685866666666</v>
      </c>
      <c r="AB23">
        <v>3270.1009333333336</v>
      </c>
      <c r="AC23">
        <v>8036.4667999999992</v>
      </c>
      <c r="AD23">
        <v>15343.538533333342</v>
      </c>
      <c r="AE23">
        <v>27723.403333333335</v>
      </c>
      <c r="AG23">
        <v>310.7617333333335</v>
      </c>
      <c r="AH23">
        <v>613.95759999999973</v>
      </c>
      <c r="AI23">
        <v>1538.3654666666666</v>
      </c>
      <c r="AJ23">
        <v>3044.2111999999984</v>
      </c>
      <c r="AK23">
        <v>5955.8020000000015</v>
      </c>
    </row>
    <row r="24" spans="3:37" x14ac:dyDescent="0.25">
      <c r="C24">
        <v>1574.604</v>
      </c>
      <c r="D24">
        <v>2541.3719999999998</v>
      </c>
      <c r="E24">
        <v>6518.1360000000004</v>
      </c>
      <c r="F24">
        <v>12177.824000000001</v>
      </c>
      <c r="G24">
        <v>19510.831999999999</v>
      </c>
      <c r="I24">
        <v>293.25200000000001</v>
      </c>
      <c r="J24">
        <v>494.06</v>
      </c>
      <c r="K24">
        <v>1122.3</v>
      </c>
      <c r="L24">
        <v>2612.2640000000001</v>
      </c>
      <c r="M24">
        <v>5346.5079999999998</v>
      </c>
      <c r="O24">
        <v>353.98373333333342</v>
      </c>
      <c r="P24">
        <v>683.99053333333256</v>
      </c>
      <c r="Q24">
        <v>1751.8693333333335</v>
      </c>
      <c r="R24">
        <v>3358.4642666666664</v>
      </c>
      <c r="S24">
        <v>6269.0852000000041</v>
      </c>
      <c r="U24">
        <v>70.51413333333322</v>
      </c>
      <c r="V24">
        <v>134.23199999999986</v>
      </c>
      <c r="W24">
        <v>322.3926666666664</v>
      </c>
      <c r="X24">
        <v>679.47613333333265</v>
      </c>
      <c r="Y24">
        <v>1525.5621333333333</v>
      </c>
      <c r="AA24">
        <v>1711.9061333333316</v>
      </c>
      <c r="AB24">
        <v>3353.1902666666665</v>
      </c>
      <c r="AC24">
        <v>8234.3858666666692</v>
      </c>
      <c r="AD24">
        <v>15599.705866666663</v>
      </c>
      <c r="AE24">
        <v>27901.643600000021</v>
      </c>
      <c r="AG24">
        <v>309.86666666666679</v>
      </c>
      <c r="AH24">
        <v>612.98480000000029</v>
      </c>
      <c r="AI24">
        <v>1533.3707999999999</v>
      </c>
      <c r="AJ24">
        <v>3028.844399999999</v>
      </c>
      <c r="AK24">
        <v>6254.7538666666651</v>
      </c>
    </row>
    <row r="25" spans="3:37" x14ac:dyDescent="0.25">
      <c r="C25">
        <v>1589.9</v>
      </c>
      <c r="D25">
        <v>2655.32</v>
      </c>
      <c r="E25">
        <v>6588.18</v>
      </c>
      <c r="F25">
        <v>11976.371999999999</v>
      </c>
      <c r="G25">
        <v>20449.975999999999</v>
      </c>
      <c r="I25">
        <v>308.83199999999999</v>
      </c>
      <c r="J25">
        <v>496.23599999999999</v>
      </c>
      <c r="K25">
        <v>1175.316</v>
      </c>
      <c r="L25">
        <v>2521.0520000000001</v>
      </c>
      <c r="M25">
        <v>5274.48</v>
      </c>
      <c r="O25">
        <v>372.65520000000038</v>
      </c>
      <c r="P25">
        <v>693.37253333333319</v>
      </c>
      <c r="Q25">
        <v>1759.7410666666669</v>
      </c>
      <c r="R25">
        <v>3450.7226666666652</v>
      </c>
      <c r="S25">
        <v>6382.1386666666631</v>
      </c>
      <c r="U25">
        <v>70.884533333333565</v>
      </c>
      <c r="V25">
        <v>147.54119999999969</v>
      </c>
      <c r="W25">
        <v>302.53973333333306</v>
      </c>
      <c r="X25">
        <v>713.34586666666655</v>
      </c>
      <c r="Y25">
        <v>1546.3310666666669</v>
      </c>
      <c r="AA25">
        <v>1757.8586666666672</v>
      </c>
      <c r="AB25">
        <v>3416.2527999999993</v>
      </c>
      <c r="AC25">
        <v>8368.3754666666646</v>
      </c>
      <c r="AD25">
        <v>15908.555200000006</v>
      </c>
      <c r="AE25">
        <v>28281.365333333331</v>
      </c>
      <c r="AG25">
        <v>314.52826666666652</v>
      </c>
      <c r="AH25">
        <v>604.24226666666686</v>
      </c>
      <c r="AI25">
        <v>1527.8018666666667</v>
      </c>
      <c r="AJ25">
        <v>3068.7730666666685</v>
      </c>
      <c r="AK25">
        <v>6080.8387999999977</v>
      </c>
    </row>
    <row r="26" spans="3:37" x14ac:dyDescent="0.25">
      <c r="C26">
        <v>1597.5440000000001</v>
      </c>
      <c r="D26">
        <v>2754.22</v>
      </c>
      <c r="E26">
        <v>6628.7560000000003</v>
      </c>
      <c r="F26">
        <v>12055.768</v>
      </c>
      <c r="G26">
        <v>20086.112000000001</v>
      </c>
      <c r="I26">
        <v>294.548</v>
      </c>
      <c r="J26">
        <v>495.92399999999998</v>
      </c>
      <c r="K26">
        <v>1278.2239999999999</v>
      </c>
      <c r="L26">
        <v>2551.364</v>
      </c>
      <c r="M26">
        <v>5676.4080000000004</v>
      </c>
      <c r="O26">
        <v>381.19066666666697</v>
      </c>
      <c r="P26">
        <v>703.80066666666687</v>
      </c>
      <c r="Q26">
        <v>1812.5244000000005</v>
      </c>
      <c r="R26">
        <v>3486.1205333333351</v>
      </c>
      <c r="S26">
        <v>6423.4613333333346</v>
      </c>
      <c r="U26">
        <v>72.018933333333266</v>
      </c>
      <c r="V26">
        <v>136.99373333333321</v>
      </c>
      <c r="W26">
        <v>308.58359999999965</v>
      </c>
      <c r="X26">
        <v>719.95920000000092</v>
      </c>
      <c r="Y26">
        <v>1530.1333333333334</v>
      </c>
      <c r="AA26">
        <v>1798.5773333333336</v>
      </c>
      <c r="AB26">
        <v>3487.4569333333325</v>
      </c>
      <c r="AC26">
        <v>8556.5121333333318</v>
      </c>
      <c r="AD26">
        <v>16184.094133333343</v>
      </c>
      <c r="AE26">
        <v>28653.144266666655</v>
      </c>
      <c r="AG26">
        <v>316.07279999999986</v>
      </c>
      <c r="AH26">
        <v>620.72600000000011</v>
      </c>
      <c r="AI26">
        <v>1520.6022666666674</v>
      </c>
      <c r="AJ26">
        <v>3037.7632000000017</v>
      </c>
      <c r="AK26">
        <v>6063.9360000000024</v>
      </c>
    </row>
    <row r="27" spans="3:37" x14ac:dyDescent="0.25">
      <c r="C27">
        <v>1658.7</v>
      </c>
      <c r="D27">
        <v>2763.7759999999998</v>
      </c>
      <c r="E27">
        <v>6692.8720000000003</v>
      </c>
      <c r="F27">
        <v>12258.084000000001</v>
      </c>
      <c r="G27">
        <v>19932.027999999998</v>
      </c>
      <c r="I27">
        <v>304.02800000000002</v>
      </c>
      <c r="J27">
        <v>449.34800000000001</v>
      </c>
      <c r="K27">
        <v>1142.5719999999999</v>
      </c>
      <c r="L27">
        <v>2424.14</v>
      </c>
      <c r="M27">
        <v>5076.9560000000001</v>
      </c>
      <c r="O27">
        <v>385.19373333333328</v>
      </c>
      <c r="P27">
        <v>716.00653333333298</v>
      </c>
      <c r="Q27">
        <v>1809.7957333333338</v>
      </c>
      <c r="R27">
        <v>3570.712399999999</v>
      </c>
      <c r="S27">
        <v>6574.4914666666655</v>
      </c>
      <c r="U27">
        <v>71.217200000000076</v>
      </c>
      <c r="V27">
        <v>135.34693333333354</v>
      </c>
      <c r="W27">
        <v>357.4518666666666</v>
      </c>
      <c r="X27">
        <v>720.96760000000006</v>
      </c>
      <c r="Y27">
        <v>1425.8909333333347</v>
      </c>
      <c r="AA27">
        <v>1838.5212000000004</v>
      </c>
      <c r="AB27">
        <v>3551.5438666666678</v>
      </c>
      <c r="AC27">
        <v>8751.3429333333315</v>
      </c>
      <c r="AD27">
        <v>16461.920666666661</v>
      </c>
      <c r="AE27">
        <v>29062.499466666672</v>
      </c>
      <c r="AG27">
        <v>313.93880000000001</v>
      </c>
      <c r="AH27">
        <v>614.2053333333331</v>
      </c>
      <c r="AI27">
        <v>1525.8673333333336</v>
      </c>
      <c r="AJ27">
        <v>3147.959333333331</v>
      </c>
      <c r="AK27">
        <v>6204.0383999999995</v>
      </c>
    </row>
    <row r="28" spans="3:37" x14ac:dyDescent="0.25">
      <c r="C28">
        <v>1736.24</v>
      </c>
      <c r="D28">
        <v>2780.98</v>
      </c>
      <c r="E28">
        <v>6847.1040000000003</v>
      </c>
      <c r="F28">
        <v>12330.951999999999</v>
      </c>
      <c r="G28">
        <v>19657.912</v>
      </c>
      <c r="I28">
        <v>303.428</v>
      </c>
      <c r="J28">
        <v>444.452</v>
      </c>
      <c r="K28">
        <v>1185.288</v>
      </c>
      <c r="L28">
        <v>2520.2600000000002</v>
      </c>
      <c r="M28">
        <v>4759.3239999999996</v>
      </c>
      <c r="O28">
        <v>388.60373333333325</v>
      </c>
      <c r="P28">
        <v>741.77146666666727</v>
      </c>
      <c r="Q28">
        <v>1835.7053333333338</v>
      </c>
      <c r="R28">
        <v>3560.0406666666663</v>
      </c>
      <c r="S28">
        <v>6420.7864000000054</v>
      </c>
      <c r="U28">
        <v>65.903866666666403</v>
      </c>
      <c r="V28">
        <v>136.14813333333291</v>
      </c>
      <c r="W28">
        <v>327.71413333333294</v>
      </c>
      <c r="X28">
        <v>730.70026666666627</v>
      </c>
      <c r="Y28">
        <v>1391.8021333333336</v>
      </c>
      <c r="AA28">
        <v>1873.4839999999999</v>
      </c>
      <c r="AB28">
        <v>3632.2152000000019</v>
      </c>
      <c r="AC28">
        <v>8870.5546666666705</v>
      </c>
      <c r="AD28">
        <v>16716.051066666663</v>
      </c>
      <c r="AE28">
        <v>29207.913600000014</v>
      </c>
      <c r="AG28">
        <v>307.52333333333331</v>
      </c>
      <c r="AH28">
        <v>618.26333333333343</v>
      </c>
      <c r="AI28">
        <v>1533.4549333333337</v>
      </c>
      <c r="AJ28">
        <v>3053.4162666666634</v>
      </c>
      <c r="AK28">
        <v>6140.5552000000034</v>
      </c>
    </row>
    <row r="29" spans="3:37" x14ac:dyDescent="0.25">
      <c r="C29">
        <v>1769.7</v>
      </c>
      <c r="D29">
        <v>2751.96</v>
      </c>
      <c r="E29">
        <v>7162.9759999999997</v>
      </c>
      <c r="F29">
        <v>12547.84</v>
      </c>
      <c r="G29">
        <v>19792.184000000001</v>
      </c>
      <c r="I29">
        <v>285.09199999999998</v>
      </c>
      <c r="J29">
        <v>486.036</v>
      </c>
      <c r="K29">
        <v>1306.4559999999999</v>
      </c>
      <c r="L29">
        <v>2153.3200000000002</v>
      </c>
      <c r="M29">
        <v>5412.88</v>
      </c>
      <c r="O29">
        <v>406.33999999999992</v>
      </c>
      <c r="P29">
        <v>743.29839999999945</v>
      </c>
      <c r="Q29">
        <v>1887.2952000000005</v>
      </c>
      <c r="R29">
        <v>3667.6849333333357</v>
      </c>
      <c r="S29">
        <v>6609.3541333333305</v>
      </c>
      <c r="U29">
        <v>73.206400000000144</v>
      </c>
      <c r="V29">
        <v>126.5522666666667</v>
      </c>
      <c r="W29">
        <v>347.43946666666642</v>
      </c>
      <c r="X29">
        <v>716.63439999999991</v>
      </c>
      <c r="Y29">
        <v>1410.2941333333317</v>
      </c>
      <c r="AA29">
        <v>1907.1210666666677</v>
      </c>
      <c r="AB29">
        <v>3705.047466666666</v>
      </c>
      <c r="AC29">
        <v>9068.7461333333304</v>
      </c>
      <c r="AD29">
        <v>16969.708933333328</v>
      </c>
      <c r="AE29">
        <v>29528.12666666666</v>
      </c>
      <c r="AG29">
        <v>318.50293333333343</v>
      </c>
      <c r="AH29">
        <v>605.40560000000005</v>
      </c>
      <c r="AI29">
        <v>1497.2221333333327</v>
      </c>
      <c r="AJ29">
        <v>3063.1887999999999</v>
      </c>
      <c r="AK29">
        <v>6047.8909333333377</v>
      </c>
    </row>
    <row r="30" spans="3:37" x14ac:dyDescent="0.25">
      <c r="C30">
        <v>1808.412</v>
      </c>
      <c r="D30">
        <v>2813.36</v>
      </c>
      <c r="E30">
        <v>7386.8360000000002</v>
      </c>
      <c r="F30">
        <v>12842.335999999999</v>
      </c>
      <c r="G30">
        <v>19743.011999999999</v>
      </c>
      <c r="I30">
        <v>303.17599999999999</v>
      </c>
      <c r="J30">
        <v>490.6</v>
      </c>
      <c r="K30">
        <v>1184.788</v>
      </c>
      <c r="L30">
        <v>2696.6959999999999</v>
      </c>
      <c r="M30">
        <v>5507.9960000000001</v>
      </c>
      <c r="O30">
        <v>416.80386666666669</v>
      </c>
      <c r="P30">
        <v>760.03679999999974</v>
      </c>
      <c r="Q30">
        <v>1959.798266666666</v>
      </c>
      <c r="R30">
        <v>3755.2799999999984</v>
      </c>
      <c r="S30">
        <v>6691.7968000000028</v>
      </c>
      <c r="U30">
        <v>65.47346666666671</v>
      </c>
      <c r="V30">
        <v>140.93333333333348</v>
      </c>
      <c r="W30">
        <v>371.40973333333346</v>
      </c>
      <c r="X30">
        <v>736.7428000000001</v>
      </c>
      <c r="Y30">
        <v>1366.6687999999999</v>
      </c>
      <c r="AA30">
        <v>1945.6670666666669</v>
      </c>
      <c r="AB30">
        <v>3770.4608000000035</v>
      </c>
      <c r="AC30">
        <v>9232.9430666666685</v>
      </c>
      <c r="AD30">
        <v>17198.727466666667</v>
      </c>
      <c r="AE30">
        <v>29732.493066666677</v>
      </c>
      <c r="AG30">
        <v>317.97399999999988</v>
      </c>
      <c r="AH30">
        <v>616.09866666666687</v>
      </c>
      <c r="AI30">
        <v>1518.1857333333339</v>
      </c>
      <c r="AJ30">
        <v>3004.4849333333332</v>
      </c>
      <c r="AK30">
        <v>6085.4090666666652</v>
      </c>
    </row>
    <row r="31" spans="3:37" x14ac:dyDescent="0.25">
      <c r="C31">
        <v>1774.5319999999999</v>
      </c>
      <c r="D31">
        <v>2883.3519999999999</v>
      </c>
      <c r="E31">
        <v>7328.9</v>
      </c>
      <c r="F31">
        <v>12743.48</v>
      </c>
      <c r="G31">
        <v>18518.315999999999</v>
      </c>
      <c r="I31">
        <v>313.47199999999998</v>
      </c>
      <c r="J31">
        <v>568.13599999999997</v>
      </c>
      <c r="K31">
        <v>1007.088</v>
      </c>
      <c r="L31">
        <v>2378.88</v>
      </c>
      <c r="M31">
        <v>5348.64</v>
      </c>
      <c r="O31">
        <v>416.96146666666669</v>
      </c>
      <c r="P31">
        <v>762.91186666666658</v>
      </c>
      <c r="Q31">
        <v>1991.0514666666663</v>
      </c>
      <c r="R31">
        <v>3776.5857333333333</v>
      </c>
      <c r="S31">
        <v>6620.4614666666675</v>
      </c>
      <c r="U31">
        <v>65.866933333333577</v>
      </c>
      <c r="V31">
        <v>130.34813333333335</v>
      </c>
      <c r="W31">
        <v>329.52120000000019</v>
      </c>
      <c r="X31">
        <v>706.82973333333302</v>
      </c>
      <c r="Y31">
        <v>1425.9492000000012</v>
      </c>
      <c r="AA31">
        <v>1969.8481333333336</v>
      </c>
      <c r="AB31">
        <v>3851.8193333333343</v>
      </c>
      <c r="AC31">
        <v>9406.8037333333359</v>
      </c>
      <c r="AD31">
        <v>17489.475333333332</v>
      </c>
      <c r="AE31">
        <v>30029.96279999999</v>
      </c>
      <c r="AG31">
        <v>316.53093333333328</v>
      </c>
      <c r="AH31">
        <v>602.02093333333312</v>
      </c>
      <c r="AI31">
        <v>1548.3254666666669</v>
      </c>
      <c r="AJ31">
        <v>3093.8281333333312</v>
      </c>
      <c r="AK31">
        <v>6184.1889333333302</v>
      </c>
    </row>
    <row r="32" spans="3:37" x14ac:dyDescent="0.25">
      <c r="C32">
        <v>1821.472</v>
      </c>
      <c r="D32">
        <v>2904.08</v>
      </c>
      <c r="E32">
        <v>7350.808</v>
      </c>
      <c r="F32">
        <v>12834.196</v>
      </c>
      <c r="G32">
        <v>18871.288</v>
      </c>
      <c r="I32">
        <v>336.29199999999997</v>
      </c>
      <c r="J32">
        <v>519.98400000000004</v>
      </c>
      <c r="K32">
        <v>1134.308</v>
      </c>
      <c r="L32">
        <v>2349.7399999999998</v>
      </c>
      <c r="M32">
        <v>5381.1239999999998</v>
      </c>
      <c r="O32">
        <v>411.96146666666675</v>
      </c>
      <c r="P32">
        <v>782.53159999999934</v>
      </c>
      <c r="Q32">
        <v>2006.5442666666665</v>
      </c>
      <c r="R32">
        <v>3856.7369333333327</v>
      </c>
      <c r="S32">
        <v>6485.6866666666647</v>
      </c>
      <c r="U32">
        <v>75.040533333333002</v>
      </c>
      <c r="V32">
        <v>140.26213333333351</v>
      </c>
      <c r="W32">
        <v>320.34053333333287</v>
      </c>
      <c r="X32">
        <v>736.06240000000025</v>
      </c>
      <c r="Y32">
        <v>1481.504933333332</v>
      </c>
      <c r="AA32">
        <v>2008.2852000000016</v>
      </c>
      <c r="AB32">
        <v>3926.3401333333322</v>
      </c>
      <c r="AC32">
        <v>9552.4029333333419</v>
      </c>
      <c r="AD32">
        <v>17686.257999999998</v>
      </c>
      <c r="AE32">
        <v>30131.686399999995</v>
      </c>
      <c r="AG32">
        <v>320.76480000000004</v>
      </c>
      <c r="AH32">
        <v>617.0487999999998</v>
      </c>
      <c r="AI32">
        <v>1500.434399999999</v>
      </c>
      <c r="AJ32">
        <v>3083.1346666666673</v>
      </c>
      <c r="AK32">
        <v>6048.3470666666663</v>
      </c>
    </row>
    <row r="33" spans="3:37" x14ac:dyDescent="0.25">
      <c r="C33">
        <v>1873.6279999999999</v>
      </c>
      <c r="D33">
        <v>3003.94</v>
      </c>
      <c r="E33">
        <v>7436</v>
      </c>
      <c r="F33">
        <v>13134.472</v>
      </c>
      <c r="G33">
        <v>19074.527999999998</v>
      </c>
      <c r="I33">
        <v>296.66000000000003</v>
      </c>
      <c r="J33">
        <v>473.428</v>
      </c>
      <c r="K33">
        <v>1053.5039999999999</v>
      </c>
      <c r="L33">
        <v>2193.6680000000001</v>
      </c>
      <c r="M33">
        <v>5223.7039999999997</v>
      </c>
      <c r="O33">
        <v>416.8333333333336</v>
      </c>
      <c r="P33">
        <v>790.22426666666672</v>
      </c>
      <c r="Q33">
        <v>2076.1201333333329</v>
      </c>
      <c r="R33">
        <v>3955.5257333333293</v>
      </c>
      <c r="S33">
        <v>6457.9527999999955</v>
      </c>
      <c r="U33">
        <v>72.433466666666817</v>
      </c>
      <c r="V33">
        <v>141.8337333333335</v>
      </c>
      <c r="W33">
        <v>347.53480000000076</v>
      </c>
      <c r="X33">
        <v>679.03306666666583</v>
      </c>
      <c r="Y33">
        <v>1515.5861333333337</v>
      </c>
      <c r="AA33">
        <v>2042.6165333333329</v>
      </c>
      <c r="AB33">
        <v>3981.3562666666671</v>
      </c>
      <c r="AC33">
        <v>9717.0740000000023</v>
      </c>
      <c r="AD33">
        <v>18044.739066666676</v>
      </c>
      <c r="AE33">
        <v>30375.13653333332</v>
      </c>
      <c r="AG33">
        <v>319.98813333333351</v>
      </c>
      <c r="AH33">
        <v>615.43399999999997</v>
      </c>
      <c r="AI33">
        <v>1534.0267999999994</v>
      </c>
      <c r="AJ33">
        <v>3111.6602666666663</v>
      </c>
      <c r="AK33">
        <v>6014.5845333333327</v>
      </c>
    </row>
    <row r="34" spans="3:37" x14ac:dyDescent="0.25">
      <c r="C34">
        <v>1900.7560000000001</v>
      </c>
      <c r="D34">
        <v>3049.0639999999999</v>
      </c>
      <c r="E34">
        <v>7581.4120000000003</v>
      </c>
      <c r="F34">
        <v>13408.34</v>
      </c>
      <c r="G34">
        <v>18780.455999999998</v>
      </c>
      <c r="I34">
        <v>314.56799999999998</v>
      </c>
      <c r="J34">
        <v>517.31600000000003</v>
      </c>
      <c r="K34">
        <v>1222.82</v>
      </c>
      <c r="L34">
        <v>2640.348</v>
      </c>
      <c r="M34">
        <v>5023.3119999999999</v>
      </c>
      <c r="O34">
        <v>423.73226666666687</v>
      </c>
      <c r="P34">
        <v>814.54026666666675</v>
      </c>
      <c r="Q34">
        <v>2116.6697333333323</v>
      </c>
      <c r="R34">
        <v>4070.7214666666664</v>
      </c>
      <c r="S34">
        <v>6506.8067999999994</v>
      </c>
      <c r="U34">
        <v>71.138399999999706</v>
      </c>
      <c r="V34">
        <v>129.9152</v>
      </c>
      <c r="W34">
        <v>331.98026666666647</v>
      </c>
      <c r="X34">
        <v>756.63840000000005</v>
      </c>
      <c r="Y34">
        <v>1422.6905333333339</v>
      </c>
      <c r="AA34">
        <v>2074.791733333333</v>
      </c>
      <c r="AB34">
        <v>4035.8503999999998</v>
      </c>
      <c r="AC34">
        <v>9898.8326666666653</v>
      </c>
      <c r="AD34">
        <v>18258.966266666666</v>
      </c>
      <c r="AE34">
        <v>30653.734533333332</v>
      </c>
      <c r="AG34">
        <v>317.95679999999987</v>
      </c>
      <c r="AH34">
        <v>595.5618666666669</v>
      </c>
      <c r="AI34">
        <v>1559.6346666666673</v>
      </c>
      <c r="AJ34">
        <v>3037.5269333333322</v>
      </c>
      <c r="AK34">
        <v>6057.6961333333375</v>
      </c>
    </row>
    <row r="35" spans="3:37" x14ac:dyDescent="0.25">
      <c r="C35">
        <v>1900.144</v>
      </c>
      <c r="D35">
        <v>3061.38</v>
      </c>
      <c r="E35">
        <v>7792.652</v>
      </c>
      <c r="F35">
        <v>13977.58</v>
      </c>
      <c r="G35">
        <v>19135.403999999999</v>
      </c>
      <c r="I35">
        <v>311.43599999999998</v>
      </c>
      <c r="J35">
        <v>417.22800000000001</v>
      </c>
      <c r="K35">
        <v>1077.0719999999999</v>
      </c>
      <c r="L35">
        <v>2424.1759999999999</v>
      </c>
      <c r="M35">
        <v>5376.0360000000001</v>
      </c>
      <c r="O35">
        <v>427.65493333333353</v>
      </c>
      <c r="P35">
        <v>826.00706666666645</v>
      </c>
      <c r="Q35">
        <v>2189.0854666666673</v>
      </c>
      <c r="R35">
        <v>4131.9828000000007</v>
      </c>
      <c r="S35">
        <v>6555.1503999999968</v>
      </c>
      <c r="U35">
        <v>67.935733333333332</v>
      </c>
      <c r="V35">
        <v>127.5177333333334</v>
      </c>
      <c r="W35">
        <v>339.31199999999967</v>
      </c>
      <c r="X35">
        <v>776.39733333333322</v>
      </c>
      <c r="Y35">
        <v>1405.9987999999992</v>
      </c>
      <c r="AA35">
        <v>2110.4213333333337</v>
      </c>
      <c r="AB35">
        <v>4091.9121333333333</v>
      </c>
      <c r="AC35">
        <v>10011.394800000004</v>
      </c>
      <c r="AD35">
        <v>18470.518266666666</v>
      </c>
      <c r="AE35">
        <v>30867.758933333338</v>
      </c>
      <c r="AG35">
        <v>320.42800000000005</v>
      </c>
      <c r="AH35">
        <v>610.60440000000006</v>
      </c>
      <c r="AI35">
        <v>1561.1376000000014</v>
      </c>
      <c r="AJ35">
        <v>3052.3610666666686</v>
      </c>
      <c r="AK35">
        <v>6152.1422666666685</v>
      </c>
    </row>
    <row r="36" spans="3:37" x14ac:dyDescent="0.25">
      <c r="C36">
        <v>1893.0840000000001</v>
      </c>
      <c r="D36">
        <v>3173.3560000000002</v>
      </c>
      <c r="E36">
        <v>7833.46</v>
      </c>
      <c r="F36">
        <v>13952.691999999999</v>
      </c>
      <c r="G36">
        <v>18836.648000000001</v>
      </c>
      <c r="I36">
        <v>292.84399999999999</v>
      </c>
      <c r="J36">
        <v>467.71199999999999</v>
      </c>
      <c r="K36">
        <v>1148.144</v>
      </c>
      <c r="L36">
        <v>2396.7040000000002</v>
      </c>
      <c r="M36">
        <v>5049.8680000000004</v>
      </c>
      <c r="O36">
        <v>442.9388000000003</v>
      </c>
      <c r="P36">
        <v>833.40866666666659</v>
      </c>
      <c r="Q36">
        <v>2285.8550666666661</v>
      </c>
      <c r="R36">
        <v>4165.7448000000022</v>
      </c>
      <c r="S36">
        <v>6773.8126666666694</v>
      </c>
      <c r="U36">
        <v>69.441999999999823</v>
      </c>
      <c r="V36">
        <v>134.25546666666665</v>
      </c>
      <c r="W36">
        <v>326.74293333333372</v>
      </c>
      <c r="X36">
        <v>709.01346666666655</v>
      </c>
      <c r="Y36">
        <v>1421.4523999999999</v>
      </c>
      <c r="AA36">
        <v>2138.9508000000005</v>
      </c>
      <c r="AB36">
        <v>4136.5156000000006</v>
      </c>
      <c r="AC36">
        <v>10184.556400000003</v>
      </c>
      <c r="AD36">
        <v>18701.795733333325</v>
      </c>
      <c r="AE36">
        <v>31136.839599999992</v>
      </c>
      <c r="AG36">
        <v>322.47986666666657</v>
      </c>
      <c r="AH36">
        <v>611.94746666666651</v>
      </c>
      <c r="AI36">
        <v>1529.2253333333331</v>
      </c>
      <c r="AJ36">
        <v>3072.452933333333</v>
      </c>
      <c r="AK36">
        <v>6228.4302666666708</v>
      </c>
    </row>
    <row r="37" spans="3:37" x14ac:dyDescent="0.25">
      <c r="C37">
        <v>1889.1880000000001</v>
      </c>
      <c r="D37">
        <v>3128.3119999999999</v>
      </c>
      <c r="E37">
        <v>7858.4080000000004</v>
      </c>
      <c r="F37">
        <v>13890.736000000001</v>
      </c>
      <c r="G37">
        <v>19312.288</v>
      </c>
      <c r="I37">
        <v>326.57600000000002</v>
      </c>
      <c r="J37">
        <v>464.39600000000002</v>
      </c>
      <c r="K37">
        <v>1158.556</v>
      </c>
      <c r="L37">
        <v>2352.3159999999998</v>
      </c>
      <c r="M37">
        <v>4718.6719999999996</v>
      </c>
      <c r="O37">
        <v>458.28826666666708</v>
      </c>
      <c r="P37">
        <v>869.24466666666626</v>
      </c>
      <c r="Q37">
        <v>2364.2537333333321</v>
      </c>
      <c r="R37">
        <v>4220.02786666667</v>
      </c>
      <c r="S37">
        <v>6800.4466666666676</v>
      </c>
      <c r="U37">
        <v>72.515066666666598</v>
      </c>
      <c r="V37">
        <v>148.66133333333329</v>
      </c>
      <c r="W37">
        <v>366.17359999999985</v>
      </c>
      <c r="X37">
        <v>698.2766666666663</v>
      </c>
      <c r="Y37">
        <v>1445.1118666666657</v>
      </c>
      <c r="AA37">
        <v>2170.9189333333325</v>
      </c>
      <c r="AB37">
        <v>4189.3086666666677</v>
      </c>
      <c r="AC37">
        <v>10328.406266666663</v>
      </c>
      <c r="AD37">
        <v>18928.34919999999</v>
      </c>
      <c r="AE37">
        <v>31275.862133333339</v>
      </c>
      <c r="AG37">
        <v>311.11506666666685</v>
      </c>
      <c r="AH37">
        <v>619.1125333333332</v>
      </c>
      <c r="AI37">
        <v>1533.5711999999996</v>
      </c>
      <c r="AJ37">
        <v>3013.5716000000007</v>
      </c>
      <c r="AK37">
        <v>6097.9958666666644</v>
      </c>
    </row>
    <row r="38" spans="3:37" x14ac:dyDescent="0.25">
      <c r="C38">
        <v>1905.0119999999999</v>
      </c>
      <c r="D38">
        <v>3159.2559999999999</v>
      </c>
      <c r="E38">
        <v>8004.7039999999997</v>
      </c>
      <c r="F38">
        <v>13868.04</v>
      </c>
      <c r="G38">
        <v>19162.815999999999</v>
      </c>
      <c r="I38">
        <v>312.024</v>
      </c>
      <c r="J38">
        <v>476.488</v>
      </c>
      <c r="K38">
        <v>1204.3920000000001</v>
      </c>
      <c r="L38">
        <v>2269.48</v>
      </c>
      <c r="M38">
        <v>4585.5519999999997</v>
      </c>
      <c r="O38">
        <v>465.74533333333375</v>
      </c>
      <c r="P38">
        <v>885.72893333333354</v>
      </c>
      <c r="Q38">
        <v>2387.2091999999984</v>
      </c>
      <c r="R38">
        <v>4318.0864000000029</v>
      </c>
      <c r="S38">
        <v>6758.3203999999987</v>
      </c>
      <c r="U38">
        <v>73.060000000000286</v>
      </c>
      <c r="V38">
        <v>139.84560000000002</v>
      </c>
      <c r="W38">
        <v>342.46560000000022</v>
      </c>
      <c r="X38">
        <v>750.93853333333323</v>
      </c>
      <c r="Y38">
        <v>1301.3190666666665</v>
      </c>
      <c r="AA38">
        <v>2203.4981333333353</v>
      </c>
      <c r="AB38">
        <v>4261.1846666666679</v>
      </c>
      <c r="AC38">
        <v>10438.127599999991</v>
      </c>
      <c r="AD38">
        <v>19171.461866666665</v>
      </c>
      <c r="AE38">
        <v>31559.37</v>
      </c>
      <c r="AG38">
        <v>319.71866666666676</v>
      </c>
      <c r="AH38">
        <v>618.11866666666708</v>
      </c>
      <c r="AI38">
        <v>1537.9973333333339</v>
      </c>
      <c r="AJ38">
        <v>3077.3686666666645</v>
      </c>
      <c r="AK38">
        <v>5980.4798666666666</v>
      </c>
    </row>
    <row r="39" spans="3:37" x14ac:dyDescent="0.25">
      <c r="C39">
        <v>1979.588</v>
      </c>
      <c r="D39">
        <v>3236.74</v>
      </c>
      <c r="E39">
        <v>8135.8280000000004</v>
      </c>
      <c r="F39">
        <v>13969.08</v>
      </c>
      <c r="G39">
        <v>19121.544000000002</v>
      </c>
      <c r="I39">
        <v>310.28800000000001</v>
      </c>
      <c r="J39">
        <v>459.66</v>
      </c>
      <c r="K39">
        <v>1141.932</v>
      </c>
      <c r="L39">
        <v>2298.4560000000001</v>
      </c>
      <c r="M39">
        <v>4509.72</v>
      </c>
      <c r="O39">
        <v>479.62613333333337</v>
      </c>
      <c r="P39">
        <v>887.22933333333265</v>
      </c>
      <c r="Q39">
        <v>2410.8875999999987</v>
      </c>
      <c r="R39">
        <v>4369.7669333333342</v>
      </c>
      <c r="S39">
        <v>6730.1045333333359</v>
      </c>
      <c r="U39">
        <v>70.093866666666813</v>
      </c>
      <c r="V39">
        <v>126.82706666666706</v>
      </c>
      <c r="W39">
        <v>371.87733333333301</v>
      </c>
      <c r="X39">
        <v>685.53600000000029</v>
      </c>
      <c r="Y39">
        <v>1521.0067999999994</v>
      </c>
      <c r="AA39">
        <v>2241.5589333333328</v>
      </c>
      <c r="AB39">
        <v>4324.0237333333325</v>
      </c>
      <c r="AC39">
        <v>10585.991866666673</v>
      </c>
      <c r="AD39">
        <v>19330.441599999987</v>
      </c>
      <c r="AE39">
        <v>31772.56746666666</v>
      </c>
      <c r="AG39">
        <v>316.8533333333333</v>
      </c>
      <c r="AH39">
        <v>603.93826666666678</v>
      </c>
      <c r="AI39">
        <v>1560.6456000000003</v>
      </c>
      <c r="AJ39">
        <v>3021.1479999999988</v>
      </c>
      <c r="AK39">
        <v>6229.6508000000049</v>
      </c>
    </row>
    <row r="40" spans="3:37" x14ac:dyDescent="0.25">
      <c r="C40">
        <v>2001.268</v>
      </c>
      <c r="D40">
        <v>3238.2919999999999</v>
      </c>
      <c r="E40">
        <v>8201.26</v>
      </c>
      <c r="F40">
        <v>14340.987999999999</v>
      </c>
      <c r="G40">
        <v>19546.563999999998</v>
      </c>
      <c r="I40">
        <v>288.14400000000001</v>
      </c>
      <c r="J40">
        <v>471.38400000000001</v>
      </c>
      <c r="K40">
        <v>1072.952</v>
      </c>
      <c r="L40">
        <v>2011.4839999999999</v>
      </c>
      <c r="M40">
        <v>5474.308</v>
      </c>
      <c r="O40">
        <v>492.47960000000057</v>
      </c>
      <c r="P40">
        <v>875.24893333333296</v>
      </c>
      <c r="Q40">
        <v>2428.411999999998</v>
      </c>
      <c r="R40">
        <v>4415.634399999999</v>
      </c>
      <c r="S40">
        <v>6860.8822666666683</v>
      </c>
      <c r="U40">
        <v>75.357466666666639</v>
      </c>
      <c r="V40">
        <v>140.78146666666663</v>
      </c>
      <c r="W40">
        <v>354.70013333333338</v>
      </c>
      <c r="X40">
        <v>694.79679999999962</v>
      </c>
      <c r="Y40">
        <v>1405.2153333333347</v>
      </c>
      <c r="AA40">
        <v>2271.3590666666673</v>
      </c>
      <c r="AB40">
        <v>4371.6366666666663</v>
      </c>
      <c r="AC40">
        <v>10704.471733333325</v>
      </c>
      <c r="AD40">
        <v>19634.65386666666</v>
      </c>
      <c r="AE40">
        <v>32059.472666666647</v>
      </c>
      <c r="AG40">
        <v>319.01720000000017</v>
      </c>
      <c r="AH40">
        <v>605.15160000000003</v>
      </c>
      <c r="AI40">
        <v>1557.1361333333341</v>
      </c>
      <c r="AJ40">
        <v>3056.5517333333351</v>
      </c>
      <c r="AK40">
        <v>6262.6124</v>
      </c>
    </row>
    <row r="41" spans="3:37" x14ac:dyDescent="0.25">
      <c r="C41">
        <v>2034.076</v>
      </c>
      <c r="D41">
        <v>3341.88</v>
      </c>
      <c r="E41">
        <v>8226.9320000000007</v>
      </c>
      <c r="F41">
        <v>14813.936</v>
      </c>
      <c r="G41">
        <v>19710.851999999999</v>
      </c>
      <c r="I41">
        <v>292.416</v>
      </c>
      <c r="J41">
        <v>497.11599999999999</v>
      </c>
      <c r="K41">
        <v>1089.5119999999999</v>
      </c>
      <c r="L41">
        <v>2420.62</v>
      </c>
      <c r="M41">
        <v>5478.4319999999998</v>
      </c>
      <c r="O41">
        <v>499.77440000000013</v>
      </c>
      <c r="P41">
        <v>880.81986666666603</v>
      </c>
      <c r="Q41">
        <v>2477.5795999999991</v>
      </c>
      <c r="R41">
        <v>4544.8553333333366</v>
      </c>
      <c r="S41">
        <v>6749.3514666666651</v>
      </c>
      <c r="U41">
        <v>71.591866666666434</v>
      </c>
      <c r="V41">
        <v>143.40293333333278</v>
      </c>
      <c r="W41">
        <v>340.19293333333349</v>
      </c>
      <c r="X41">
        <v>663.12466666666694</v>
      </c>
      <c r="Y41">
        <v>1391.1582666666684</v>
      </c>
      <c r="AA41">
        <v>2299.5621333333324</v>
      </c>
      <c r="AB41">
        <v>4421.1035999999976</v>
      </c>
      <c r="AC41">
        <v>10838.228933333336</v>
      </c>
      <c r="AD41">
        <v>19847.952666666668</v>
      </c>
      <c r="AE41">
        <v>32214.993600000005</v>
      </c>
      <c r="AG41">
        <v>318.92199999999997</v>
      </c>
      <c r="AH41">
        <v>603.26026666666667</v>
      </c>
      <c r="AI41">
        <v>1528.3793333333335</v>
      </c>
      <c r="AJ41">
        <v>3064.3822666666651</v>
      </c>
      <c r="AK41">
        <v>6065.0867999999982</v>
      </c>
    </row>
    <row r="42" spans="3:37" x14ac:dyDescent="0.25">
      <c r="C42">
        <v>2060.8240000000001</v>
      </c>
      <c r="D42">
        <v>3343.0279999999998</v>
      </c>
      <c r="E42">
        <v>8283.58</v>
      </c>
      <c r="F42">
        <v>15312.02</v>
      </c>
      <c r="G42">
        <v>19559.295999999998</v>
      </c>
      <c r="I42">
        <v>302.11599999999999</v>
      </c>
      <c r="J42">
        <v>451.5</v>
      </c>
      <c r="K42">
        <v>1099.2239999999999</v>
      </c>
      <c r="L42">
        <v>2142.9319999999998</v>
      </c>
      <c r="M42">
        <v>4317.38</v>
      </c>
      <c r="O42">
        <v>509.89240000000018</v>
      </c>
      <c r="P42">
        <v>904.18426666666676</v>
      </c>
      <c r="Q42">
        <v>2501.0633333333358</v>
      </c>
      <c r="R42">
        <v>4557.6621333333323</v>
      </c>
      <c r="S42">
        <v>6778.6461333333355</v>
      </c>
      <c r="U42">
        <v>65.536666666666193</v>
      </c>
      <c r="V42">
        <v>127.37959999999963</v>
      </c>
      <c r="W42">
        <v>355.18479999999994</v>
      </c>
      <c r="X42">
        <v>714.24226666666698</v>
      </c>
      <c r="Y42">
        <v>1405.6250666666665</v>
      </c>
      <c r="AA42">
        <v>2327.230266666666</v>
      </c>
      <c r="AB42">
        <v>4466.0821333333379</v>
      </c>
      <c r="AC42">
        <v>10969.536133333331</v>
      </c>
      <c r="AD42">
        <v>20027.029066666673</v>
      </c>
      <c r="AE42">
        <v>32528.57999999998</v>
      </c>
      <c r="AG42">
        <v>311.06093333333342</v>
      </c>
      <c r="AH42">
        <v>604.10493333333329</v>
      </c>
      <c r="AI42">
        <v>1565.3839999999993</v>
      </c>
      <c r="AJ42">
        <v>3092.9710666666651</v>
      </c>
      <c r="AK42">
        <v>6091.602666666663</v>
      </c>
    </row>
    <row r="43" spans="3:37" x14ac:dyDescent="0.25">
      <c r="C43">
        <v>2056.5720000000001</v>
      </c>
      <c r="D43">
        <v>3435.5239999999999</v>
      </c>
      <c r="E43">
        <v>8268.42</v>
      </c>
      <c r="F43">
        <v>15334.66</v>
      </c>
      <c r="G43">
        <v>19851.599999999999</v>
      </c>
      <c r="I43">
        <v>335.53199999999998</v>
      </c>
      <c r="J43">
        <v>502.24</v>
      </c>
      <c r="K43">
        <v>1102.0160000000001</v>
      </c>
      <c r="L43">
        <v>2657.8</v>
      </c>
      <c r="M43">
        <v>5006.4799999999996</v>
      </c>
      <c r="O43">
        <v>505.33173333333337</v>
      </c>
      <c r="P43">
        <v>923.95333333333349</v>
      </c>
      <c r="Q43">
        <v>2545.8829333333333</v>
      </c>
      <c r="R43">
        <v>4495.8771999999981</v>
      </c>
      <c r="S43">
        <v>6769.9147999999986</v>
      </c>
      <c r="U43">
        <v>70.254266666666396</v>
      </c>
      <c r="V43">
        <v>141.16666666666649</v>
      </c>
      <c r="W43">
        <v>314.60893333333325</v>
      </c>
      <c r="X43">
        <v>692.68626666666603</v>
      </c>
      <c r="Y43">
        <v>1494.4486666666658</v>
      </c>
      <c r="AA43">
        <v>2357.5474666666687</v>
      </c>
      <c r="AB43">
        <v>4519.6402666666645</v>
      </c>
      <c r="AC43">
        <v>11081.261866666662</v>
      </c>
      <c r="AD43">
        <v>20211.584666666658</v>
      </c>
      <c r="AE43">
        <v>32784.822533333347</v>
      </c>
      <c r="AG43">
        <v>317.14359999999999</v>
      </c>
      <c r="AH43">
        <v>606.18639999999982</v>
      </c>
      <c r="AI43">
        <v>1536.9542666666671</v>
      </c>
      <c r="AJ43">
        <v>3025.9633333333354</v>
      </c>
      <c r="AK43">
        <v>6140.1606666666639</v>
      </c>
    </row>
    <row r="44" spans="3:37" x14ac:dyDescent="0.25">
      <c r="C44">
        <v>2093.4520000000002</v>
      </c>
      <c r="D44">
        <v>3448.0720000000001</v>
      </c>
      <c r="E44">
        <v>8274.6200000000008</v>
      </c>
      <c r="F44">
        <v>15398.98</v>
      </c>
      <c r="G44">
        <v>20342.04</v>
      </c>
      <c r="I44">
        <v>302.67200000000003</v>
      </c>
      <c r="J44">
        <v>497.32400000000001</v>
      </c>
      <c r="K44">
        <v>1224.768</v>
      </c>
      <c r="L44">
        <v>2547.8240000000001</v>
      </c>
      <c r="M44">
        <v>4957.6959999999999</v>
      </c>
      <c r="O44">
        <v>508.95546666666684</v>
      </c>
      <c r="P44">
        <v>927.25226666666731</v>
      </c>
      <c r="Q44">
        <v>2586.1827999999982</v>
      </c>
      <c r="R44">
        <v>4593.8024000000014</v>
      </c>
      <c r="S44">
        <v>6741.1017333333384</v>
      </c>
      <c r="U44">
        <v>71.158133333333481</v>
      </c>
      <c r="V44">
        <v>131.09173333333359</v>
      </c>
      <c r="W44">
        <v>346.06093333333342</v>
      </c>
      <c r="X44">
        <v>758.42546666666703</v>
      </c>
      <c r="Y44">
        <v>1412.5325333333319</v>
      </c>
      <c r="AA44">
        <v>2379.225066666666</v>
      </c>
      <c r="AB44">
        <v>4563.9770666666682</v>
      </c>
      <c r="AC44">
        <v>11182.846000000003</v>
      </c>
      <c r="AD44">
        <v>20455.884266666664</v>
      </c>
      <c r="AE44">
        <v>32810.832666666647</v>
      </c>
      <c r="AG44">
        <v>314.29200000000014</v>
      </c>
      <c r="AH44">
        <v>611.06666666666661</v>
      </c>
      <c r="AI44">
        <v>1546.6003999999989</v>
      </c>
      <c r="AJ44">
        <v>3092.3188000000014</v>
      </c>
      <c r="AK44">
        <v>6116.3170666666629</v>
      </c>
    </row>
    <row r="45" spans="3:37" x14ac:dyDescent="0.25">
      <c r="C45">
        <v>2076.636</v>
      </c>
      <c r="D45">
        <v>3528.692</v>
      </c>
      <c r="E45">
        <v>8288.2960000000003</v>
      </c>
      <c r="F45">
        <v>15191.791999999999</v>
      </c>
      <c r="G45">
        <v>20680.867999999999</v>
      </c>
      <c r="I45">
        <v>324.56</v>
      </c>
      <c r="J45">
        <v>566.94000000000005</v>
      </c>
      <c r="K45">
        <v>1160.492</v>
      </c>
      <c r="L45">
        <v>2125.4839999999999</v>
      </c>
      <c r="M45">
        <v>4466.0200000000004</v>
      </c>
      <c r="O45">
        <v>515.91200000000049</v>
      </c>
      <c r="P45">
        <v>940.61199999999951</v>
      </c>
      <c r="Q45">
        <v>2605.1613333333348</v>
      </c>
      <c r="R45">
        <v>4736.6201333333374</v>
      </c>
      <c r="S45">
        <v>6703.7821333333304</v>
      </c>
      <c r="U45">
        <v>68.02480000000017</v>
      </c>
      <c r="V45">
        <v>120.77279999999976</v>
      </c>
      <c r="W45">
        <v>333.8393333333334</v>
      </c>
      <c r="X45">
        <v>733.60653333333346</v>
      </c>
      <c r="Y45">
        <v>1518.3092000000011</v>
      </c>
      <c r="AA45">
        <v>2408.1370666666658</v>
      </c>
      <c r="AB45">
        <v>4612.6965333333337</v>
      </c>
      <c r="AC45">
        <v>11317.949333333334</v>
      </c>
      <c r="AD45">
        <v>20725.70973333334</v>
      </c>
      <c r="AE45">
        <v>32862.861333333334</v>
      </c>
      <c r="AG45">
        <v>315.65546666666665</v>
      </c>
      <c r="AH45">
        <v>614.63519999999983</v>
      </c>
      <c r="AI45">
        <v>1537.5907999999995</v>
      </c>
      <c r="AJ45">
        <v>3135.3961333333341</v>
      </c>
      <c r="AK45">
        <v>6199.4006666666664</v>
      </c>
    </row>
    <row r="46" spans="3:37" x14ac:dyDescent="0.25">
      <c r="C46">
        <v>2146.2800000000002</v>
      </c>
      <c r="D46">
        <v>3520.0160000000001</v>
      </c>
      <c r="E46">
        <v>8385.08</v>
      </c>
      <c r="F46">
        <v>15528.856</v>
      </c>
      <c r="G46">
        <v>20518.944</v>
      </c>
      <c r="I46">
        <v>318.37200000000001</v>
      </c>
      <c r="J46">
        <v>487.916</v>
      </c>
      <c r="K46">
        <v>994.65599999999995</v>
      </c>
      <c r="L46">
        <v>2276.1280000000002</v>
      </c>
      <c r="M46">
        <v>5478.94</v>
      </c>
      <c r="O46">
        <v>516.77226666666684</v>
      </c>
      <c r="P46">
        <v>966.39666666666676</v>
      </c>
      <c r="Q46">
        <v>2630.0549333333324</v>
      </c>
      <c r="R46">
        <v>4785.0278666666682</v>
      </c>
      <c r="S46">
        <v>6789.8233333333292</v>
      </c>
      <c r="U46">
        <v>74.924533333332889</v>
      </c>
      <c r="V46">
        <v>139.1377333333339</v>
      </c>
      <c r="W46">
        <v>329.36826666666707</v>
      </c>
      <c r="X46">
        <v>751.21733333333282</v>
      </c>
      <c r="Y46">
        <v>1648.4118666666675</v>
      </c>
      <c r="AA46">
        <v>2443.8965333333322</v>
      </c>
      <c r="AB46">
        <v>4676.0563999999995</v>
      </c>
      <c r="AC46">
        <v>11423.689066666675</v>
      </c>
      <c r="AD46">
        <v>21001.303599999999</v>
      </c>
      <c r="AE46">
        <v>32940.075866666644</v>
      </c>
      <c r="AG46">
        <v>317.51653333333343</v>
      </c>
      <c r="AH46">
        <v>600.2668000000001</v>
      </c>
      <c r="AI46">
        <v>1512.3357333333342</v>
      </c>
      <c r="AJ46">
        <v>3108.0978666666665</v>
      </c>
      <c r="AK46">
        <v>6152.0419999999986</v>
      </c>
    </row>
    <row r="47" spans="3:37" x14ac:dyDescent="0.25">
      <c r="C47">
        <v>2204.0039999999999</v>
      </c>
      <c r="D47">
        <v>3525.444</v>
      </c>
      <c r="E47">
        <v>8515.1560000000009</v>
      </c>
      <c r="F47">
        <v>15386.7</v>
      </c>
      <c r="G47">
        <v>20509.412</v>
      </c>
      <c r="I47">
        <v>308.90800000000002</v>
      </c>
      <c r="J47">
        <v>528.82799999999997</v>
      </c>
      <c r="K47">
        <v>1301.876</v>
      </c>
      <c r="L47">
        <v>2111.7959999999998</v>
      </c>
      <c r="M47">
        <v>4508.0519999999997</v>
      </c>
      <c r="O47">
        <v>524.80386666666698</v>
      </c>
      <c r="P47">
        <v>977.46399999999937</v>
      </c>
      <c r="Q47">
        <v>2660.5684000000001</v>
      </c>
      <c r="R47">
        <v>4826.598133333332</v>
      </c>
      <c r="S47">
        <v>6740.119999999999</v>
      </c>
      <c r="U47">
        <v>65.16520000000024</v>
      </c>
      <c r="V47">
        <v>134.51746666666682</v>
      </c>
      <c r="W47">
        <v>347.19213333333352</v>
      </c>
      <c r="X47">
        <v>715.78306666666572</v>
      </c>
      <c r="Y47">
        <v>1505.1715999999997</v>
      </c>
      <c r="AA47">
        <v>2466.4049333333342</v>
      </c>
      <c r="AB47">
        <v>4730.6287999999977</v>
      </c>
      <c r="AC47">
        <v>11535.410533333332</v>
      </c>
      <c r="AD47">
        <v>21249.355733333341</v>
      </c>
      <c r="AE47">
        <v>33160.085333333329</v>
      </c>
      <c r="AG47">
        <v>317.37453333333337</v>
      </c>
      <c r="AH47">
        <v>604.53240000000017</v>
      </c>
      <c r="AI47">
        <v>1524.8587999999993</v>
      </c>
      <c r="AJ47">
        <v>3034.4595999999992</v>
      </c>
      <c r="AK47">
        <v>6181.9577333333355</v>
      </c>
    </row>
    <row r="48" spans="3:37" x14ac:dyDescent="0.25">
      <c r="C48">
        <v>2213.7240000000002</v>
      </c>
      <c r="D48">
        <v>3570.0639999999999</v>
      </c>
      <c r="E48">
        <v>8481.2999999999993</v>
      </c>
      <c r="F48">
        <v>15706.232</v>
      </c>
      <c r="G48">
        <v>20999.128000000001</v>
      </c>
      <c r="I48">
        <v>305.33600000000001</v>
      </c>
      <c r="J48">
        <v>507.77199999999999</v>
      </c>
      <c r="K48">
        <v>1127.944</v>
      </c>
      <c r="L48">
        <v>2421.748</v>
      </c>
      <c r="M48">
        <v>4600.4279999999999</v>
      </c>
      <c r="O48">
        <v>527.3133333333335</v>
      </c>
      <c r="P48">
        <v>985.90840000000014</v>
      </c>
      <c r="Q48">
        <v>2696.728133333334</v>
      </c>
      <c r="R48">
        <v>4768.6863999999996</v>
      </c>
      <c r="S48">
        <v>6829.6797333333352</v>
      </c>
      <c r="U48">
        <v>72.652133333333012</v>
      </c>
      <c r="V48">
        <v>128.97959999999983</v>
      </c>
      <c r="W48">
        <v>330.40479999999934</v>
      </c>
      <c r="X48">
        <v>722.73519999999894</v>
      </c>
      <c r="Y48">
        <v>1394.2632000000003</v>
      </c>
      <c r="AA48">
        <v>2489.2672000000002</v>
      </c>
      <c r="AB48">
        <v>4795.6649333333371</v>
      </c>
      <c r="AC48">
        <v>11621.764399999993</v>
      </c>
      <c r="AD48">
        <v>21393.078933333338</v>
      </c>
      <c r="AE48">
        <v>33257.322666666652</v>
      </c>
      <c r="AG48">
        <v>316.08493333333331</v>
      </c>
      <c r="AH48">
        <v>618.43853333333379</v>
      </c>
      <c r="AI48">
        <v>1550.7143999999987</v>
      </c>
      <c r="AJ48">
        <v>3129.4269333333345</v>
      </c>
      <c r="AK48">
        <v>6028.2607999999973</v>
      </c>
    </row>
    <row r="49" spans="3:37" x14ac:dyDescent="0.25">
      <c r="C49">
        <v>2196.46</v>
      </c>
      <c r="D49">
        <v>3523.3519999999999</v>
      </c>
      <c r="E49">
        <v>8747.4519999999993</v>
      </c>
      <c r="F49">
        <v>16493.387999999999</v>
      </c>
      <c r="G49">
        <v>21807.495999999999</v>
      </c>
      <c r="I49">
        <v>320.93599999999998</v>
      </c>
      <c r="J49">
        <v>475.79199999999997</v>
      </c>
      <c r="K49">
        <v>1158.4159999999999</v>
      </c>
      <c r="L49">
        <v>2371.9</v>
      </c>
      <c r="M49">
        <v>5110.6719999999996</v>
      </c>
      <c r="O49">
        <v>528.04213333333416</v>
      </c>
      <c r="P49">
        <v>1018.2125333333329</v>
      </c>
      <c r="Q49">
        <v>2733.0257333333325</v>
      </c>
      <c r="R49">
        <v>4812.9598666666643</v>
      </c>
      <c r="S49">
        <v>6938.859599999997</v>
      </c>
      <c r="U49">
        <v>69.363733333333073</v>
      </c>
      <c r="V49">
        <v>144.26013333333344</v>
      </c>
      <c r="W49">
        <v>358.91759999999965</v>
      </c>
      <c r="X49">
        <v>691.13373333333311</v>
      </c>
      <c r="Y49">
        <v>1402.6188000000006</v>
      </c>
      <c r="AA49">
        <v>2515.4245333333333</v>
      </c>
      <c r="AB49">
        <v>4846.5786666666709</v>
      </c>
      <c r="AC49">
        <v>11713.337199999994</v>
      </c>
      <c r="AD49">
        <v>21490.305466666661</v>
      </c>
      <c r="AE49">
        <v>33376.315066666677</v>
      </c>
      <c r="AG49">
        <v>312.92720000000003</v>
      </c>
      <c r="AH49">
        <v>619.92093333333321</v>
      </c>
      <c r="AI49">
        <v>1540.2725333333331</v>
      </c>
      <c r="AJ49">
        <v>3113.5838666666664</v>
      </c>
      <c r="AK49">
        <v>6064.1659999999993</v>
      </c>
    </row>
    <row r="50" spans="3:37" x14ac:dyDescent="0.25">
      <c r="C50">
        <v>2214.5920000000001</v>
      </c>
      <c r="D50">
        <v>3635.348</v>
      </c>
      <c r="E50">
        <v>8990.0920000000006</v>
      </c>
      <c r="F50">
        <v>16877.892</v>
      </c>
      <c r="G50">
        <v>22165.227999999999</v>
      </c>
      <c r="I50">
        <v>314.80399999999997</v>
      </c>
      <c r="J50">
        <v>515.20399999999995</v>
      </c>
      <c r="K50">
        <v>1197.5840000000001</v>
      </c>
      <c r="L50">
        <v>2626.28</v>
      </c>
      <c r="M50">
        <v>5279.2839999999997</v>
      </c>
      <c r="O50">
        <v>540.26346666666723</v>
      </c>
      <c r="P50">
        <v>1034.4214666666662</v>
      </c>
      <c r="Q50">
        <v>2760.2413333333338</v>
      </c>
      <c r="R50">
        <v>4863.3678666666674</v>
      </c>
      <c r="S50">
        <v>7031.9249333333364</v>
      </c>
      <c r="U50">
        <v>70.246133333332921</v>
      </c>
      <c r="V50">
        <v>139.07666666666671</v>
      </c>
      <c r="W50">
        <v>346.4748000000003</v>
      </c>
      <c r="X50">
        <v>730.94133333333332</v>
      </c>
      <c r="Y50">
        <v>1484.9650666666669</v>
      </c>
      <c r="AA50">
        <v>2545.063466666667</v>
      </c>
      <c r="AB50">
        <v>4894.7793333333357</v>
      </c>
      <c r="AC50">
        <v>11789.423999999997</v>
      </c>
      <c r="AD50">
        <v>21650.151866666663</v>
      </c>
      <c r="AE50">
        <v>33384.21906666665</v>
      </c>
      <c r="AG50">
        <v>315.09013333333343</v>
      </c>
      <c r="AH50">
        <v>618.43079999999918</v>
      </c>
      <c r="AI50">
        <v>1506.986266666667</v>
      </c>
      <c r="AJ50">
        <v>3032.6570666666676</v>
      </c>
      <c r="AK50">
        <v>6219.9069333333309</v>
      </c>
    </row>
    <row r="51" spans="3:37" x14ac:dyDescent="0.25">
      <c r="C51">
        <v>2182.7240000000002</v>
      </c>
      <c r="D51">
        <v>3739.232</v>
      </c>
      <c r="E51">
        <v>9048.1880000000001</v>
      </c>
      <c r="F51">
        <v>16680.344000000001</v>
      </c>
      <c r="G51">
        <v>21819.011999999999</v>
      </c>
      <c r="I51">
        <v>308.04399999999998</v>
      </c>
      <c r="J51">
        <v>485.68400000000003</v>
      </c>
      <c r="K51">
        <v>1172.1199999999999</v>
      </c>
      <c r="L51">
        <v>2219.5079999999998</v>
      </c>
      <c r="M51">
        <v>5670.2</v>
      </c>
      <c r="O51">
        <v>542.25040000000001</v>
      </c>
      <c r="P51">
        <v>1070.8207999999991</v>
      </c>
      <c r="Q51">
        <v>2803.7724000000012</v>
      </c>
      <c r="R51">
        <v>4910.9460000000026</v>
      </c>
      <c r="S51">
        <v>6951.6116000000029</v>
      </c>
      <c r="U51">
        <v>70.039733333333217</v>
      </c>
      <c r="V51">
        <v>141.72386666666691</v>
      </c>
      <c r="W51">
        <v>361.17240000000038</v>
      </c>
      <c r="X51">
        <v>719.37279999999964</v>
      </c>
      <c r="Y51">
        <v>1471.8621333333322</v>
      </c>
      <c r="AA51">
        <v>2576.4693333333335</v>
      </c>
      <c r="AB51">
        <v>4948.8853333333336</v>
      </c>
      <c r="AC51">
        <v>11892.951066666661</v>
      </c>
      <c r="AD51">
        <v>21857.303066666675</v>
      </c>
      <c r="AE51">
        <v>33543.630800000014</v>
      </c>
      <c r="AG51">
        <v>317.96400000000011</v>
      </c>
      <c r="AH51">
        <v>613.78973333333329</v>
      </c>
      <c r="AI51">
        <v>1521.5918666666669</v>
      </c>
      <c r="AJ51">
        <v>3081.6770666666648</v>
      </c>
      <c r="AK51">
        <v>6279.3615999999965</v>
      </c>
    </row>
    <row r="52" spans="3:37" x14ac:dyDescent="0.25">
      <c r="C52">
        <v>2225.9720000000002</v>
      </c>
      <c r="D52">
        <v>3775.8040000000001</v>
      </c>
      <c r="E52">
        <v>9227.4639999999999</v>
      </c>
      <c r="F52">
        <v>16508.923999999999</v>
      </c>
      <c r="G52">
        <v>22067.883999999998</v>
      </c>
      <c r="I52">
        <v>291.48</v>
      </c>
      <c r="J52">
        <v>518.23599999999999</v>
      </c>
      <c r="K52">
        <v>1076.1559999999999</v>
      </c>
      <c r="L52">
        <v>2581.54</v>
      </c>
      <c r="M52">
        <v>5577.4960000000001</v>
      </c>
      <c r="O52">
        <v>538.02666666666755</v>
      </c>
      <c r="P52">
        <v>1068.5978666666658</v>
      </c>
      <c r="Q52">
        <v>2816.7573333333335</v>
      </c>
      <c r="R52">
        <v>4904.0401333333357</v>
      </c>
      <c r="S52">
        <v>6955.6919999999991</v>
      </c>
      <c r="U52">
        <v>66.251199999999784</v>
      </c>
      <c r="V52">
        <v>130.00586666666686</v>
      </c>
      <c r="W52">
        <v>367.36839999999955</v>
      </c>
      <c r="X52">
        <v>736.23173333333318</v>
      </c>
      <c r="Y52">
        <v>1392.6041333333305</v>
      </c>
      <c r="AA52">
        <v>2601.5447999999992</v>
      </c>
      <c r="AB52">
        <v>4997.3946666666679</v>
      </c>
      <c r="AC52">
        <v>12046.843200000003</v>
      </c>
      <c r="AD52">
        <v>21981.601466666649</v>
      </c>
      <c r="AE52">
        <v>33801.593599999993</v>
      </c>
      <c r="AG52">
        <v>320.9103999999997</v>
      </c>
      <c r="AH52">
        <v>612.35146666666753</v>
      </c>
      <c r="AI52">
        <v>1542.2329333333346</v>
      </c>
      <c r="AJ52">
        <v>3100.1464000000014</v>
      </c>
      <c r="AK52">
        <v>6075.6942666666682</v>
      </c>
    </row>
    <row r="53" spans="3:37" x14ac:dyDescent="0.25">
      <c r="C53">
        <v>2271.7040000000002</v>
      </c>
      <c r="D53">
        <v>3886.576</v>
      </c>
      <c r="E53">
        <v>9414.6280000000006</v>
      </c>
      <c r="F53">
        <v>16728.932000000001</v>
      </c>
      <c r="G53">
        <v>22367.916000000001</v>
      </c>
      <c r="I53">
        <v>325.62799999999999</v>
      </c>
      <c r="J53">
        <v>501.572</v>
      </c>
      <c r="K53">
        <v>1224.42</v>
      </c>
      <c r="L53">
        <v>2383.92</v>
      </c>
      <c r="M53">
        <v>5179.6639999999998</v>
      </c>
      <c r="O53">
        <v>543.10346666666692</v>
      </c>
      <c r="P53">
        <v>1083.9573333333331</v>
      </c>
      <c r="Q53">
        <v>2830.9238666666679</v>
      </c>
      <c r="R53">
        <v>4999.285866666668</v>
      </c>
      <c r="S53">
        <v>6884.2270666666655</v>
      </c>
      <c r="U53">
        <v>76.093599999999824</v>
      </c>
      <c r="V53">
        <v>145.37786666666653</v>
      </c>
      <c r="W53">
        <v>331.17026666666629</v>
      </c>
      <c r="X53">
        <v>724.09479999999996</v>
      </c>
      <c r="Y53">
        <v>1655.6076</v>
      </c>
      <c r="AA53">
        <v>2620.0738666666648</v>
      </c>
      <c r="AB53">
        <v>5041.3079999999954</v>
      </c>
      <c r="AC53">
        <v>12150.758800000007</v>
      </c>
      <c r="AD53">
        <v>22196.049600000009</v>
      </c>
      <c r="AE53">
        <v>33925.112133333336</v>
      </c>
      <c r="AG53">
        <v>314.2661333333333</v>
      </c>
      <c r="AH53">
        <v>600.64186666666694</v>
      </c>
      <c r="AI53">
        <v>1528.8318666666653</v>
      </c>
      <c r="AJ53">
        <v>3010.6740000000009</v>
      </c>
      <c r="AK53">
        <v>6339.2814666666654</v>
      </c>
    </row>
    <row r="54" spans="3:37" x14ac:dyDescent="0.25">
      <c r="C54">
        <v>2297.4560000000001</v>
      </c>
      <c r="D54">
        <v>3931.3919999999998</v>
      </c>
      <c r="E54">
        <v>9623.5480000000007</v>
      </c>
      <c r="F54">
        <v>16635.184000000001</v>
      </c>
      <c r="G54">
        <v>21960.488000000001</v>
      </c>
      <c r="I54">
        <v>307.69600000000003</v>
      </c>
      <c r="J54">
        <v>477.048</v>
      </c>
      <c r="K54">
        <v>1165.6400000000001</v>
      </c>
      <c r="L54">
        <v>2352.9720000000002</v>
      </c>
      <c r="M54">
        <v>4212.5320000000002</v>
      </c>
      <c r="O54">
        <v>547.27066666666713</v>
      </c>
      <c r="P54">
        <v>1102.7684000000008</v>
      </c>
      <c r="Q54">
        <v>2890.6960000000013</v>
      </c>
      <c r="R54">
        <v>5026.4685333333364</v>
      </c>
      <c r="S54">
        <v>6842.7956000000077</v>
      </c>
      <c r="U54">
        <v>72.952799999999868</v>
      </c>
      <c r="V54">
        <v>136.75719999999998</v>
      </c>
      <c r="W54">
        <v>356.32733333333312</v>
      </c>
      <c r="X54">
        <v>704.98719999999992</v>
      </c>
      <c r="Y54">
        <v>1365.648266666667</v>
      </c>
      <c r="AA54">
        <v>2642.1421333333337</v>
      </c>
      <c r="AB54">
        <v>5100.7716000000046</v>
      </c>
      <c r="AC54">
        <v>12283.295466666665</v>
      </c>
      <c r="AD54">
        <v>22376.243466666689</v>
      </c>
      <c r="AE54">
        <v>33890.030266666668</v>
      </c>
      <c r="AG54">
        <v>314.90480000000002</v>
      </c>
      <c r="AH54">
        <v>605.70306666666613</v>
      </c>
      <c r="AI54">
        <v>1500.8481333333336</v>
      </c>
      <c r="AJ54">
        <v>3101.8813333333346</v>
      </c>
      <c r="AK54">
        <v>6019.2922666666673</v>
      </c>
    </row>
    <row r="55" spans="3:37" x14ac:dyDescent="0.25">
      <c r="C55">
        <v>2368.136</v>
      </c>
      <c r="D55">
        <v>3985.3359999999998</v>
      </c>
      <c r="E55">
        <v>9615.48</v>
      </c>
      <c r="F55">
        <v>16620.939999999999</v>
      </c>
      <c r="G55">
        <v>22075.324000000001</v>
      </c>
      <c r="I55">
        <v>317.25599999999997</v>
      </c>
      <c r="J55">
        <v>492.13600000000002</v>
      </c>
      <c r="K55">
        <v>1107.6199999999999</v>
      </c>
      <c r="L55">
        <v>2643.6280000000002</v>
      </c>
      <c r="M55">
        <v>4629.6279999999997</v>
      </c>
      <c r="O55">
        <v>546.88186666666707</v>
      </c>
      <c r="P55">
        <v>1117.7218666666665</v>
      </c>
      <c r="Q55">
        <v>2899.9251999999988</v>
      </c>
      <c r="R55">
        <v>5116.05306666667</v>
      </c>
      <c r="S55">
        <v>7056.0910666666696</v>
      </c>
      <c r="U55">
        <v>70.589866666666438</v>
      </c>
      <c r="V55">
        <v>133.60280000000003</v>
      </c>
      <c r="W55">
        <v>321.30066666666676</v>
      </c>
      <c r="X55">
        <v>662.95813333333354</v>
      </c>
      <c r="Y55">
        <v>1470.6183999999998</v>
      </c>
      <c r="AA55">
        <v>2667.5917333333332</v>
      </c>
      <c r="AB55">
        <v>5130.1783999999998</v>
      </c>
      <c r="AC55">
        <v>12369.529999999999</v>
      </c>
      <c r="AD55">
        <v>22533.722666666657</v>
      </c>
      <c r="AE55">
        <v>33999.982533333336</v>
      </c>
      <c r="AG55">
        <v>317.54586666666683</v>
      </c>
      <c r="AH55">
        <v>609.78359999999998</v>
      </c>
      <c r="AI55">
        <v>1521.3190666666674</v>
      </c>
      <c r="AJ55">
        <v>3090.7250666666664</v>
      </c>
      <c r="AK55">
        <v>6349.8111999999983</v>
      </c>
    </row>
    <row r="56" spans="3:37" x14ac:dyDescent="0.25">
      <c r="C56">
        <v>2430.4760000000001</v>
      </c>
      <c r="D56">
        <v>4067.9720000000002</v>
      </c>
      <c r="E56">
        <v>9565.1</v>
      </c>
      <c r="F56">
        <v>16628.572</v>
      </c>
      <c r="G56">
        <v>21412.276000000002</v>
      </c>
      <c r="I56">
        <v>325.29199999999997</v>
      </c>
      <c r="J56">
        <v>495.48399999999998</v>
      </c>
      <c r="K56">
        <v>1033.7560000000001</v>
      </c>
      <c r="L56">
        <v>2416.4720000000002</v>
      </c>
      <c r="M56">
        <v>4658.76</v>
      </c>
      <c r="O56">
        <v>558.51333333333355</v>
      </c>
      <c r="P56">
        <v>1134.0855999999994</v>
      </c>
      <c r="Q56">
        <v>2894.7580000000003</v>
      </c>
      <c r="R56">
        <v>5178.6129333333356</v>
      </c>
      <c r="S56">
        <v>6819.2091999999984</v>
      </c>
      <c r="U56">
        <v>68.518933333333052</v>
      </c>
      <c r="V56">
        <v>139.27520000000001</v>
      </c>
      <c r="W56">
        <v>333.54826666666673</v>
      </c>
      <c r="X56">
        <v>671.43453333333412</v>
      </c>
      <c r="Y56">
        <v>1327.7682666666674</v>
      </c>
      <c r="AA56">
        <v>2685.0573333333314</v>
      </c>
      <c r="AB56">
        <v>5206.1165333333347</v>
      </c>
      <c r="AC56">
        <v>12495.116133333328</v>
      </c>
      <c r="AD56">
        <v>22751.3092</v>
      </c>
      <c r="AE56">
        <v>33997.151066666665</v>
      </c>
      <c r="AG56">
        <v>314.62239999999997</v>
      </c>
      <c r="AH56">
        <v>617.0983999999994</v>
      </c>
      <c r="AI56">
        <v>1521.9666666666662</v>
      </c>
      <c r="AJ56">
        <v>3075.3507999999983</v>
      </c>
      <c r="AK56">
        <v>6087.1192000000037</v>
      </c>
    </row>
    <row r="57" spans="3:37" x14ac:dyDescent="0.25">
      <c r="C57">
        <v>2460.8879999999999</v>
      </c>
      <c r="D57">
        <v>4077.8879999999999</v>
      </c>
      <c r="E57">
        <v>9528.3520000000008</v>
      </c>
      <c r="F57">
        <v>16315.236000000001</v>
      </c>
      <c r="G57">
        <v>21613.544000000002</v>
      </c>
      <c r="I57">
        <v>308.09199999999998</v>
      </c>
      <c r="J57">
        <v>509.80399999999997</v>
      </c>
      <c r="K57">
        <v>1201.0119999999999</v>
      </c>
      <c r="L57">
        <v>2565.04</v>
      </c>
      <c r="M57">
        <v>5551.1239999999998</v>
      </c>
      <c r="O57">
        <v>560.23200000000065</v>
      </c>
      <c r="P57">
        <v>1144.226666666666</v>
      </c>
      <c r="Q57">
        <v>2927.432933333333</v>
      </c>
      <c r="R57">
        <v>5167.9861333333347</v>
      </c>
      <c r="S57">
        <v>6927.685466666665</v>
      </c>
      <c r="U57">
        <v>72.649066666666187</v>
      </c>
      <c r="V57">
        <v>130.81653333333324</v>
      </c>
      <c r="W57">
        <v>355.45999999999964</v>
      </c>
      <c r="X57">
        <v>676.37373333333346</v>
      </c>
      <c r="Y57">
        <v>1328.3591999999996</v>
      </c>
      <c r="AA57">
        <v>2718.0234666666652</v>
      </c>
      <c r="AB57">
        <v>5250.4640000000018</v>
      </c>
      <c r="AC57">
        <v>12575.079866666665</v>
      </c>
      <c r="AD57">
        <v>22962.421333333328</v>
      </c>
      <c r="AE57">
        <v>34239.141466666639</v>
      </c>
      <c r="AG57">
        <v>324.62613333333337</v>
      </c>
      <c r="AH57">
        <v>614.81733333333295</v>
      </c>
      <c r="AI57">
        <v>1500.4464000000003</v>
      </c>
      <c r="AJ57">
        <v>3147.5465333333318</v>
      </c>
      <c r="AK57">
        <v>6140.5037333333321</v>
      </c>
    </row>
    <row r="58" spans="3:37" x14ac:dyDescent="0.25">
      <c r="C58">
        <v>2490.5639999999999</v>
      </c>
      <c r="D58">
        <v>4121.7280000000001</v>
      </c>
      <c r="E58">
        <v>9719.0360000000001</v>
      </c>
      <c r="F58">
        <v>16268.972</v>
      </c>
      <c r="G58">
        <v>22096.216</v>
      </c>
      <c r="I58">
        <v>346.476</v>
      </c>
      <c r="J58">
        <v>515.72799999999995</v>
      </c>
      <c r="K58">
        <v>1133.82</v>
      </c>
      <c r="L58">
        <v>2357.0639999999999</v>
      </c>
      <c r="M58">
        <v>5050.3360000000002</v>
      </c>
      <c r="O58">
        <v>560.06480000000045</v>
      </c>
      <c r="P58">
        <v>1161.5356000000011</v>
      </c>
      <c r="Q58">
        <v>2952.8874666666661</v>
      </c>
      <c r="R58">
        <v>5214.0046666666613</v>
      </c>
      <c r="S58">
        <v>6905.6662666666625</v>
      </c>
      <c r="U58">
        <v>69.973600000000275</v>
      </c>
      <c r="V58">
        <v>138.91053333333309</v>
      </c>
      <c r="W58">
        <v>355.90226666666683</v>
      </c>
      <c r="X58">
        <v>716.00679999999988</v>
      </c>
      <c r="Y58">
        <v>1398.4789333333331</v>
      </c>
      <c r="AA58">
        <v>2743.064533333335</v>
      </c>
      <c r="AB58">
        <v>5295.0587999999998</v>
      </c>
      <c r="AC58">
        <v>12705.369599999989</v>
      </c>
      <c r="AD58">
        <v>23108.627600000003</v>
      </c>
      <c r="AE58">
        <v>34386.585733333326</v>
      </c>
      <c r="AG58">
        <v>318.73040000000009</v>
      </c>
      <c r="AH58">
        <v>616.56840000000011</v>
      </c>
      <c r="AI58">
        <v>1534.0707999999995</v>
      </c>
      <c r="AJ58">
        <v>3151.5657333333311</v>
      </c>
      <c r="AK58">
        <v>6267.2720000000027</v>
      </c>
    </row>
    <row r="59" spans="3:37" x14ac:dyDescent="0.25">
      <c r="C59">
        <v>2552.3040000000001</v>
      </c>
      <c r="D59">
        <v>4158.1840000000002</v>
      </c>
      <c r="E59">
        <v>9777.0239999999994</v>
      </c>
      <c r="F59">
        <v>16554.072</v>
      </c>
      <c r="G59">
        <v>21825.82</v>
      </c>
      <c r="I59">
        <v>329.25200000000001</v>
      </c>
      <c r="J59">
        <v>478.20800000000003</v>
      </c>
      <c r="K59">
        <v>1028.5</v>
      </c>
      <c r="L59">
        <v>2224.348</v>
      </c>
      <c r="M59">
        <v>4860.58</v>
      </c>
      <c r="O59">
        <v>566.76186666666695</v>
      </c>
      <c r="P59">
        <v>1161.856933333333</v>
      </c>
      <c r="Q59">
        <v>3002.9265333333324</v>
      </c>
      <c r="R59">
        <v>5264.03733333333</v>
      </c>
      <c r="S59">
        <v>6923.1270666666633</v>
      </c>
      <c r="U59">
        <v>69.94693333333332</v>
      </c>
      <c r="V59">
        <v>148.4706666666668</v>
      </c>
      <c r="W59">
        <v>330.82119999999981</v>
      </c>
      <c r="X59">
        <v>707.95960000000014</v>
      </c>
      <c r="Y59">
        <v>1452.4224000000004</v>
      </c>
      <c r="AA59">
        <v>2773.6223999999988</v>
      </c>
      <c r="AB59">
        <v>5327.5628000000006</v>
      </c>
      <c r="AC59">
        <v>12814.685466666664</v>
      </c>
      <c r="AD59">
        <v>23250.334400000014</v>
      </c>
      <c r="AE59">
        <v>34448.902799999989</v>
      </c>
      <c r="AG59">
        <v>317.35973333333334</v>
      </c>
      <c r="AH59">
        <v>605.43173333333266</v>
      </c>
      <c r="AI59">
        <v>1541.4497333333334</v>
      </c>
      <c r="AJ59">
        <v>3137.4939999999997</v>
      </c>
      <c r="AK59">
        <v>6311.3495999999986</v>
      </c>
    </row>
    <row r="60" spans="3:37" x14ac:dyDescent="0.25">
      <c r="C60">
        <v>2577.88</v>
      </c>
      <c r="D60">
        <v>4149.7479999999996</v>
      </c>
      <c r="E60">
        <v>9632.7080000000005</v>
      </c>
      <c r="F60">
        <v>16805.572</v>
      </c>
      <c r="G60">
        <v>22423.252</v>
      </c>
      <c r="I60">
        <v>313.76799999999997</v>
      </c>
      <c r="J60">
        <v>437.78800000000001</v>
      </c>
      <c r="K60">
        <v>1106.556</v>
      </c>
      <c r="L60">
        <v>2501.556</v>
      </c>
      <c r="M60">
        <v>5670.1120000000001</v>
      </c>
      <c r="O60">
        <v>568.66293333333351</v>
      </c>
      <c r="P60">
        <v>1156.8911999999998</v>
      </c>
      <c r="Q60">
        <v>3050.8601333333359</v>
      </c>
      <c r="R60">
        <v>5211.7232000000022</v>
      </c>
      <c r="S60">
        <v>7174.870933333329</v>
      </c>
      <c r="U60">
        <v>61.967466666666468</v>
      </c>
      <c r="V60">
        <v>125.2795999999998</v>
      </c>
      <c r="W60">
        <v>350.9306666666663</v>
      </c>
      <c r="X60">
        <v>714.86880000000008</v>
      </c>
      <c r="Y60">
        <v>1480.9193333333335</v>
      </c>
      <c r="AA60">
        <v>2801.6592000000005</v>
      </c>
      <c r="AB60">
        <v>5365.7941333333338</v>
      </c>
      <c r="AC60">
        <v>12907.095866666654</v>
      </c>
      <c r="AD60">
        <v>23371.631200000007</v>
      </c>
      <c r="AE60">
        <v>34540.745333333325</v>
      </c>
      <c r="AG60">
        <v>322.00240000000002</v>
      </c>
      <c r="AH60">
        <v>610.61533333333352</v>
      </c>
      <c r="AI60">
        <v>1508.6837333333333</v>
      </c>
      <c r="AJ60">
        <v>3043.9424000000008</v>
      </c>
      <c r="AK60">
        <v>6124.5641333333424</v>
      </c>
    </row>
    <row r="61" spans="3:37" x14ac:dyDescent="0.25">
      <c r="C61">
        <v>2625.5680000000002</v>
      </c>
      <c r="D61">
        <v>4162.5680000000002</v>
      </c>
      <c r="E61">
        <v>9673.2479999999996</v>
      </c>
      <c r="F61">
        <v>16915.98</v>
      </c>
      <c r="G61">
        <v>22177.684000000001</v>
      </c>
      <c r="I61">
        <v>299.23200000000003</v>
      </c>
      <c r="J61">
        <v>521.06799999999998</v>
      </c>
      <c r="K61">
        <v>1143.6120000000001</v>
      </c>
      <c r="L61">
        <v>2544.7840000000001</v>
      </c>
      <c r="M61">
        <v>5513.5680000000002</v>
      </c>
      <c r="O61">
        <v>568.55026666666743</v>
      </c>
      <c r="P61">
        <v>1159.6138666666668</v>
      </c>
      <c r="Q61">
        <v>3067.2926666666631</v>
      </c>
      <c r="R61">
        <v>5224.1642666666658</v>
      </c>
      <c r="S61">
        <v>6998.7738666666646</v>
      </c>
      <c r="U61">
        <v>69.655866666666356</v>
      </c>
      <c r="V61">
        <v>132.76826666666673</v>
      </c>
      <c r="W61">
        <v>348.84826666666663</v>
      </c>
      <c r="X61">
        <v>647.20400000000006</v>
      </c>
      <c r="Y61">
        <v>1317.3794666666663</v>
      </c>
      <c r="AA61">
        <v>2822.4094666666679</v>
      </c>
      <c r="AB61">
        <v>5405.4797333333327</v>
      </c>
      <c r="AC61">
        <v>13038.758</v>
      </c>
      <c r="AD61">
        <v>23572.447999999989</v>
      </c>
      <c r="AE61">
        <v>34720.72826666668</v>
      </c>
      <c r="AG61">
        <v>313.27053333333322</v>
      </c>
      <c r="AH61">
        <v>613.79706666666664</v>
      </c>
      <c r="AI61">
        <v>1514.3839999999998</v>
      </c>
      <c r="AJ61">
        <v>3074.0626666666667</v>
      </c>
      <c r="AK61">
        <v>6236.1255999999994</v>
      </c>
    </row>
    <row r="62" spans="3:37" x14ac:dyDescent="0.25">
      <c r="C62">
        <v>2626.4079999999999</v>
      </c>
      <c r="D62">
        <v>4184.2759999999998</v>
      </c>
      <c r="E62">
        <v>9763.0840000000007</v>
      </c>
      <c r="F62">
        <v>16916.3</v>
      </c>
      <c r="G62">
        <v>22647.759999999998</v>
      </c>
      <c r="I62">
        <v>317.04000000000002</v>
      </c>
      <c r="J62">
        <v>523.34</v>
      </c>
      <c r="K62">
        <v>1108.06</v>
      </c>
      <c r="L62">
        <v>2112.1999999999998</v>
      </c>
      <c r="M62">
        <v>4437.9560000000001</v>
      </c>
      <c r="O62">
        <v>570.98159999999984</v>
      </c>
      <c r="P62">
        <v>1188.3957333333331</v>
      </c>
      <c r="Q62">
        <v>3042.4211999999998</v>
      </c>
      <c r="R62">
        <v>5223.6157333333304</v>
      </c>
      <c r="S62">
        <v>7016.9177333333328</v>
      </c>
      <c r="U62">
        <v>71.732666666666944</v>
      </c>
      <c r="V62">
        <v>138.95040000000023</v>
      </c>
      <c r="W62">
        <v>305.95999999999998</v>
      </c>
      <c r="X62">
        <v>679.37386666666657</v>
      </c>
      <c r="Y62">
        <v>1526.7033333333345</v>
      </c>
      <c r="AA62">
        <v>2848.7050666666655</v>
      </c>
      <c r="AB62">
        <v>5453.2136000000028</v>
      </c>
      <c r="AC62">
        <v>13130.931333333334</v>
      </c>
      <c r="AD62">
        <v>23650.835999999988</v>
      </c>
      <c r="AE62">
        <v>35007.578799999981</v>
      </c>
      <c r="AG62">
        <v>321.02733333333344</v>
      </c>
      <c r="AH62">
        <v>627.52559999999994</v>
      </c>
      <c r="AI62">
        <v>1520.3090666666671</v>
      </c>
      <c r="AJ62">
        <v>3106.6442666666671</v>
      </c>
      <c r="AK62">
        <v>6213.4742666666662</v>
      </c>
    </row>
    <row r="63" spans="3:37" x14ac:dyDescent="0.25">
      <c r="C63">
        <v>2635.8440000000001</v>
      </c>
      <c r="D63">
        <v>4200.5640000000003</v>
      </c>
      <c r="E63">
        <v>9821.1200000000008</v>
      </c>
      <c r="F63">
        <v>16873.756000000001</v>
      </c>
      <c r="G63">
        <v>22275.768</v>
      </c>
      <c r="I63">
        <v>338.5</v>
      </c>
      <c r="J63">
        <v>503.76799999999997</v>
      </c>
      <c r="K63">
        <v>1135.1880000000001</v>
      </c>
      <c r="L63">
        <v>2135.752</v>
      </c>
      <c r="M63">
        <v>5030.5839999999998</v>
      </c>
      <c r="O63">
        <v>581.64733333333379</v>
      </c>
      <c r="P63">
        <v>1176.752</v>
      </c>
      <c r="Q63">
        <v>3023.3824000000004</v>
      </c>
      <c r="R63">
        <v>5243.8841333333357</v>
      </c>
      <c r="S63">
        <v>6884.1034666666646</v>
      </c>
      <c r="U63">
        <v>68.986800000000244</v>
      </c>
      <c r="V63">
        <v>141.34800000000013</v>
      </c>
      <c r="W63">
        <v>345.5299999999994</v>
      </c>
      <c r="X63">
        <v>658.05559999999946</v>
      </c>
      <c r="Y63">
        <v>1538.8161333333337</v>
      </c>
      <c r="AA63">
        <v>2871.1345333333297</v>
      </c>
      <c r="AB63">
        <v>5504.662666666668</v>
      </c>
      <c r="AC63">
        <v>13221.877066666675</v>
      </c>
      <c r="AD63">
        <v>23893.132400000013</v>
      </c>
      <c r="AE63">
        <v>34881.967200000028</v>
      </c>
      <c r="AG63">
        <v>319.60546666666653</v>
      </c>
      <c r="AH63">
        <v>604.05146666666667</v>
      </c>
      <c r="AI63">
        <v>1525.2763999999995</v>
      </c>
      <c r="AJ63">
        <v>3073.0985333333319</v>
      </c>
      <c r="AK63">
        <v>6174.2697333333317</v>
      </c>
    </row>
    <row r="64" spans="3:37" x14ac:dyDescent="0.25">
      <c r="C64">
        <v>2669.2240000000002</v>
      </c>
      <c r="D64">
        <v>4229.7079999999996</v>
      </c>
      <c r="E64">
        <v>9868.06</v>
      </c>
      <c r="F64">
        <v>16845.46</v>
      </c>
      <c r="G64">
        <v>22239.096000000001</v>
      </c>
      <c r="I64">
        <v>327.524</v>
      </c>
      <c r="J64">
        <v>557.84799999999996</v>
      </c>
      <c r="K64">
        <v>1202.5319999999999</v>
      </c>
      <c r="L64">
        <v>2111.1999999999998</v>
      </c>
      <c r="M64">
        <v>4689.5039999999999</v>
      </c>
      <c r="O64">
        <v>583.20906666666747</v>
      </c>
      <c r="P64">
        <v>1191.5410666666664</v>
      </c>
      <c r="Q64">
        <v>3031.2094666666649</v>
      </c>
      <c r="R64">
        <v>5319.1889333333329</v>
      </c>
      <c r="S64">
        <v>6948.4673333333403</v>
      </c>
      <c r="U64">
        <v>73.339066666666568</v>
      </c>
      <c r="V64">
        <v>135.13466666666662</v>
      </c>
      <c r="W64">
        <v>332.04173333333307</v>
      </c>
      <c r="X64">
        <v>690.56586666666647</v>
      </c>
      <c r="Y64">
        <v>1471.212133333333</v>
      </c>
      <c r="AA64">
        <v>2898.9245333333338</v>
      </c>
      <c r="AB64">
        <v>5546.7256000000052</v>
      </c>
      <c r="AC64">
        <v>13338.025466666659</v>
      </c>
      <c r="AD64">
        <v>24038.175066666652</v>
      </c>
      <c r="AE64">
        <v>34953.750533333325</v>
      </c>
      <c r="AG64">
        <v>322.48786666666666</v>
      </c>
      <c r="AH64">
        <v>613.5074666666668</v>
      </c>
      <c r="AI64">
        <v>1530.0665333333327</v>
      </c>
      <c r="AJ64">
        <v>3102.5954666666648</v>
      </c>
      <c r="AK64">
        <v>6116.3331999999991</v>
      </c>
    </row>
    <row r="65" spans="3:37" x14ac:dyDescent="0.25">
      <c r="C65">
        <v>2733.4720000000002</v>
      </c>
      <c r="D65">
        <v>4179.1840000000002</v>
      </c>
      <c r="E65">
        <v>9866.6200000000008</v>
      </c>
      <c r="F65">
        <v>16701.651999999998</v>
      </c>
      <c r="G65">
        <v>22264.824000000001</v>
      </c>
      <c r="I65">
        <v>321.36</v>
      </c>
      <c r="J65">
        <v>490.66800000000001</v>
      </c>
      <c r="K65">
        <v>1136.4480000000001</v>
      </c>
      <c r="L65">
        <v>1920.152</v>
      </c>
      <c r="M65">
        <v>4977.848</v>
      </c>
      <c r="O65">
        <v>589.29973333333419</v>
      </c>
      <c r="P65">
        <v>1206.1984000000004</v>
      </c>
      <c r="Q65">
        <v>3050.428800000001</v>
      </c>
      <c r="R65">
        <v>5366.7345333333342</v>
      </c>
      <c r="S65">
        <v>6922.2278666666662</v>
      </c>
      <c r="U65">
        <v>64.149866666666782</v>
      </c>
      <c r="V65">
        <v>135.06559999999973</v>
      </c>
      <c r="W65">
        <v>340.48440000000051</v>
      </c>
      <c r="X65">
        <v>675.36666666666645</v>
      </c>
      <c r="Y65">
        <v>1469.8338666666662</v>
      </c>
      <c r="AA65">
        <v>2920.1869333333302</v>
      </c>
      <c r="AB65">
        <v>5598.8829333333306</v>
      </c>
      <c r="AC65">
        <v>13456.942666666664</v>
      </c>
      <c r="AD65">
        <v>24294.494533333331</v>
      </c>
      <c r="AE65">
        <v>34874.54093333333</v>
      </c>
      <c r="AG65">
        <v>319.12400000000008</v>
      </c>
      <c r="AH65">
        <v>605.12666666666689</v>
      </c>
      <c r="AI65">
        <v>1520.1646666666663</v>
      </c>
      <c r="AJ65">
        <v>3147.1970666666639</v>
      </c>
      <c r="AK65">
        <v>6077.6381333333329</v>
      </c>
    </row>
    <row r="66" spans="3:37" x14ac:dyDescent="0.25">
      <c r="C66">
        <v>2775.2840000000001</v>
      </c>
      <c r="D66">
        <v>4178.26</v>
      </c>
      <c r="E66">
        <v>9856.6</v>
      </c>
      <c r="F66">
        <v>16785.396000000001</v>
      </c>
      <c r="G66">
        <v>22991.96</v>
      </c>
      <c r="I66">
        <v>330.22800000000001</v>
      </c>
      <c r="J66">
        <v>532.09199999999998</v>
      </c>
      <c r="K66">
        <v>1168.9000000000001</v>
      </c>
      <c r="L66">
        <v>2209.768</v>
      </c>
      <c r="M66">
        <v>4818.7120000000004</v>
      </c>
      <c r="O66">
        <v>591.91920000000016</v>
      </c>
      <c r="P66">
        <v>1221.1973333333328</v>
      </c>
      <c r="Q66">
        <v>3072.6227999999987</v>
      </c>
      <c r="R66">
        <v>5430.2798666666695</v>
      </c>
      <c r="S66">
        <v>6900.1606666666685</v>
      </c>
      <c r="U66">
        <v>66.689866666666546</v>
      </c>
      <c r="V66">
        <v>127.46960000000016</v>
      </c>
      <c r="W66">
        <v>353.16626666666639</v>
      </c>
      <c r="X66">
        <v>702.32719999999972</v>
      </c>
      <c r="Y66">
        <v>1462.0103999999999</v>
      </c>
      <c r="AA66">
        <v>2943.6858666666653</v>
      </c>
      <c r="AB66">
        <v>5636.1080000000029</v>
      </c>
      <c r="AC66">
        <v>13586.500400000014</v>
      </c>
      <c r="AD66">
        <v>24416.839333333341</v>
      </c>
      <c r="AE66">
        <v>34976.848399999995</v>
      </c>
      <c r="AG66">
        <v>318.41413333333355</v>
      </c>
      <c r="AH66">
        <v>611.54373333333342</v>
      </c>
      <c r="AI66">
        <v>1544.1108000000015</v>
      </c>
      <c r="AJ66">
        <v>3113.1765333333319</v>
      </c>
      <c r="AK66">
        <v>6146.5776000000005</v>
      </c>
    </row>
    <row r="67" spans="3:37" x14ac:dyDescent="0.25">
      <c r="C67">
        <v>2818.6439999999998</v>
      </c>
      <c r="D67">
        <v>4196.1360000000004</v>
      </c>
      <c r="E67">
        <v>9860.14</v>
      </c>
      <c r="F67">
        <v>17285.675999999999</v>
      </c>
      <c r="G67">
        <v>23222.148000000001</v>
      </c>
      <c r="I67">
        <v>332.12</v>
      </c>
      <c r="J67">
        <v>505.83600000000001</v>
      </c>
      <c r="K67">
        <v>1227.316</v>
      </c>
      <c r="L67">
        <v>2360.6559999999999</v>
      </c>
      <c r="M67">
        <v>4766.7240000000002</v>
      </c>
      <c r="O67">
        <v>596.64280000000042</v>
      </c>
      <c r="P67">
        <v>1248.6430666666665</v>
      </c>
      <c r="Q67">
        <v>3105.3630666666668</v>
      </c>
      <c r="R67">
        <v>5499.9478666666691</v>
      </c>
      <c r="S67">
        <v>7151.1787999999924</v>
      </c>
      <c r="U67">
        <v>67.95640000000023</v>
      </c>
      <c r="V67">
        <v>146.80786666666634</v>
      </c>
      <c r="W67">
        <v>352.55653333333345</v>
      </c>
      <c r="X67">
        <v>698.21946666666634</v>
      </c>
      <c r="Y67">
        <v>1505.4304</v>
      </c>
      <c r="AA67">
        <v>2964.356666666667</v>
      </c>
      <c r="AB67">
        <v>5677.7662666666665</v>
      </c>
      <c r="AC67">
        <v>13683.137200000001</v>
      </c>
      <c r="AD67">
        <v>24563.895866666651</v>
      </c>
      <c r="AE67">
        <v>34941.87026666668</v>
      </c>
      <c r="AG67">
        <v>315.72413333333293</v>
      </c>
      <c r="AH67">
        <v>608.55960000000027</v>
      </c>
      <c r="AI67">
        <v>1530.0357333333334</v>
      </c>
      <c r="AJ67">
        <v>3011.8562666666689</v>
      </c>
      <c r="AK67">
        <v>6015.484000000004</v>
      </c>
    </row>
    <row r="68" spans="3:37" x14ac:dyDescent="0.25">
      <c r="C68">
        <v>2867.7759999999998</v>
      </c>
      <c r="D68">
        <v>4284.5479999999998</v>
      </c>
      <c r="E68">
        <v>9992.4719999999998</v>
      </c>
      <c r="F68">
        <v>17535.560000000001</v>
      </c>
      <c r="G68">
        <v>22999.964</v>
      </c>
      <c r="I68">
        <v>320.74</v>
      </c>
      <c r="J68">
        <v>553.58000000000004</v>
      </c>
      <c r="K68">
        <v>1262.0999999999999</v>
      </c>
      <c r="L68">
        <v>2518.8119999999999</v>
      </c>
      <c r="M68">
        <v>4822.7759999999998</v>
      </c>
      <c r="O68">
        <v>607.96120000000019</v>
      </c>
      <c r="P68">
        <v>1250.2794666666664</v>
      </c>
      <c r="Q68">
        <v>3132.6095999999984</v>
      </c>
      <c r="R68">
        <v>5598.6176000000014</v>
      </c>
      <c r="S68">
        <v>7238.5286666666643</v>
      </c>
      <c r="U68">
        <v>66.763733333333477</v>
      </c>
      <c r="V68">
        <v>138.86733333333336</v>
      </c>
      <c r="W68">
        <v>350.33640000000048</v>
      </c>
      <c r="X68">
        <v>672.45853333333298</v>
      </c>
      <c r="Y68">
        <v>1498.1272000000001</v>
      </c>
      <c r="AA68">
        <v>2994.8705333333337</v>
      </c>
      <c r="AB68">
        <v>5711.946133333332</v>
      </c>
      <c r="AC68">
        <v>13775.13600000001</v>
      </c>
      <c r="AD68">
        <v>24713.907733333341</v>
      </c>
      <c r="AE68">
        <v>35081.999866666658</v>
      </c>
      <c r="AG68">
        <v>321.25573333333318</v>
      </c>
      <c r="AH68">
        <v>598.09053333333293</v>
      </c>
      <c r="AI68">
        <v>1545.5593333333343</v>
      </c>
      <c r="AJ68">
        <v>3128.571866666668</v>
      </c>
      <c r="AK68">
        <v>6137.0493333333352</v>
      </c>
    </row>
    <row r="69" spans="3:37" x14ac:dyDescent="0.25">
      <c r="C69">
        <v>2902.096</v>
      </c>
      <c r="D69">
        <v>4298.58</v>
      </c>
      <c r="E69">
        <v>10281.18</v>
      </c>
      <c r="F69">
        <v>18250.392</v>
      </c>
      <c r="G69">
        <v>23734.135999999999</v>
      </c>
      <c r="I69">
        <v>335.57600000000002</v>
      </c>
      <c r="J69">
        <v>511.31200000000001</v>
      </c>
      <c r="K69">
        <v>1125.8040000000001</v>
      </c>
      <c r="L69">
        <v>2720.76</v>
      </c>
      <c r="M69">
        <v>4916.884</v>
      </c>
      <c r="O69">
        <v>605.51840000000084</v>
      </c>
      <c r="P69">
        <v>1253.3542666666669</v>
      </c>
      <c r="Q69">
        <v>3097.3522666666681</v>
      </c>
      <c r="R69">
        <v>5698.9662666666618</v>
      </c>
      <c r="S69">
        <v>7220.0854666666673</v>
      </c>
      <c r="U69">
        <v>69.300400000000309</v>
      </c>
      <c r="V69">
        <v>142.04893333333297</v>
      </c>
      <c r="W69">
        <v>338.95466666666721</v>
      </c>
      <c r="X69">
        <v>673.07799999999952</v>
      </c>
      <c r="Y69">
        <v>1514.8874666666684</v>
      </c>
      <c r="AA69">
        <v>3015.1631999999995</v>
      </c>
      <c r="AB69">
        <v>5776.9201333333358</v>
      </c>
      <c r="AC69">
        <v>13878.004000000004</v>
      </c>
      <c r="AD69">
        <v>24867.725466666656</v>
      </c>
      <c r="AE69">
        <v>35258.719333333313</v>
      </c>
      <c r="AG69">
        <v>316.63266666666686</v>
      </c>
      <c r="AH69">
        <v>612.29560000000038</v>
      </c>
      <c r="AI69">
        <v>1484.3621333333328</v>
      </c>
      <c r="AJ69">
        <v>3020.5884000000019</v>
      </c>
      <c r="AK69">
        <v>6075.176800000002</v>
      </c>
    </row>
    <row r="70" spans="3:37" x14ac:dyDescent="0.25">
      <c r="C70">
        <v>2918.9639999999999</v>
      </c>
      <c r="D70">
        <v>4293.7240000000002</v>
      </c>
      <c r="E70">
        <v>10280.691999999999</v>
      </c>
      <c r="F70">
        <v>18299.972000000002</v>
      </c>
      <c r="G70">
        <v>23336.928</v>
      </c>
      <c r="I70">
        <v>302.26</v>
      </c>
      <c r="J70">
        <v>499.024</v>
      </c>
      <c r="K70">
        <v>1065.8320000000001</v>
      </c>
      <c r="L70">
        <v>2518.4360000000001</v>
      </c>
      <c r="M70">
        <v>4673.152</v>
      </c>
      <c r="O70">
        <v>616.95080000000053</v>
      </c>
      <c r="P70">
        <v>1261.9691999999993</v>
      </c>
      <c r="Q70">
        <v>3131.1738666666679</v>
      </c>
      <c r="R70">
        <v>5753.7250666666705</v>
      </c>
      <c r="S70">
        <v>7339.0307999999977</v>
      </c>
      <c r="U70">
        <v>65.820666666666682</v>
      </c>
      <c r="V70">
        <v>125.57146666666615</v>
      </c>
      <c r="W70">
        <v>353.9642666666665</v>
      </c>
      <c r="X70">
        <v>676.86919999999975</v>
      </c>
      <c r="Y70">
        <v>1294.4925333333338</v>
      </c>
      <c r="AA70">
        <v>3041.1083999999996</v>
      </c>
      <c r="AB70">
        <v>5827.7033333333356</v>
      </c>
      <c r="AC70">
        <v>13909.134933333331</v>
      </c>
      <c r="AD70">
        <v>24938.847733333343</v>
      </c>
      <c r="AE70">
        <v>35327.742000000006</v>
      </c>
      <c r="AG70">
        <v>320.29373333333319</v>
      </c>
      <c r="AH70">
        <v>627.3991999999995</v>
      </c>
      <c r="AI70">
        <v>1484.1517333333327</v>
      </c>
      <c r="AJ70">
        <v>3061.4932000000013</v>
      </c>
      <c r="AK70">
        <v>6153.8055999999997</v>
      </c>
    </row>
    <row r="71" spans="3:37" x14ac:dyDescent="0.25">
      <c r="C71">
        <v>2975.3159999999998</v>
      </c>
      <c r="D71">
        <v>4303.5919999999996</v>
      </c>
      <c r="E71">
        <v>10245.784</v>
      </c>
      <c r="F71">
        <v>18192.423999999999</v>
      </c>
      <c r="G71">
        <v>24178.632000000001</v>
      </c>
      <c r="I71">
        <v>334.54399999999998</v>
      </c>
      <c r="J71">
        <v>511.65199999999999</v>
      </c>
      <c r="K71">
        <v>1243.2919999999999</v>
      </c>
      <c r="L71">
        <v>2353.444</v>
      </c>
      <c r="M71">
        <v>5350.4160000000002</v>
      </c>
      <c r="O71">
        <v>623.24306666666655</v>
      </c>
      <c r="P71">
        <v>1276.8245333333327</v>
      </c>
      <c r="Q71">
        <v>3179.8311999999987</v>
      </c>
      <c r="R71">
        <v>5816.1533333333346</v>
      </c>
      <c r="S71">
        <v>7225.0928000000004</v>
      </c>
      <c r="U71">
        <v>74.689866666666461</v>
      </c>
      <c r="V71">
        <v>129.89346666666711</v>
      </c>
      <c r="W71">
        <v>319.65893333333321</v>
      </c>
      <c r="X71">
        <v>764.5810666666664</v>
      </c>
      <c r="Y71">
        <v>1489.8937333333331</v>
      </c>
      <c r="AA71">
        <v>3070.8174666666682</v>
      </c>
      <c r="AB71">
        <v>5866.1381333333338</v>
      </c>
      <c r="AC71">
        <v>13980.731200000006</v>
      </c>
      <c r="AD71">
        <v>25053.720533333319</v>
      </c>
      <c r="AE71">
        <v>35590.22133333332</v>
      </c>
      <c r="AG71">
        <v>319.66293333333317</v>
      </c>
      <c r="AH71">
        <v>611.72173333333387</v>
      </c>
      <c r="AI71">
        <v>1485.5141333333327</v>
      </c>
      <c r="AJ71">
        <v>3085.6698666666648</v>
      </c>
      <c r="AK71">
        <v>6246.4537333333337</v>
      </c>
    </row>
    <row r="72" spans="3:37" x14ac:dyDescent="0.25">
      <c r="C72">
        <v>3031.68</v>
      </c>
      <c r="D72">
        <v>4321.9920000000002</v>
      </c>
      <c r="E72">
        <v>10237.64</v>
      </c>
      <c r="F72">
        <v>18191.687999999998</v>
      </c>
      <c r="G72">
        <v>23840.488000000001</v>
      </c>
      <c r="I72">
        <v>295.42</v>
      </c>
      <c r="J72">
        <v>438.36799999999999</v>
      </c>
      <c r="K72">
        <v>1258.2560000000001</v>
      </c>
      <c r="L72">
        <v>2360</v>
      </c>
      <c r="M72">
        <v>4804.1120000000001</v>
      </c>
      <c r="O72">
        <v>632.19106666666687</v>
      </c>
      <c r="P72">
        <v>1282.0927999999999</v>
      </c>
      <c r="Q72">
        <v>3162.6444000000015</v>
      </c>
      <c r="R72">
        <v>5926.2150666666676</v>
      </c>
      <c r="S72">
        <v>7204.0683999999992</v>
      </c>
      <c r="U72">
        <v>64.599466666666942</v>
      </c>
      <c r="V72">
        <v>130.83093333333338</v>
      </c>
      <c r="W72">
        <v>343.5574666666667</v>
      </c>
      <c r="X72">
        <v>722.08600000000058</v>
      </c>
      <c r="Y72">
        <v>1541.1468000000009</v>
      </c>
      <c r="AA72">
        <v>3090.3475999999982</v>
      </c>
      <c r="AB72">
        <v>5892.286666666666</v>
      </c>
      <c r="AC72">
        <v>14087.674799999999</v>
      </c>
      <c r="AD72">
        <v>25290.200933333334</v>
      </c>
      <c r="AE72">
        <v>35635.173999999963</v>
      </c>
      <c r="AG72">
        <v>311.18240000000043</v>
      </c>
      <c r="AH72">
        <v>608.82613333333302</v>
      </c>
      <c r="AI72">
        <v>1518.8867999999993</v>
      </c>
      <c r="AJ72">
        <v>3017.4974666666649</v>
      </c>
      <c r="AK72">
        <v>6258.3105333333342</v>
      </c>
    </row>
    <row r="73" spans="3:37" x14ac:dyDescent="0.25">
      <c r="C73">
        <v>3044.748</v>
      </c>
      <c r="D73">
        <v>4360.6279999999997</v>
      </c>
      <c r="E73">
        <v>10452.044</v>
      </c>
      <c r="F73">
        <v>18224.088</v>
      </c>
      <c r="G73">
        <v>22964.887999999999</v>
      </c>
      <c r="I73">
        <v>311.32400000000001</v>
      </c>
      <c r="J73">
        <v>509.82</v>
      </c>
      <c r="K73">
        <v>1121.1479999999999</v>
      </c>
      <c r="L73">
        <v>2399.88</v>
      </c>
      <c r="M73">
        <v>4956.7039999999997</v>
      </c>
      <c r="O73">
        <v>641.00760000000037</v>
      </c>
      <c r="P73">
        <v>1288.0109333333328</v>
      </c>
      <c r="Q73">
        <v>3165.450133333331</v>
      </c>
      <c r="R73">
        <v>5971.0085333333373</v>
      </c>
      <c r="S73">
        <v>6979.1138666666675</v>
      </c>
      <c r="U73">
        <v>75.780533333332912</v>
      </c>
      <c r="V73">
        <v>129.5717333333333</v>
      </c>
      <c r="W73">
        <v>333.67133333333362</v>
      </c>
      <c r="X73">
        <v>678.64333333333354</v>
      </c>
      <c r="Y73">
        <v>1394.8531999999984</v>
      </c>
      <c r="AA73">
        <v>3111.694</v>
      </c>
      <c r="AB73">
        <v>5916.9330666666674</v>
      </c>
      <c r="AC73">
        <v>14191.649333333331</v>
      </c>
      <c r="AD73">
        <v>25350.610133333332</v>
      </c>
      <c r="AE73">
        <v>35671.435733333303</v>
      </c>
      <c r="AG73">
        <v>317.01386666666679</v>
      </c>
      <c r="AH73">
        <v>615.08399999999995</v>
      </c>
      <c r="AI73">
        <v>1514.4001333333324</v>
      </c>
      <c r="AJ73">
        <v>3060.2067999999963</v>
      </c>
      <c r="AK73">
        <v>6284.1547999999984</v>
      </c>
    </row>
    <row r="74" spans="3:37" x14ac:dyDescent="0.25">
      <c r="C74">
        <v>3040.8960000000002</v>
      </c>
      <c r="D74">
        <v>4366.152</v>
      </c>
      <c r="E74">
        <v>10499.968000000001</v>
      </c>
      <c r="F74">
        <v>18266.563999999998</v>
      </c>
      <c r="G74">
        <v>23762.184000000001</v>
      </c>
      <c r="I74">
        <v>308.69200000000001</v>
      </c>
      <c r="J74">
        <v>467.78</v>
      </c>
      <c r="K74">
        <v>1170.1959999999999</v>
      </c>
      <c r="L74">
        <v>2280.0120000000002</v>
      </c>
      <c r="M74">
        <v>5381.9279999999999</v>
      </c>
      <c r="O74">
        <v>641.04733333333365</v>
      </c>
      <c r="P74">
        <v>1292.935866666666</v>
      </c>
      <c r="Q74">
        <v>3203.0218666666642</v>
      </c>
      <c r="R74">
        <v>6046.3542666666681</v>
      </c>
      <c r="S74">
        <v>6962.2608000000009</v>
      </c>
      <c r="U74">
        <v>69.085066666666947</v>
      </c>
      <c r="V74">
        <v>139.83879999999985</v>
      </c>
      <c r="W74">
        <v>354.12853333333334</v>
      </c>
      <c r="X74">
        <v>692.71506666666676</v>
      </c>
      <c r="Y74">
        <v>1379.4512000000009</v>
      </c>
      <c r="AA74">
        <v>3133.9548000000013</v>
      </c>
      <c r="AB74">
        <v>5959.890533333336</v>
      </c>
      <c r="AC74">
        <v>14231.493866666659</v>
      </c>
      <c r="AD74">
        <v>25443.663066666672</v>
      </c>
      <c r="AE74">
        <v>35635.022400000009</v>
      </c>
      <c r="AG74">
        <v>319.50853333333311</v>
      </c>
      <c r="AH74">
        <v>617.77240000000018</v>
      </c>
      <c r="AI74">
        <v>1499.4858666666664</v>
      </c>
      <c r="AJ74">
        <v>3046.5084000000006</v>
      </c>
      <c r="AK74">
        <v>6240.4975999999997</v>
      </c>
    </row>
    <row r="75" spans="3:37" x14ac:dyDescent="0.25">
      <c r="C75">
        <v>3078.22</v>
      </c>
      <c r="D75">
        <v>4393.0159999999996</v>
      </c>
      <c r="E75">
        <v>10777.34</v>
      </c>
      <c r="F75">
        <v>18133.292000000001</v>
      </c>
      <c r="G75">
        <v>24125.955999999998</v>
      </c>
      <c r="I75">
        <v>301.26799999999997</v>
      </c>
      <c r="J75">
        <v>518.99199999999996</v>
      </c>
      <c r="K75">
        <v>1236.588</v>
      </c>
      <c r="L75">
        <v>2307.4879999999998</v>
      </c>
      <c r="M75">
        <v>5160.116</v>
      </c>
      <c r="O75">
        <v>650.4636000000005</v>
      </c>
      <c r="P75">
        <v>1291.1673333333342</v>
      </c>
      <c r="Q75">
        <v>3269.4010666666663</v>
      </c>
      <c r="R75">
        <v>6001.0969333333314</v>
      </c>
      <c r="S75">
        <v>6977.6209333333345</v>
      </c>
      <c r="U75">
        <v>68.310933333333054</v>
      </c>
      <c r="V75">
        <v>129.60080000000011</v>
      </c>
      <c r="W75">
        <v>356.46693333333371</v>
      </c>
      <c r="X75">
        <v>708.22613333333356</v>
      </c>
      <c r="Y75">
        <v>1330.5337333333334</v>
      </c>
      <c r="AA75">
        <v>3155.4051999999997</v>
      </c>
      <c r="AB75">
        <v>6008.115866666667</v>
      </c>
      <c r="AC75">
        <v>14307.733333333337</v>
      </c>
      <c r="AD75">
        <v>25601.107866666658</v>
      </c>
      <c r="AE75">
        <v>35523.657199999987</v>
      </c>
      <c r="AG75">
        <v>318.78800000000007</v>
      </c>
      <c r="AH75">
        <v>620.4504000000004</v>
      </c>
      <c r="AI75">
        <v>1517.493333333334</v>
      </c>
      <c r="AJ75">
        <v>3045.3189333333298</v>
      </c>
      <c r="AK75">
        <v>6170.9478666666664</v>
      </c>
    </row>
    <row r="76" spans="3:37" x14ac:dyDescent="0.25">
      <c r="C76">
        <v>3150.3359999999998</v>
      </c>
      <c r="D76">
        <v>4393.3040000000001</v>
      </c>
      <c r="E76">
        <v>10637.647999999999</v>
      </c>
      <c r="F76">
        <v>18375.308000000001</v>
      </c>
      <c r="G76">
        <v>24513.808000000001</v>
      </c>
      <c r="I76">
        <v>316.12400000000002</v>
      </c>
      <c r="J76">
        <v>497.93599999999998</v>
      </c>
      <c r="K76">
        <v>1307.068</v>
      </c>
      <c r="L76">
        <v>2403.4079999999999</v>
      </c>
      <c r="M76">
        <v>5970.3959999999997</v>
      </c>
      <c r="O76">
        <v>663.20040000000074</v>
      </c>
      <c r="P76">
        <v>1296.3476000000005</v>
      </c>
      <c r="Q76">
        <v>3290.4525333333299</v>
      </c>
      <c r="R76">
        <v>6083.1915999999992</v>
      </c>
      <c r="S76">
        <v>6993.3990666666668</v>
      </c>
      <c r="U76">
        <v>69.710133333332863</v>
      </c>
      <c r="V76">
        <v>135.55653333333305</v>
      </c>
      <c r="W76">
        <v>349.81973333333355</v>
      </c>
      <c r="X76">
        <v>648.5170666666661</v>
      </c>
      <c r="Y76">
        <v>1400.605066666667</v>
      </c>
      <c r="AA76">
        <v>3177.2990666666683</v>
      </c>
      <c r="AB76">
        <v>6041.963866666666</v>
      </c>
      <c r="AC76">
        <v>14402.010933333338</v>
      </c>
      <c r="AD76">
        <v>25775.486533333347</v>
      </c>
      <c r="AE76">
        <v>35648.640399999997</v>
      </c>
      <c r="AG76">
        <v>326.31253333333319</v>
      </c>
      <c r="AH76">
        <v>613.28400000000022</v>
      </c>
      <c r="AI76">
        <v>1499.3906666666662</v>
      </c>
      <c r="AJ76">
        <v>3029.0400000000009</v>
      </c>
      <c r="AK76">
        <v>6075.7941333333347</v>
      </c>
    </row>
    <row r="77" spans="3:37" x14ac:dyDescent="0.25">
      <c r="C77">
        <v>3172.3719999999998</v>
      </c>
      <c r="D77">
        <v>4456.3280000000004</v>
      </c>
      <c r="E77">
        <v>10770.056</v>
      </c>
      <c r="F77">
        <v>18592.560000000001</v>
      </c>
      <c r="G77">
        <v>23993.7</v>
      </c>
      <c r="I77">
        <v>331.48399999999998</v>
      </c>
      <c r="J77">
        <v>575.00800000000004</v>
      </c>
      <c r="K77">
        <v>1163.952</v>
      </c>
      <c r="L77">
        <v>2653.4920000000002</v>
      </c>
      <c r="M77">
        <v>5018.8280000000004</v>
      </c>
      <c r="O77">
        <v>677.38479999999993</v>
      </c>
      <c r="P77">
        <v>1313.1377333333321</v>
      </c>
      <c r="Q77">
        <v>3321.8084000000003</v>
      </c>
      <c r="R77">
        <v>6102.0878666666704</v>
      </c>
      <c r="S77">
        <v>7080.4338666666654</v>
      </c>
      <c r="U77">
        <v>73.425466666666438</v>
      </c>
      <c r="V77">
        <v>138.66719999999998</v>
      </c>
      <c r="W77">
        <v>343.82786666666658</v>
      </c>
      <c r="X77">
        <v>754.85093333333305</v>
      </c>
      <c r="Y77">
        <v>1463.3612000000003</v>
      </c>
      <c r="AA77">
        <v>3208.0629333333341</v>
      </c>
      <c r="AB77">
        <v>6069.3521333333338</v>
      </c>
      <c r="AC77">
        <v>14501.731866666669</v>
      </c>
      <c r="AD77">
        <v>25975.038266666685</v>
      </c>
      <c r="AE77">
        <v>35666.999200000027</v>
      </c>
      <c r="AG77">
        <v>315.98413333333332</v>
      </c>
      <c r="AH77">
        <v>609.69706666666696</v>
      </c>
      <c r="AI77">
        <v>1478.4886666666678</v>
      </c>
      <c r="AJ77">
        <v>3050.7138666666642</v>
      </c>
      <c r="AK77">
        <v>6257.5510666666642</v>
      </c>
    </row>
    <row r="78" spans="3:37" x14ac:dyDescent="0.25">
      <c r="C78">
        <v>3169.5639999999999</v>
      </c>
      <c r="D78">
        <v>4488.7240000000002</v>
      </c>
      <c r="E78">
        <v>10761.644</v>
      </c>
      <c r="F78">
        <v>18535.175999999999</v>
      </c>
      <c r="G78">
        <v>24434.560000000001</v>
      </c>
      <c r="I78">
        <v>297.44799999999998</v>
      </c>
      <c r="J78">
        <v>578.80399999999997</v>
      </c>
      <c r="K78">
        <v>1238.636</v>
      </c>
      <c r="L78">
        <v>2226.0639999999999</v>
      </c>
      <c r="M78">
        <v>5321.1959999999999</v>
      </c>
      <c r="O78">
        <v>683.81333333333441</v>
      </c>
      <c r="P78">
        <v>1327.7224000000003</v>
      </c>
      <c r="Q78">
        <v>3291.8181333333309</v>
      </c>
      <c r="R78">
        <v>6293.3381333333309</v>
      </c>
      <c r="S78">
        <v>7062.8650666666663</v>
      </c>
      <c r="U78">
        <v>71.993866666666605</v>
      </c>
      <c r="V78">
        <v>140.29613333333376</v>
      </c>
      <c r="W78">
        <v>357.14253333333369</v>
      </c>
      <c r="X78">
        <v>730.78573333333361</v>
      </c>
      <c r="Y78">
        <v>1401.4914666666657</v>
      </c>
      <c r="AA78">
        <v>3241.1426666666662</v>
      </c>
      <c r="AB78">
        <v>6097.816266666664</v>
      </c>
      <c r="AC78">
        <v>14586.046399999996</v>
      </c>
      <c r="AD78">
        <v>26119.082666666662</v>
      </c>
      <c r="AE78">
        <v>35551.470933333345</v>
      </c>
      <c r="AG78">
        <v>315.12426666666676</v>
      </c>
      <c r="AH78">
        <v>612.72786666666661</v>
      </c>
      <c r="AI78">
        <v>1527.2878666666672</v>
      </c>
      <c r="AJ78">
        <v>3107.7182666666686</v>
      </c>
      <c r="AK78">
        <v>6041.8490666666685</v>
      </c>
    </row>
    <row r="79" spans="3:37" x14ac:dyDescent="0.25">
      <c r="C79">
        <v>3174.768</v>
      </c>
      <c r="D79">
        <v>4481.8440000000001</v>
      </c>
      <c r="E79">
        <v>10748.216</v>
      </c>
      <c r="F79">
        <v>18567.092000000001</v>
      </c>
      <c r="G79">
        <v>23696.788</v>
      </c>
      <c r="I79">
        <v>304.23599999999999</v>
      </c>
      <c r="J79">
        <v>515.25599999999997</v>
      </c>
      <c r="K79">
        <v>1164.268</v>
      </c>
      <c r="L79">
        <v>2450.0039999999999</v>
      </c>
      <c r="M79">
        <v>5134.62</v>
      </c>
      <c r="O79">
        <v>688.50293333333411</v>
      </c>
      <c r="P79">
        <v>1337.4983999999999</v>
      </c>
      <c r="Q79">
        <v>3297.3042666666674</v>
      </c>
      <c r="R79">
        <v>6259.1493333333347</v>
      </c>
      <c r="S79">
        <v>7019.7221333333291</v>
      </c>
      <c r="U79">
        <v>73.787733333333364</v>
      </c>
      <c r="V79">
        <v>145.45519999999985</v>
      </c>
      <c r="W79">
        <v>362.34826666666669</v>
      </c>
      <c r="X79">
        <v>691.62746666666749</v>
      </c>
      <c r="Y79">
        <v>1434.8445333333332</v>
      </c>
      <c r="AA79">
        <v>3258.6464000000001</v>
      </c>
      <c r="AB79">
        <v>6136.7885333333334</v>
      </c>
      <c r="AC79">
        <v>14693.084800000006</v>
      </c>
      <c r="AD79">
        <v>26297.824266666663</v>
      </c>
      <c r="AE79">
        <v>35552.613866666652</v>
      </c>
      <c r="AG79">
        <v>319.81519999999995</v>
      </c>
      <c r="AH79">
        <v>612.08800000000031</v>
      </c>
      <c r="AI79">
        <v>1532.835466666668</v>
      </c>
      <c r="AJ79">
        <v>3017.8453333333346</v>
      </c>
      <c r="AK79">
        <v>6143.5482666666676</v>
      </c>
    </row>
    <row r="80" spans="3:37" x14ac:dyDescent="0.25">
      <c r="C80">
        <v>3184.9679999999998</v>
      </c>
      <c r="D80">
        <v>4526.5519999999997</v>
      </c>
      <c r="E80">
        <v>10806.956</v>
      </c>
      <c r="F80">
        <v>18516.968000000001</v>
      </c>
      <c r="G80">
        <v>23546.86</v>
      </c>
      <c r="I80">
        <v>326.47199999999998</v>
      </c>
      <c r="J80">
        <v>532.61199999999997</v>
      </c>
      <c r="K80">
        <v>1152.8119999999999</v>
      </c>
      <c r="L80">
        <v>2280.212</v>
      </c>
      <c r="M80">
        <v>4761.4639999999999</v>
      </c>
      <c r="O80">
        <v>683.53480000000002</v>
      </c>
      <c r="P80">
        <v>1326.1927999999998</v>
      </c>
      <c r="Q80">
        <v>3262.3450666666681</v>
      </c>
      <c r="R80">
        <v>6223.6736000000019</v>
      </c>
      <c r="S80">
        <v>7107.6336000000028</v>
      </c>
      <c r="U80">
        <v>72.356933333333373</v>
      </c>
      <c r="V80">
        <v>134.52853333333343</v>
      </c>
      <c r="W80">
        <v>359.5274666666669</v>
      </c>
      <c r="X80">
        <v>719.20453333333319</v>
      </c>
      <c r="Y80">
        <v>1499.4850666666671</v>
      </c>
      <c r="AA80">
        <v>3272.1166666666654</v>
      </c>
      <c r="AB80">
        <v>6180.36</v>
      </c>
      <c r="AC80">
        <v>14768.521600000002</v>
      </c>
      <c r="AD80">
        <v>26448.489066666676</v>
      </c>
      <c r="AE80">
        <v>35623.369866666668</v>
      </c>
      <c r="AG80">
        <v>310.69426666666652</v>
      </c>
      <c r="AH80">
        <v>614.85840000000007</v>
      </c>
      <c r="AI80">
        <v>1529.9645333333331</v>
      </c>
      <c r="AJ80">
        <v>3098.4615999999992</v>
      </c>
      <c r="AK80">
        <v>6217.9479999999976</v>
      </c>
    </row>
    <row r="81" spans="3:37" x14ac:dyDescent="0.25">
      <c r="C81">
        <v>3181.4639999999999</v>
      </c>
      <c r="D81">
        <v>4472.9520000000002</v>
      </c>
      <c r="E81">
        <v>10824.328</v>
      </c>
      <c r="F81">
        <v>18531.455999999998</v>
      </c>
      <c r="G81">
        <v>22997.207999999999</v>
      </c>
      <c r="I81">
        <v>328.59199999999998</v>
      </c>
      <c r="J81">
        <v>491.952</v>
      </c>
      <c r="K81">
        <v>1190.3800000000001</v>
      </c>
      <c r="L81">
        <v>2336.7840000000001</v>
      </c>
      <c r="M81">
        <v>4554.2920000000004</v>
      </c>
      <c r="O81">
        <v>695.57840000000033</v>
      </c>
      <c r="P81">
        <v>1338.9978666666655</v>
      </c>
      <c r="Q81">
        <v>3285.2088000000012</v>
      </c>
      <c r="R81">
        <v>6214.2646666666697</v>
      </c>
      <c r="S81">
        <v>7086.5149333333347</v>
      </c>
      <c r="U81">
        <v>70.838533333333359</v>
      </c>
      <c r="V81">
        <v>128.74933333333291</v>
      </c>
      <c r="W81">
        <v>367.47653333333403</v>
      </c>
      <c r="X81">
        <v>750.62733333333347</v>
      </c>
      <c r="Y81">
        <v>1451.3645333333332</v>
      </c>
      <c r="AA81">
        <v>3292.9749333333334</v>
      </c>
      <c r="AB81">
        <v>6224.2728000000034</v>
      </c>
      <c r="AC81">
        <v>14867.122933333329</v>
      </c>
      <c r="AD81">
        <v>26592.825733333324</v>
      </c>
      <c r="AE81">
        <v>35745.512266666665</v>
      </c>
      <c r="AG81">
        <v>314.28333333333319</v>
      </c>
      <c r="AH81">
        <v>604.37040000000013</v>
      </c>
      <c r="AI81">
        <v>1530.5119999999995</v>
      </c>
      <c r="AJ81">
        <v>3132.1001333333329</v>
      </c>
      <c r="AK81">
        <v>6117.4077333333362</v>
      </c>
    </row>
    <row r="82" spans="3:37" x14ac:dyDescent="0.25">
      <c r="C82">
        <v>3210.056</v>
      </c>
      <c r="D82">
        <v>4471.3639999999996</v>
      </c>
      <c r="E82">
        <v>11025.871999999999</v>
      </c>
      <c r="F82">
        <v>18508.067999999999</v>
      </c>
      <c r="G82">
        <v>23263.635999999999</v>
      </c>
      <c r="I82">
        <v>297.64800000000002</v>
      </c>
      <c r="J82">
        <v>482.23599999999999</v>
      </c>
      <c r="K82">
        <v>1172.136</v>
      </c>
      <c r="L82">
        <v>2498.348</v>
      </c>
      <c r="M82">
        <v>5090.0839999999998</v>
      </c>
      <c r="O82">
        <v>698.97719999999993</v>
      </c>
      <c r="P82">
        <v>1347.6762666666659</v>
      </c>
      <c r="Q82">
        <v>3319.0502666666666</v>
      </c>
      <c r="R82">
        <v>6246.7490666666736</v>
      </c>
      <c r="S82">
        <v>7038.3665333333338</v>
      </c>
      <c r="U82">
        <v>70.231866666667216</v>
      </c>
      <c r="V82">
        <v>128.7664000000002</v>
      </c>
      <c r="W82">
        <v>347.94226666666663</v>
      </c>
      <c r="X82">
        <v>667.13826666666694</v>
      </c>
      <c r="Y82">
        <v>1449.3043999999991</v>
      </c>
      <c r="AA82">
        <v>3310.5558666666684</v>
      </c>
      <c r="AB82">
        <v>6274.0306666666675</v>
      </c>
      <c r="AC82">
        <v>14922.103333333347</v>
      </c>
      <c r="AD82">
        <v>26773.9552</v>
      </c>
      <c r="AE82">
        <v>35684.374533333328</v>
      </c>
      <c r="AG82">
        <v>314.85800000000006</v>
      </c>
      <c r="AH82">
        <v>601.72933333333356</v>
      </c>
      <c r="AI82">
        <v>1563.7100000000007</v>
      </c>
      <c r="AJ82">
        <v>3064.7217333333333</v>
      </c>
      <c r="AK82">
        <v>6184.1329333333342</v>
      </c>
    </row>
    <row r="83" spans="3:37" x14ac:dyDescent="0.25">
      <c r="C83">
        <v>3262.8679999999999</v>
      </c>
      <c r="D83">
        <v>4527.3760000000002</v>
      </c>
      <c r="E83">
        <v>11149.255999999999</v>
      </c>
      <c r="F83">
        <v>18763.763999999999</v>
      </c>
      <c r="G83">
        <v>22842.484</v>
      </c>
      <c r="I83">
        <v>292.86799999999999</v>
      </c>
      <c r="J83">
        <v>477.64400000000001</v>
      </c>
      <c r="K83">
        <v>1130.7760000000001</v>
      </c>
      <c r="L83">
        <v>2503.7280000000001</v>
      </c>
      <c r="M83">
        <v>5377.1840000000002</v>
      </c>
      <c r="O83">
        <v>702.63680000000011</v>
      </c>
      <c r="P83">
        <v>1363.3322666666654</v>
      </c>
      <c r="Q83">
        <v>3357.4387999999985</v>
      </c>
      <c r="R83">
        <v>6298.0793333333359</v>
      </c>
      <c r="S83">
        <v>7128.5098666666636</v>
      </c>
      <c r="U83">
        <v>66.181200000000104</v>
      </c>
      <c r="V83">
        <v>131.94533333333345</v>
      </c>
      <c r="W83">
        <v>337.65306666666686</v>
      </c>
      <c r="X83">
        <v>647.13906666666639</v>
      </c>
      <c r="Y83">
        <v>1348.0913333333338</v>
      </c>
      <c r="AA83">
        <v>3327.7306666666664</v>
      </c>
      <c r="AB83">
        <v>6311.3709333333318</v>
      </c>
      <c r="AC83">
        <v>15040.479333333327</v>
      </c>
      <c r="AD83">
        <v>26975.614533333352</v>
      </c>
      <c r="AE83">
        <v>35769.460800000037</v>
      </c>
      <c r="AG83">
        <v>315.90786666666651</v>
      </c>
      <c r="AH83">
        <v>611.05626666666694</v>
      </c>
      <c r="AI83">
        <v>1540.9887999999994</v>
      </c>
      <c r="AJ83">
        <v>3016.2401333333319</v>
      </c>
      <c r="AK83">
        <v>6176.5558666666702</v>
      </c>
    </row>
    <row r="84" spans="3:37" x14ac:dyDescent="0.25">
      <c r="C84">
        <v>3295.1320000000001</v>
      </c>
      <c r="D84">
        <v>4550.2719999999999</v>
      </c>
      <c r="E84">
        <v>11174.332</v>
      </c>
      <c r="F84">
        <v>18566.484</v>
      </c>
      <c r="G84">
        <v>22337.792000000001</v>
      </c>
      <c r="I84">
        <v>315.72000000000003</v>
      </c>
      <c r="J84">
        <v>463.72800000000001</v>
      </c>
      <c r="K84">
        <v>1054.412</v>
      </c>
      <c r="L84">
        <v>2387.3919999999998</v>
      </c>
      <c r="M84">
        <v>4863.2439999999997</v>
      </c>
      <c r="O84">
        <v>711.83</v>
      </c>
      <c r="P84">
        <v>1372.5187999999996</v>
      </c>
      <c r="Q84">
        <v>3372.0460000000026</v>
      </c>
      <c r="R84">
        <v>6305.5122666666693</v>
      </c>
      <c r="S84">
        <v>7068.7110666666649</v>
      </c>
      <c r="U84">
        <v>68.057466666666699</v>
      </c>
      <c r="V84">
        <v>135.62573333333344</v>
      </c>
      <c r="W84">
        <v>337.84826666666697</v>
      </c>
      <c r="X84">
        <v>706.04786666666757</v>
      </c>
      <c r="Y84">
        <v>1467.8017333333344</v>
      </c>
      <c r="AA84">
        <v>3352.8649333333346</v>
      </c>
      <c r="AB84">
        <v>6346.0134666666681</v>
      </c>
      <c r="AC84">
        <v>15177.137733333326</v>
      </c>
      <c r="AD84">
        <v>27024.73813333334</v>
      </c>
      <c r="AE84">
        <v>35838.298533333356</v>
      </c>
      <c r="AG84">
        <v>323.17639999999994</v>
      </c>
      <c r="AH84">
        <v>609.82573333333301</v>
      </c>
      <c r="AI84">
        <v>1517.7813333333345</v>
      </c>
      <c r="AJ84">
        <v>3088.2689333333328</v>
      </c>
      <c r="AK84">
        <v>6129.5812000000024</v>
      </c>
    </row>
    <row r="85" spans="3:37" x14ac:dyDescent="0.25">
      <c r="C85">
        <v>3315.2</v>
      </c>
      <c r="D85">
        <v>4596.0479999999998</v>
      </c>
      <c r="E85">
        <v>11202.172</v>
      </c>
      <c r="F85">
        <v>18737.135999999999</v>
      </c>
      <c r="G85">
        <v>22718.527999999998</v>
      </c>
      <c r="I85">
        <v>333.21199999999999</v>
      </c>
      <c r="J85">
        <v>467.21600000000001</v>
      </c>
      <c r="K85">
        <v>1409.8879999999999</v>
      </c>
      <c r="L85">
        <v>2259.6120000000001</v>
      </c>
      <c r="M85">
        <v>5048.4080000000004</v>
      </c>
      <c r="O85">
        <v>724.44986666666716</v>
      </c>
      <c r="P85">
        <v>1374.194266666666</v>
      </c>
      <c r="Q85">
        <v>3373.2963999999988</v>
      </c>
      <c r="R85">
        <v>6407.7947999999978</v>
      </c>
      <c r="S85">
        <v>6982.7397333333274</v>
      </c>
      <c r="U85">
        <v>74.309999999999945</v>
      </c>
      <c r="V85">
        <v>134.01146666666699</v>
      </c>
      <c r="W85">
        <v>324.29040000000015</v>
      </c>
      <c r="X85">
        <v>656.64040000000011</v>
      </c>
      <c r="Y85">
        <v>1444.871333333333</v>
      </c>
      <c r="AA85">
        <v>3374.9895999999994</v>
      </c>
      <c r="AB85">
        <v>6382.4027999999998</v>
      </c>
      <c r="AC85">
        <v>15244.338800000005</v>
      </c>
      <c r="AD85">
        <v>27154.209199999979</v>
      </c>
      <c r="AE85">
        <v>35826.345866666677</v>
      </c>
      <c r="AG85">
        <v>314.82840000000022</v>
      </c>
      <c r="AH85">
        <v>615.54746666666665</v>
      </c>
      <c r="AI85">
        <v>1526.5165333333325</v>
      </c>
      <c r="AJ85">
        <v>3113.3054666666644</v>
      </c>
      <c r="AK85">
        <v>6166.23293333334</v>
      </c>
    </row>
    <row r="86" spans="3:37" x14ac:dyDescent="0.25">
      <c r="C86">
        <v>3380.1120000000001</v>
      </c>
      <c r="D86">
        <v>4639.2560000000003</v>
      </c>
      <c r="E86">
        <v>11484.08</v>
      </c>
      <c r="F86">
        <v>19228.687999999998</v>
      </c>
      <c r="G86">
        <v>21999.756000000001</v>
      </c>
      <c r="I86">
        <v>310.24</v>
      </c>
      <c r="J86">
        <v>463.85599999999999</v>
      </c>
      <c r="K86">
        <v>1159.548</v>
      </c>
      <c r="L86">
        <v>2430.2159999999999</v>
      </c>
      <c r="M86">
        <v>4684.1400000000003</v>
      </c>
      <c r="O86">
        <v>740.0892000000008</v>
      </c>
      <c r="P86">
        <v>1379.4220000000005</v>
      </c>
      <c r="Q86">
        <v>3340.9432000000002</v>
      </c>
      <c r="R86">
        <v>6326.0131999999994</v>
      </c>
      <c r="S86">
        <v>6884.2006666666657</v>
      </c>
      <c r="U86">
        <v>73.684133333332838</v>
      </c>
      <c r="V86">
        <v>140.57386666666696</v>
      </c>
      <c r="W86">
        <v>342.45666666666654</v>
      </c>
      <c r="X86">
        <v>689.06319999999994</v>
      </c>
      <c r="Y86">
        <v>1419.438000000001</v>
      </c>
      <c r="AA86">
        <v>3404.1460000000006</v>
      </c>
      <c r="AB86">
        <v>6430.8198666666649</v>
      </c>
      <c r="AC86">
        <v>15319.114666666655</v>
      </c>
      <c r="AD86">
        <v>27337.913733333342</v>
      </c>
      <c r="AE86">
        <v>35769.495866666664</v>
      </c>
      <c r="AG86">
        <v>320.37773333333325</v>
      </c>
      <c r="AH86">
        <v>619.0730666666667</v>
      </c>
      <c r="AI86">
        <v>1553.6873333333317</v>
      </c>
      <c r="AJ86">
        <v>3106.4999999999995</v>
      </c>
      <c r="AK86">
        <v>6147.4974666666703</v>
      </c>
    </row>
    <row r="87" spans="3:37" x14ac:dyDescent="0.25">
      <c r="C87">
        <v>3381.74</v>
      </c>
      <c r="D87">
        <v>4659.9160000000002</v>
      </c>
      <c r="E87">
        <v>11674.647999999999</v>
      </c>
      <c r="F87">
        <v>19301.468000000001</v>
      </c>
      <c r="G87">
        <v>21104.116000000002</v>
      </c>
      <c r="I87">
        <v>335.70800000000003</v>
      </c>
      <c r="J87">
        <v>411.14800000000002</v>
      </c>
      <c r="K87">
        <v>1190.6559999999999</v>
      </c>
      <c r="L87">
        <v>2504.38</v>
      </c>
      <c r="M87">
        <v>5347.5360000000001</v>
      </c>
      <c r="O87">
        <v>739.91093333333299</v>
      </c>
      <c r="P87">
        <v>1373.472133333333</v>
      </c>
      <c r="Q87">
        <v>3329.7017333333342</v>
      </c>
      <c r="R87">
        <v>6346.7942666666722</v>
      </c>
      <c r="S87">
        <v>6887.6387999999961</v>
      </c>
      <c r="U87">
        <v>70.451333333333025</v>
      </c>
      <c r="V87">
        <v>144.00773333333362</v>
      </c>
      <c r="W87">
        <v>326.91906666666625</v>
      </c>
      <c r="X87">
        <v>711.77200000000005</v>
      </c>
      <c r="Y87">
        <v>1508.8194666666664</v>
      </c>
      <c r="AA87">
        <v>3427.5682666666653</v>
      </c>
      <c r="AB87">
        <v>6456.02653333333</v>
      </c>
      <c r="AC87">
        <v>15346.453466666657</v>
      </c>
      <c r="AD87">
        <v>27410.377466666683</v>
      </c>
      <c r="AE87">
        <v>35781.368933333339</v>
      </c>
      <c r="AG87">
        <v>322.81053333333335</v>
      </c>
      <c r="AH87">
        <v>615.40879999999993</v>
      </c>
      <c r="AI87">
        <v>1557.4635999999994</v>
      </c>
      <c r="AJ87">
        <v>3060.8962666666662</v>
      </c>
      <c r="AK87">
        <v>6183.2061333333304</v>
      </c>
    </row>
    <row r="88" spans="3:37" x14ac:dyDescent="0.25">
      <c r="C88">
        <v>3420.252</v>
      </c>
      <c r="D88">
        <v>4698.1360000000004</v>
      </c>
      <c r="E88">
        <v>11807.128000000001</v>
      </c>
      <c r="F88">
        <v>19476.544000000002</v>
      </c>
      <c r="G88">
        <v>21266.06</v>
      </c>
      <c r="I88">
        <v>305.904</v>
      </c>
      <c r="J88">
        <v>458.22</v>
      </c>
      <c r="K88">
        <v>1189.92</v>
      </c>
      <c r="L88">
        <v>2223.116</v>
      </c>
      <c r="M88">
        <v>4797.5200000000004</v>
      </c>
      <c r="O88">
        <v>740.2921333333345</v>
      </c>
      <c r="P88">
        <v>1373.4180000000008</v>
      </c>
      <c r="Q88">
        <v>3362.9818666666656</v>
      </c>
      <c r="R88">
        <v>6266.9629333333296</v>
      </c>
      <c r="S88">
        <v>7044.7356000000018</v>
      </c>
      <c r="U88">
        <v>71.104933333333491</v>
      </c>
      <c r="V88">
        <v>142.94719999999944</v>
      </c>
      <c r="W88">
        <v>341.72626666666622</v>
      </c>
      <c r="X88">
        <v>733.20359999999948</v>
      </c>
      <c r="Y88">
        <v>1380.4842666666666</v>
      </c>
      <c r="AA88">
        <v>3456.3129333333331</v>
      </c>
      <c r="AB88">
        <v>6501.8363999999938</v>
      </c>
      <c r="AC88">
        <v>15392.389600000004</v>
      </c>
      <c r="AD88">
        <v>27579.333600000002</v>
      </c>
      <c r="AE88">
        <v>35928.495066666655</v>
      </c>
      <c r="AG88">
        <v>318.70013333333321</v>
      </c>
      <c r="AH88">
        <v>595.91199999999992</v>
      </c>
      <c r="AI88">
        <v>1523.4182666666673</v>
      </c>
      <c r="AJ88">
        <v>3116.0625333333323</v>
      </c>
      <c r="AK88">
        <v>6196.135733333329</v>
      </c>
    </row>
    <row r="89" spans="3:37" x14ac:dyDescent="0.25">
      <c r="C89">
        <v>3419.864</v>
      </c>
      <c r="D89">
        <v>4765.2240000000002</v>
      </c>
      <c r="E89">
        <v>11903.92</v>
      </c>
      <c r="F89">
        <v>19793.155999999999</v>
      </c>
      <c r="G89">
        <v>21574.844000000001</v>
      </c>
      <c r="I89">
        <v>315.74</v>
      </c>
      <c r="J89">
        <v>466.47199999999998</v>
      </c>
      <c r="K89">
        <v>1052.4559999999999</v>
      </c>
      <c r="L89">
        <v>2282.1799999999998</v>
      </c>
      <c r="M89">
        <v>4790.848</v>
      </c>
      <c r="O89">
        <v>752.31306666666717</v>
      </c>
      <c r="P89">
        <v>1392.3513333333337</v>
      </c>
      <c r="Q89">
        <v>3348.5589333333337</v>
      </c>
      <c r="R89">
        <v>6319.7936000000009</v>
      </c>
      <c r="S89">
        <v>7077.4557333333332</v>
      </c>
      <c r="U89">
        <v>67.493199999999632</v>
      </c>
      <c r="V89">
        <v>142.17626666666652</v>
      </c>
      <c r="W89">
        <v>334.00026666666639</v>
      </c>
      <c r="X89">
        <v>701.0941333333335</v>
      </c>
      <c r="Y89">
        <v>1522.9582666666672</v>
      </c>
      <c r="AA89">
        <v>3483.3543999999988</v>
      </c>
      <c r="AB89">
        <v>6545.7147999999997</v>
      </c>
      <c r="AC89">
        <v>15457.195466666675</v>
      </c>
      <c r="AD89">
        <v>27644.088266666651</v>
      </c>
      <c r="AE89">
        <v>35944.057066666654</v>
      </c>
      <c r="AG89">
        <v>319.40919999999988</v>
      </c>
      <c r="AH89">
        <v>615.80666666666662</v>
      </c>
      <c r="AI89">
        <v>1510.3634666666667</v>
      </c>
      <c r="AJ89">
        <v>3048.552799999999</v>
      </c>
      <c r="AK89">
        <v>6160.9905333333381</v>
      </c>
    </row>
    <row r="90" spans="3:37" x14ac:dyDescent="0.25">
      <c r="C90">
        <v>3428.2559999999999</v>
      </c>
      <c r="D90">
        <v>4760.8119999999999</v>
      </c>
      <c r="E90">
        <v>11771.98</v>
      </c>
      <c r="F90">
        <v>19601.067999999999</v>
      </c>
      <c r="G90">
        <v>21733.772000000001</v>
      </c>
      <c r="I90">
        <v>328.24799999999999</v>
      </c>
      <c r="J90">
        <v>519.66</v>
      </c>
      <c r="K90">
        <v>1279.308</v>
      </c>
      <c r="L90">
        <v>2550.672</v>
      </c>
      <c r="M90">
        <v>5243.52</v>
      </c>
      <c r="O90">
        <v>746.75346666666678</v>
      </c>
      <c r="P90">
        <v>1400.0925333333341</v>
      </c>
      <c r="Q90">
        <v>3340.9292000000023</v>
      </c>
      <c r="R90">
        <v>6433.1067999999968</v>
      </c>
      <c r="S90">
        <v>7043.5739999999987</v>
      </c>
      <c r="U90">
        <v>74.27879999999999</v>
      </c>
      <c r="V90">
        <v>127.03826666666649</v>
      </c>
      <c r="W90">
        <v>314.20600000000013</v>
      </c>
      <c r="X90">
        <v>685.88439999999969</v>
      </c>
      <c r="Y90">
        <v>1435.5014666666671</v>
      </c>
      <c r="AA90">
        <v>3499.8203999999987</v>
      </c>
      <c r="AB90">
        <v>6570.1992000000018</v>
      </c>
      <c r="AC90">
        <v>15564.385200000006</v>
      </c>
      <c r="AD90">
        <v>27735.120933333343</v>
      </c>
      <c r="AE90">
        <v>36146.420133333326</v>
      </c>
      <c r="AG90">
        <v>320.16520000000003</v>
      </c>
      <c r="AH90">
        <v>601.5889333333331</v>
      </c>
      <c r="AI90">
        <v>1533.8454666666655</v>
      </c>
      <c r="AJ90">
        <v>3120.14973333333</v>
      </c>
      <c r="AK90">
        <v>6235.8972000000022</v>
      </c>
    </row>
    <row r="91" spans="3:37" x14ac:dyDescent="0.25">
      <c r="C91">
        <v>3446.8359999999998</v>
      </c>
      <c r="D91">
        <v>4728.4279999999999</v>
      </c>
      <c r="E91">
        <v>11874.232</v>
      </c>
      <c r="F91">
        <v>19760.364000000001</v>
      </c>
      <c r="G91">
        <v>21213.871999999999</v>
      </c>
      <c r="I91">
        <v>291.964</v>
      </c>
      <c r="J91">
        <v>522.6</v>
      </c>
      <c r="K91">
        <v>1278.3720000000001</v>
      </c>
      <c r="L91">
        <v>2572.6640000000002</v>
      </c>
      <c r="M91">
        <v>5780.9080000000004</v>
      </c>
      <c r="O91">
        <v>746.5830666666667</v>
      </c>
      <c r="P91">
        <v>1410.6491999999996</v>
      </c>
      <c r="Q91">
        <v>3352.0781333333312</v>
      </c>
      <c r="R91">
        <v>6512.7744000000021</v>
      </c>
      <c r="S91">
        <v>7032.8923999999979</v>
      </c>
      <c r="U91">
        <v>63.513066666666887</v>
      </c>
      <c r="V91">
        <v>137.21613333333312</v>
      </c>
      <c r="W91">
        <v>369.55133333333339</v>
      </c>
      <c r="X91">
        <v>696.59693333333371</v>
      </c>
      <c r="Y91">
        <v>1437.7885333333343</v>
      </c>
      <c r="AA91">
        <v>3521.0636000000009</v>
      </c>
      <c r="AB91">
        <v>6619.7337333333426</v>
      </c>
      <c r="AC91">
        <v>15628.499466666683</v>
      </c>
      <c r="AD91">
        <v>27913.967199999996</v>
      </c>
      <c r="AE91">
        <v>36100.301199999987</v>
      </c>
      <c r="AG91">
        <v>319.04586666666671</v>
      </c>
      <c r="AH91">
        <v>621.5049333333335</v>
      </c>
      <c r="AI91">
        <v>1515.1393333333331</v>
      </c>
      <c r="AJ91">
        <v>2996.6729333333342</v>
      </c>
      <c r="AK91">
        <v>6219.5562666666638</v>
      </c>
    </row>
    <row r="92" spans="3:37" x14ac:dyDescent="0.25">
      <c r="C92">
        <v>3443.66</v>
      </c>
      <c r="D92">
        <v>4756.3720000000003</v>
      </c>
      <c r="E92">
        <v>11728.78</v>
      </c>
      <c r="F92">
        <v>19746.407999999999</v>
      </c>
      <c r="G92">
        <v>22016</v>
      </c>
      <c r="I92">
        <v>311.39999999999998</v>
      </c>
      <c r="J92">
        <v>479.77600000000001</v>
      </c>
      <c r="K92">
        <v>1396.1</v>
      </c>
      <c r="L92">
        <v>2331.3960000000002</v>
      </c>
      <c r="M92">
        <v>5372.7280000000001</v>
      </c>
      <c r="O92">
        <v>756.0302666666671</v>
      </c>
      <c r="P92">
        <v>1405.9544000000008</v>
      </c>
      <c r="Q92">
        <v>3361.846666666665</v>
      </c>
      <c r="R92">
        <v>6543.7334666666657</v>
      </c>
      <c r="S92">
        <v>6886.6862666666657</v>
      </c>
      <c r="U92">
        <v>73.215733333333361</v>
      </c>
      <c r="V92">
        <v>125.76360000000004</v>
      </c>
      <c r="W92">
        <v>338.42159999999996</v>
      </c>
      <c r="X92">
        <v>754.26999999999975</v>
      </c>
      <c r="Y92">
        <v>1428.8146666666657</v>
      </c>
      <c r="AA92">
        <v>3541.2148000000016</v>
      </c>
      <c r="AB92">
        <v>6652.4106666666657</v>
      </c>
      <c r="AC92">
        <v>15694.42746666667</v>
      </c>
      <c r="AD92">
        <v>28045.778266666672</v>
      </c>
      <c r="AE92">
        <v>36226.982000000011</v>
      </c>
      <c r="AG92">
        <v>315.34266666666684</v>
      </c>
      <c r="AH92">
        <v>604.48039999999946</v>
      </c>
      <c r="AI92">
        <v>1531.6818666666657</v>
      </c>
      <c r="AJ92">
        <v>3037.389733333333</v>
      </c>
      <c r="AK92">
        <v>6095.2013333333298</v>
      </c>
    </row>
    <row r="93" spans="3:37" x14ac:dyDescent="0.25">
      <c r="C93">
        <v>3430.06</v>
      </c>
      <c r="D93">
        <v>4811.8040000000001</v>
      </c>
      <c r="E93">
        <v>11725.415999999999</v>
      </c>
      <c r="F93">
        <v>19573.86</v>
      </c>
      <c r="G93">
        <v>22128.052</v>
      </c>
      <c r="I93">
        <v>327.39999999999998</v>
      </c>
      <c r="J93">
        <v>490.976</v>
      </c>
      <c r="K93">
        <v>1143.82</v>
      </c>
      <c r="L93">
        <v>2289.0120000000002</v>
      </c>
      <c r="M93">
        <v>5014.9560000000001</v>
      </c>
      <c r="O93">
        <v>750.0534666666673</v>
      </c>
      <c r="P93">
        <v>1445.5760000000005</v>
      </c>
      <c r="Q93">
        <v>3399.7232000000017</v>
      </c>
      <c r="R93">
        <v>6510.9106666666667</v>
      </c>
      <c r="S93">
        <v>6951.2759999999971</v>
      </c>
      <c r="U93">
        <v>69.296000000000234</v>
      </c>
      <c r="V93">
        <v>140.19973333333357</v>
      </c>
      <c r="W93">
        <v>336.71066666666695</v>
      </c>
      <c r="X93">
        <v>697.64599999999893</v>
      </c>
      <c r="Y93">
        <v>1470.8332000000005</v>
      </c>
      <c r="AA93">
        <v>3556.8705333333323</v>
      </c>
      <c r="AB93">
        <v>6700.413333333333</v>
      </c>
      <c r="AC93">
        <v>15746.435466666671</v>
      </c>
      <c r="AD93">
        <v>28170.236533333329</v>
      </c>
      <c r="AE93">
        <v>36296.759199999979</v>
      </c>
      <c r="AG93">
        <v>316.47866666666658</v>
      </c>
      <c r="AH93">
        <v>604.95066666666696</v>
      </c>
      <c r="AI93">
        <v>1550.3781333333327</v>
      </c>
      <c r="AJ93">
        <v>3046.9572000000007</v>
      </c>
      <c r="AK93">
        <v>6174.1148000000012</v>
      </c>
    </row>
    <row r="94" spans="3:37" x14ac:dyDescent="0.25">
      <c r="C94">
        <v>3442.9479999999999</v>
      </c>
      <c r="D94">
        <v>4809.2640000000001</v>
      </c>
      <c r="E94">
        <v>11793.124</v>
      </c>
      <c r="F94">
        <v>19653.892</v>
      </c>
      <c r="G94">
        <v>22330.592000000001</v>
      </c>
      <c r="I94">
        <v>318.64800000000002</v>
      </c>
      <c r="J94">
        <v>569.86800000000005</v>
      </c>
      <c r="K94">
        <v>1109.0920000000001</v>
      </c>
      <c r="L94">
        <v>2697.2</v>
      </c>
      <c r="M94">
        <v>4967.9160000000002</v>
      </c>
      <c r="O94">
        <v>754.14813333333359</v>
      </c>
      <c r="P94">
        <v>1445.1937333333328</v>
      </c>
      <c r="Q94">
        <v>3393.2782666666658</v>
      </c>
      <c r="R94">
        <v>6617.055333333331</v>
      </c>
      <c r="S94">
        <v>6949.6894666666676</v>
      </c>
      <c r="U94">
        <v>75.433866666666987</v>
      </c>
      <c r="V94">
        <v>137.4417333333333</v>
      </c>
      <c r="W94">
        <v>327.23186666666658</v>
      </c>
      <c r="X94">
        <v>711.79213333333325</v>
      </c>
      <c r="Y94">
        <v>1473.4982666666665</v>
      </c>
      <c r="AA94">
        <v>3575.8555999999985</v>
      </c>
      <c r="AB94">
        <v>6743.2734666666611</v>
      </c>
      <c r="AC94">
        <v>15788.461466666657</v>
      </c>
      <c r="AD94">
        <v>28269.297733333333</v>
      </c>
      <c r="AE94">
        <v>36176.931599999989</v>
      </c>
      <c r="AG94">
        <v>317.62586666666664</v>
      </c>
      <c r="AH94">
        <v>607.01079999999968</v>
      </c>
      <c r="AI94">
        <v>1543.4121333333337</v>
      </c>
      <c r="AJ94">
        <v>3026.1678666666689</v>
      </c>
      <c r="AK94">
        <v>6157.7299999999987</v>
      </c>
    </row>
    <row r="95" spans="3:37" x14ac:dyDescent="0.25">
      <c r="C95">
        <v>3478.5320000000002</v>
      </c>
      <c r="D95">
        <v>4878.0240000000003</v>
      </c>
      <c r="E95">
        <v>11832.696</v>
      </c>
      <c r="F95">
        <v>19758.204000000002</v>
      </c>
      <c r="G95">
        <v>23330.511999999999</v>
      </c>
      <c r="I95">
        <v>297.55200000000002</v>
      </c>
      <c r="J95">
        <v>522.20799999999997</v>
      </c>
      <c r="K95">
        <v>1166.4839999999999</v>
      </c>
      <c r="L95">
        <v>2324.7440000000001</v>
      </c>
      <c r="M95">
        <v>4839.4639999999999</v>
      </c>
      <c r="O95">
        <v>759.55733333333376</v>
      </c>
      <c r="P95">
        <v>1451.8902666666677</v>
      </c>
      <c r="Q95">
        <v>3386.2143999999994</v>
      </c>
      <c r="R95">
        <v>6668.321466666669</v>
      </c>
      <c r="S95">
        <v>7109.1537333333335</v>
      </c>
      <c r="U95">
        <v>69.679333333333574</v>
      </c>
      <c r="V95">
        <v>141.08373333333347</v>
      </c>
      <c r="W95">
        <v>348.97773333333294</v>
      </c>
      <c r="X95">
        <v>705.23359999999991</v>
      </c>
      <c r="Y95">
        <v>1435.9661333333327</v>
      </c>
      <c r="AA95">
        <v>3590.5647999999978</v>
      </c>
      <c r="AB95">
        <v>6759.9907999999978</v>
      </c>
      <c r="AC95">
        <v>15800.816000000003</v>
      </c>
      <c r="AD95">
        <v>28375.123066666671</v>
      </c>
      <c r="AE95">
        <v>36225.317466666667</v>
      </c>
      <c r="AG95">
        <v>319.49239999999986</v>
      </c>
      <c r="AH95">
        <v>621.35733333333303</v>
      </c>
      <c r="AI95">
        <v>1518.5166666666673</v>
      </c>
      <c r="AJ95">
        <v>3067.0858666666654</v>
      </c>
      <c r="AK95">
        <v>6162.6482666666643</v>
      </c>
    </row>
    <row r="96" spans="3:37" x14ac:dyDescent="0.25">
      <c r="C96">
        <v>3523.3679999999999</v>
      </c>
      <c r="D96">
        <v>4919.8879999999999</v>
      </c>
      <c r="E96">
        <v>11982.752</v>
      </c>
      <c r="F96">
        <v>19986.52</v>
      </c>
      <c r="G96">
        <v>22974.268</v>
      </c>
      <c r="I96">
        <v>293.548</v>
      </c>
      <c r="J96">
        <v>499.78399999999999</v>
      </c>
      <c r="K96">
        <v>1141.712</v>
      </c>
      <c r="L96">
        <v>2652.3159999999998</v>
      </c>
      <c r="M96">
        <v>5402.42</v>
      </c>
      <c r="O96">
        <v>761.71946666666656</v>
      </c>
      <c r="P96">
        <v>1464.4909333333346</v>
      </c>
      <c r="Q96">
        <v>3394.0184000000008</v>
      </c>
      <c r="R96">
        <v>6745.84</v>
      </c>
      <c r="S96">
        <v>7089.7486666666673</v>
      </c>
      <c r="U96">
        <v>68.523200000000216</v>
      </c>
      <c r="V96">
        <v>130.49319999999994</v>
      </c>
      <c r="W96">
        <v>352.10933333333384</v>
      </c>
      <c r="X96">
        <v>659.54626666666707</v>
      </c>
      <c r="Y96">
        <v>1469.673866666667</v>
      </c>
      <c r="AA96">
        <v>3610.264533333333</v>
      </c>
      <c r="AB96">
        <v>6801.1578666666692</v>
      </c>
      <c r="AC96">
        <v>15896.033333333333</v>
      </c>
      <c r="AD96">
        <v>28456.065866666646</v>
      </c>
      <c r="AE96">
        <v>36154.247333333326</v>
      </c>
      <c r="AG96">
        <v>314.85226666666688</v>
      </c>
      <c r="AH96">
        <v>617.65879999999993</v>
      </c>
      <c r="AI96">
        <v>1556.9058666666665</v>
      </c>
      <c r="AJ96">
        <v>3041.240666666667</v>
      </c>
      <c r="AK96">
        <v>6192.2525333333342</v>
      </c>
    </row>
    <row r="97" spans="3:37" x14ac:dyDescent="0.25">
      <c r="C97">
        <v>3491.136</v>
      </c>
      <c r="D97">
        <v>4960.3999999999996</v>
      </c>
      <c r="E97">
        <v>12107.592000000001</v>
      </c>
      <c r="F97">
        <v>20125.919999999998</v>
      </c>
      <c r="G97">
        <v>23196.616000000002</v>
      </c>
      <c r="I97">
        <v>301.01600000000002</v>
      </c>
      <c r="J97">
        <v>491.05599999999998</v>
      </c>
      <c r="K97">
        <v>1307.952</v>
      </c>
      <c r="L97">
        <v>2654.4560000000001</v>
      </c>
      <c r="M97">
        <v>5447.2039999999997</v>
      </c>
      <c r="O97">
        <v>760.76280000000031</v>
      </c>
      <c r="P97">
        <v>1475.8094666666668</v>
      </c>
      <c r="Q97">
        <v>3421.3505333333337</v>
      </c>
      <c r="R97">
        <v>6750.6263999999974</v>
      </c>
      <c r="S97">
        <v>7090.5903999999946</v>
      </c>
      <c r="U97">
        <v>68.855866666666586</v>
      </c>
      <c r="V97">
        <v>134.06599999999986</v>
      </c>
      <c r="W97">
        <v>356.50920000000036</v>
      </c>
      <c r="X97">
        <v>674.3071999999994</v>
      </c>
      <c r="Y97">
        <v>1392.2950666666663</v>
      </c>
      <c r="AA97">
        <v>3621.5670666666665</v>
      </c>
      <c r="AB97">
        <v>6833.0814666666693</v>
      </c>
      <c r="AC97">
        <v>15968.510799999996</v>
      </c>
      <c r="AD97">
        <v>28642.592800000017</v>
      </c>
      <c r="AE97">
        <v>36139.641599999988</v>
      </c>
      <c r="AG97">
        <v>311.14120000000014</v>
      </c>
      <c r="AH97">
        <v>595.48173333333341</v>
      </c>
      <c r="AI97">
        <v>1529.6054666666664</v>
      </c>
      <c r="AJ97">
        <v>2910.4994666666685</v>
      </c>
      <c r="AK97">
        <v>6257.170000000001</v>
      </c>
    </row>
    <row r="98" spans="3:37" x14ac:dyDescent="0.25">
      <c r="C98">
        <v>3512.8719999999998</v>
      </c>
      <c r="D98">
        <v>4985.3639999999996</v>
      </c>
      <c r="E98">
        <v>12294.896000000001</v>
      </c>
      <c r="F98">
        <v>20341.031999999999</v>
      </c>
      <c r="G98">
        <v>22755.856</v>
      </c>
      <c r="I98">
        <v>292.01600000000002</v>
      </c>
      <c r="J98">
        <v>513.09199999999998</v>
      </c>
      <c r="K98">
        <v>1219.7840000000001</v>
      </c>
      <c r="L98">
        <v>2234.6640000000002</v>
      </c>
      <c r="M98">
        <v>5662.9120000000003</v>
      </c>
      <c r="O98">
        <v>768.27133333333347</v>
      </c>
      <c r="P98">
        <v>1485.3560000000002</v>
      </c>
      <c r="Q98">
        <v>3432.2261333333331</v>
      </c>
      <c r="R98">
        <v>6684.2495999999965</v>
      </c>
      <c r="S98">
        <v>7116.7493333333305</v>
      </c>
      <c r="U98">
        <v>63.455733333333598</v>
      </c>
      <c r="V98">
        <v>136.53613333333303</v>
      </c>
      <c r="W98">
        <v>361.51666666666699</v>
      </c>
      <c r="X98">
        <v>667.77946666666708</v>
      </c>
      <c r="Y98">
        <v>1399.8666666666672</v>
      </c>
      <c r="AA98">
        <v>3640.7713333333327</v>
      </c>
      <c r="AB98">
        <v>6869.7704000000031</v>
      </c>
      <c r="AC98">
        <v>16025.118133333333</v>
      </c>
      <c r="AD98">
        <v>28639.977333333351</v>
      </c>
      <c r="AE98">
        <v>36176.175999999999</v>
      </c>
      <c r="AG98">
        <v>318.69199999999989</v>
      </c>
      <c r="AH98">
        <v>610.96866666666688</v>
      </c>
      <c r="AI98">
        <v>1519.4318666666661</v>
      </c>
      <c r="AJ98">
        <v>3061.4295999999981</v>
      </c>
      <c r="AK98">
        <v>6170.6720000000005</v>
      </c>
    </row>
    <row r="99" spans="3:37" x14ac:dyDescent="0.25">
      <c r="C99">
        <v>3497.2040000000002</v>
      </c>
      <c r="D99">
        <v>5004.1400000000003</v>
      </c>
      <c r="E99">
        <v>12249.487999999999</v>
      </c>
      <c r="F99">
        <v>20749.315999999999</v>
      </c>
      <c r="G99">
        <v>22167.468000000001</v>
      </c>
      <c r="I99">
        <v>292.41199999999998</v>
      </c>
      <c r="J99">
        <v>437.57600000000002</v>
      </c>
      <c r="K99">
        <v>1197.8720000000001</v>
      </c>
      <c r="L99">
        <v>2305.34</v>
      </c>
      <c r="M99">
        <v>5083.1319999999996</v>
      </c>
      <c r="O99">
        <v>765.42453333333344</v>
      </c>
      <c r="P99">
        <v>1491.2274666666669</v>
      </c>
      <c r="Q99">
        <v>3455.8261333333326</v>
      </c>
      <c r="R99">
        <v>6751.5516000000007</v>
      </c>
      <c r="S99">
        <v>7309.0111999999999</v>
      </c>
      <c r="U99">
        <v>76.518266666666804</v>
      </c>
      <c r="V99">
        <v>138.89706666666692</v>
      </c>
      <c r="W99">
        <v>338.47573333333315</v>
      </c>
      <c r="X99">
        <v>702.15133333333233</v>
      </c>
      <c r="Y99">
        <v>1395.8407999999995</v>
      </c>
      <c r="AA99">
        <v>3661.1013333333344</v>
      </c>
      <c r="AB99">
        <v>6913.661600000004</v>
      </c>
      <c r="AC99">
        <v>16096.250666666661</v>
      </c>
      <c r="AD99">
        <v>28752.048933333324</v>
      </c>
      <c r="AE99">
        <v>36277.661333333337</v>
      </c>
      <c r="AG99">
        <v>320.60733333333326</v>
      </c>
      <c r="AH99">
        <v>617.98079999999993</v>
      </c>
      <c r="AI99">
        <v>1528.2184</v>
      </c>
      <c r="AJ99">
        <v>3022.5878666666658</v>
      </c>
      <c r="AK99">
        <v>6047.2506666666659</v>
      </c>
    </row>
    <row r="100" spans="3:37" x14ac:dyDescent="0.25">
      <c r="C100">
        <v>3476.9</v>
      </c>
      <c r="D100">
        <v>5021.2640000000001</v>
      </c>
      <c r="E100">
        <v>12072.788</v>
      </c>
      <c r="F100">
        <v>20505.824000000001</v>
      </c>
      <c r="G100">
        <v>22340.324000000001</v>
      </c>
      <c r="I100">
        <v>278.40800000000002</v>
      </c>
      <c r="J100">
        <v>498.37200000000001</v>
      </c>
      <c r="K100">
        <v>1137.2840000000001</v>
      </c>
      <c r="L100">
        <v>2562.9560000000001</v>
      </c>
      <c r="M100">
        <v>4807.0320000000002</v>
      </c>
      <c r="O100">
        <v>768.60640000000024</v>
      </c>
      <c r="P100">
        <v>1510.1189333333332</v>
      </c>
      <c r="Q100">
        <v>3462.2931999999992</v>
      </c>
      <c r="R100">
        <v>6764.8470666666681</v>
      </c>
      <c r="S100">
        <v>7264.8586666666642</v>
      </c>
      <c r="U100">
        <v>75.903200000000069</v>
      </c>
      <c r="V100">
        <v>145.8546666666667</v>
      </c>
      <c r="W100">
        <v>324.35666666666606</v>
      </c>
      <c r="X100">
        <v>681.52720000000022</v>
      </c>
      <c r="Y100">
        <v>1399.3205333333333</v>
      </c>
      <c r="AA100">
        <v>3676.5570666666681</v>
      </c>
      <c r="AB100">
        <v>6950.5770666666704</v>
      </c>
      <c r="AC100">
        <v>16141.294800000001</v>
      </c>
      <c r="AD100">
        <v>28833.876666666678</v>
      </c>
      <c r="AE100">
        <v>36194.262933333339</v>
      </c>
      <c r="AG100">
        <v>318.65120000000013</v>
      </c>
      <c r="AH100">
        <v>628.50160000000005</v>
      </c>
      <c r="AI100">
        <v>1554.312133333334</v>
      </c>
      <c r="AJ100">
        <v>3066.9690666666665</v>
      </c>
      <c r="AK100">
        <v>6206.1637333333347</v>
      </c>
    </row>
    <row r="101" spans="3:37" x14ac:dyDescent="0.25">
      <c r="C101">
        <v>3476.28</v>
      </c>
      <c r="D101">
        <v>4962.6719999999996</v>
      </c>
      <c r="E101">
        <v>12389.992</v>
      </c>
      <c r="F101">
        <v>20799.312000000002</v>
      </c>
      <c r="G101">
        <v>21786.54</v>
      </c>
      <c r="I101">
        <v>302.5</v>
      </c>
      <c r="J101">
        <v>532.80799999999999</v>
      </c>
      <c r="K101">
        <v>1188.268</v>
      </c>
      <c r="L101">
        <v>2276.7280000000001</v>
      </c>
      <c r="M101">
        <v>4619.2</v>
      </c>
      <c r="O101">
        <v>768.74359999999979</v>
      </c>
      <c r="P101">
        <v>1513.4677333333334</v>
      </c>
      <c r="Q101">
        <v>3481.7595999999994</v>
      </c>
      <c r="R101">
        <v>6694.5041333333302</v>
      </c>
      <c r="S101">
        <v>6916.814933333334</v>
      </c>
      <c r="U101">
        <v>72.628933333333322</v>
      </c>
      <c r="V101">
        <v>146.71253333333402</v>
      </c>
      <c r="W101">
        <v>328.61093333333349</v>
      </c>
      <c r="X101">
        <v>715.23919999999885</v>
      </c>
      <c r="Y101">
        <v>1358.8714666666663</v>
      </c>
      <c r="AA101">
        <v>3692.0347999999999</v>
      </c>
      <c r="AB101">
        <v>6981.1114666666654</v>
      </c>
      <c r="AC101">
        <v>16239.705199999986</v>
      </c>
      <c r="AD101">
        <v>28923.608666666667</v>
      </c>
      <c r="AE101">
        <v>36252.273333333324</v>
      </c>
      <c r="AG101">
        <v>316.62626666666677</v>
      </c>
      <c r="AH101">
        <v>604.01146666666659</v>
      </c>
      <c r="AI101">
        <v>1500.0778666666665</v>
      </c>
      <c r="AJ101">
        <v>3073.5925333333348</v>
      </c>
      <c r="AK101">
        <v>6159.0533333333315</v>
      </c>
    </row>
    <row r="102" spans="3:37" x14ac:dyDescent="0.25">
      <c r="C102">
        <v>3502.9279999999999</v>
      </c>
      <c r="D102">
        <v>5025.2960000000003</v>
      </c>
      <c r="E102">
        <v>12553.116</v>
      </c>
      <c r="F102">
        <v>21152.527999999998</v>
      </c>
      <c r="G102">
        <v>21671.975999999999</v>
      </c>
      <c r="I102">
        <v>324.74400000000003</v>
      </c>
      <c r="J102">
        <v>559.50400000000002</v>
      </c>
      <c r="K102">
        <v>1155.3240000000001</v>
      </c>
      <c r="L102">
        <v>2727.6559999999999</v>
      </c>
      <c r="M102">
        <v>4679.7240000000002</v>
      </c>
      <c r="O102">
        <v>780.10946666666678</v>
      </c>
      <c r="P102">
        <v>1519.4024000000006</v>
      </c>
      <c r="Q102">
        <v>3471.7004000000002</v>
      </c>
      <c r="R102">
        <v>6757.9885333333377</v>
      </c>
      <c r="S102">
        <v>6988.3385333333372</v>
      </c>
      <c r="U102">
        <v>71.12213333333348</v>
      </c>
      <c r="V102">
        <v>136.77493333333337</v>
      </c>
      <c r="W102">
        <v>372.77013333333372</v>
      </c>
      <c r="X102">
        <v>739.97853333333319</v>
      </c>
      <c r="Y102">
        <v>1326.9273333333331</v>
      </c>
      <c r="AA102">
        <v>3711.4558666666662</v>
      </c>
      <c r="AB102">
        <v>7014.5954666666648</v>
      </c>
      <c r="AC102">
        <v>16278.945466666655</v>
      </c>
      <c r="AD102">
        <v>28996.985066666668</v>
      </c>
      <c r="AE102">
        <v>36502.800133333338</v>
      </c>
      <c r="AG102">
        <v>312.75119999999993</v>
      </c>
      <c r="AH102">
        <v>612.4485333333331</v>
      </c>
      <c r="AI102">
        <v>1556.468799999999</v>
      </c>
      <c r="AJ102">
        <v>2996.0657333333343</v>
      </c>
      <c r="AK102">
        <v>6236.665733333336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2020-10-11T06:53:44Z</dcterms:created>
  <dcterms:modified xsi:type="dcterms:W3CDTF">2020-10-11T06:53:48Z</dcterms:modified>
</cp:coreProperties>
</file>