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389DC7A-EEC9-4D2F-A121-6C8CDB55C35B}" xr6:coauthVersionLast="45" xr6:coauthVersionMax="45" xr10:uidLastSave="{00000000-0000-0000-0000-000000000000}"/>
  <bookViews>
    <workbookView xWindow="10215" yWindow="1620" windowWidth="26700" windowHeight="18570" xr2:uid="{2ABA48B8-8EF9-4971-94D4-B74CEE3424F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<sst xmlns="http://schemas.openxmlformats.org/spreadsheetml/2006/main" count="30" uniqueCount="5">
  <si>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OR30x250-0.75_7 SAM-0.01</t>
  </si>
  <si>
    <t>OR30x250-0.75_7 SAM-0.02</t>
  </si>
  <si>
    <t>OR30x250-0.75_7 SAM-0.05</t>
  </si>
  <si>
    <t>OR30x250-0.75_7 SAM-0.1</t>
  </si>
  <si>
    <t>OR30x250-0.75_7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</si>
</sst>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213.828</c:v>
                </c:pt>
                <c:pt idx="2">
                  <c:v>327.64</c:v>
                </c:pt>
                <c:pt idx="3">
                  <c:v>430.8</c:v>
                </c:pt>
                <c:pt idx="4">
                  <c:v>495.81599999999997</c:v>
                </c:pt>
                <c:pt idx="5">
                  <c:v>515.41600000000005</c:v>
                </c:pt>
                <c:pt idx="6">
                  <c:v>605.50400000000002</c:v>
                </c:pt>
                <c:pt idx="7">
                  <c:v>654.47199999999998</c:v>
                </c:pt>
                <c:pt idx="8">
                  <c:v>712.36400000000003</c:v>
                </c:pt>
                <c:pt idx="9">
                  <c:v>770.14400000000001</c:v>
                </c:pt>
                <c:pt idx="10">
                  <c:v>821.572</c:v>
                </c:pt>
                <c:pt idx="11">
                  <c:v>853.048</c:v>
                </c:pt>
                <c:pt idx="12">
                  <c:v>872.41600000000005</c:v>
                </c:pt>
                <c:pt idx="13">
                  <c:v>930.78399999999999</c:v>
                </c:pt>
                <c:pt idx="14">
                  <c:v>926.94399999999996</c:v>
                </c:pt>
                <c:pt idx="15">
                  <c:v>971.92399999999998</c:v>
                </c:pt>
                <c:pt idx="16">
                  <c:v>1021.624</c:v>
                </c:pt>
                <c:pt idx="17">
                  <c:v>1040.1400000000001</c:v>
                </c:pt>
                <c:pt idx="18">
                  <c:v>1084.7</c:v>
                </c:pt>
                <c:pt idx="19">
                  <c:v>1131.44</c:v>
                </c:pt>
                <c:pt idx="20">
                  <c:v>1146.856</c:v>
                </c:pt>
                <c:pt idx="21">
                  <c:v>1177.6679999999999</c:v>
                </c:pt>
                <c:pt idx="22">
                  <c:v>1228.336</c:v>
                </c:pt>
                <c:pt idx="23">
                  <c:v>1276.52</c:v>
                </c:pt>
                <c:pt idx="24">
                  <c:v>1306.336</c:v>
                </c:pt>
                <c:pt idx="25">
                  <c:v>1300.6759999999999</c:v>
                </c:pt>
                <c:pt idx="26">
                  <c:v>1315.624</c:v>
                </c:pt>
                <c:pt idx="27">
                  <c:v>1350.644</c:v>
                </c:pt>
                <c:pt idx="28">
                  <c:v>1378.9079999999999</c:v>
                </c:pt>
                <c:pt idx="29">
                  <c:v>1396.076</c:v>
                </c:pt>
                <c:pt idx="30">
                  <c:v>1453.0039999999999</c:v>
                </c:pt>
                <c:pt idx="31">
                  <c:v>1484.7280000000001</c:v>
                </c:pt>
                <c:pt idx="32">
                  <c:v>1470.8520000000001</c:v>
                </c:pt>
                <c:pt idx="33">
                  <c:v>1501.268</c:v>
                </c:pt>
                <c:pt idx="34">
                  <c:v>1536.2919999999999</c:v>
                </c:pt>
                <c:pt idx="35">
                  <c:v>1555.62</c:v>
                </c:pt>
                <c:pt idx="36">
                  <c:v>1592.6679999999999</c:v>
                </c:pt>
                <c:pt idx="37">
                  <c:v>1607.7719999999999</c:v>
                </c:pt>
                <c:pt idx="38">
                  <c:v>1589.2560000000001</c:v>
                </c:pt>
                <c:pt idx="39">
                  <c:v>1618.9960000000001</c:v>
                </c:pt>
                <c:pt idx="40">
                  <c:v>1653.5719999999999</c:v>
                </c:pt>
                <c:pt idx="41">
                  <c:v>1704.18</c:v>
                </c:pt>
                <c:pt idx="42">
                  <c:v>1693.472</c:v>
                </c:pt>
                <c:pt idx="43">
                  <c:v>1726.4960000000001</c:v>
                </c:pt>
                <c:pt idx="44">
                  <c:v>1746.8920000000001</c:v>
                </c:pt>
                <c:pt idx="45">
                  <c:v>1764.0440000000001</c:v>
                </c:pt>
                <c:pt idx="46">
                  <c:v>1773.088</c:v>
                </c:pt>
                <c:pt idx="47">
                  <c:v>1768.644</c:v>
                </c:pt>
                <c:pt idx="48">
                  <c:v>1785.1079999999999</c:v>
                </c:pt>
                <c:pt idx="49">
                  <c:v>1839.1880000000001</c:v>
                </c:pt>
                <c:pt idx="50">
                  <c:v>1827.7159999999999</c:v>
                </c:pt>
                <c:pt idx="51">
                  <c:v>1782.288</c:v>
                </c:pt>
                <c:pt idx="52">
                  <c:v>1822.72</c:v>
                </c:pt>
                <c:pt idx="53">
                  <c:v>1824.4</c:v>
                </c:pt>
                <c:pt idx="54">
                  <c:v>1850.0119999999999</c:v>
                </c:pt>
                <c:pt idx="55">
                  <c:v>1877.38</c:v>
                </c:pt>
                <c:pt idx="56">
                  <c:v>1901.7840000000001</c:v>
                </c:pt>
                <c:pt idx="57">
                  <c:v>1922.9079999999999</c:v>
                </c:pt>
                <c:pt idx="58">
                  <c:v>1948.1079999999999</c:v>
                </c:pt>
                <c:pt idx="59">
                  <c:v>1960.2360000000001</c:v>
                </c:pt>
                <c:pt idx="60">
                  <c:v>1964.2719999999999</c:v>
                </c:pt>
                <c:pt idx="61">
                  <c:v>1996.932</c:v>
                </c:pt>
                <c:pt idx="62">
                  <c:v>2004.9639999999999</c:v>
                </c:pt>
                <c:pt idx="63">
                  <c:v>2002.3679999999999</c:v>
                </c:pt>
                <c:pt idx="64">
                  <c:v>1974.712</c:v>
                </c:pt>
                <c:pt idx="65">
                  <c:v>1958.8</c:v>
                </c:pt>
                <c:pt idx="66">
                  <c:v>2008.672</c:v>
                </c:pt>
                <c:pt idx="67">
                  <c:v>1979.384</c:v>
                </c:pt>
                <c:pt idx="68">
                  <c:v>1995.3679999999999</c:v>
                </c:pt>
                <c:pt idx="69">
                  <c:v>2057.4920000000002</c:v>
                </c:pt>
                <c:pt idx="70">
                  <c:v>2059.1880000000001</c:v>
                </c:pt>
                <c:pt idx="71">
                  <c:v>2108.2719999999999</c:v>
                </c:pt>
                <c:pt idx="72">
                  <c:v>2163.06</c:v>
                </c:pt>
                <c:pt idx="73">
                  <c:v>2150.828</c:v>
                </c:pt>
                <c:pt idx="74">
                  <c:v>2192.1640000000002</c:v>
                </c:pt>
                <c:pt idx="75">
                  <c:v>2204.6280000000002</c:v>
                </c:pt>
                <c:pt idx="76">
                  <c:v>2209.2559999999999</c:v>
                </c:pt>
                <c:pt idx="77">
                  <c:v>2228.1840000000002</c:v>
                </c:pt>
                <c:pt idx="78">
                  <c:v>2262.2719999999999</c:v>
                </c:pt>
                <c:pt idx="79">
                  <c:v>2280.42</c:v>
                </c:pt>
                <c:pt idx="80">
                  <c:v>2276.1880000000001</c:v>
                </c:pt>
                <c:pt idx="81">
                  <c:v>2317.4960000000001</c:v>
                </c:pt>
                <c:pt idx="82">
                  <c:v>2323.7399999999998</c:v>
                </c:pt>
                <c:pt idx="83">
                  <c:v>2374.1999999999998</c:v>
                </c:pt>
                <c:pt idx="84">
                  <c:v>2379.308</c:v>
                </c:pt>
                <c:pt idx="85">
                  <c:v>2369.4839999999999</c:v>
                </c:pt>
                <c:pt idx="86">
                  <c:v>2390.2280000000001</c:v>
                </c:pt>
                <c:pt idx="87">
                  <c:v>2415.444</c:v>
                </c:pt>
                <c:pt idx="88">
                  <c:v>2432.3879999999999</c:v>
                </c:pt>
                <c:pt idx="89">
                  <c:v>2420.16</c:v>
                </c:pt>
                <c:pt idx="90">
                  <c:v>2463.56</c:v>
                </c:pt>
                <c:pt idx="91">
                  <c:v>2472.904</c:v>
                </c:pt>
                <c:pt idx="92">
                  <c:v>2527.748</c:v>
                </c:pt>
                <c:pt idx="93">
                  <c:v>2546.0479999999998</c:v>
                </c:pt>
                <c:pt idx="94">
                  <c:v>2527.8760000000002</c:v>
                </c:pt>
                <c:pt idx="95">
                  <c:v>2534.9960000000001</c:v>
                </c:pt>
                <c:pt idx="96">
                  <c:v>2559.5880000000002</c:v>
                </c:pt>
                <c:pt idx="97">
                  <c:v>2553.172</c:v>
                </c:pt>
                <c:pt idx="98">
                  <c:v>2603.3000000000002</c:v>
                </c:pt>
                <c:pt idx="99">
                  <c:v>2629.3879999999999</c:v>
                </c:pt>
                <c:pt idx="100">
                  <c:v>2637.444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217-94FE-FEF8E3459542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423.45600000000002</c:v>
                </c:pt>
                <c:pt idx="2">
                  <c:v>666.14400000000001</c:v>
                </c:pt>
                <c:pt idx="3">
                  <c:v>829.94399999999996</c:v>
                </c:pt>
                <c:pt idx="4">
                  <c:v>921.10400000000004</c:v>
                </c:pt>
                <c:pt idx="5">
                  <c:v>1075.6400000000001</c:v>
                </c:pt>
                <c:pt idx="6">
                  <c:v>1189.1559999999999</c:v>
                </c:pt>
                <c:pt idx="7">
                  <c:v>1298.2439999999999</c:v>
                </c:pt>
                <c:pt idx="8">
                  <c:v>1342.752</c:v>
                </c:pt>
                <c:pt idx="9">
                  <c:v>1402.5</c:v>
                </c:pt>
                <c:pt idx="10">
                  <c:v>1452.9839999999999</c:v>
                </c:pt>
                <c:pt idx="11">
                  <c:v>1601.5640000000001</c:v>
                </c:pt>
                <c:pt idx="12">
                  <c:v>1666.336</c:v>
                </c:pt>
                <c:pt idx="13">
                  <c:v>1696.816</c:v>
                </c:pt>
                <c:pt idx="14">
                  <c:v>1750.008</c:v>
                </c:pt>
                <c:pt idx="15">
                  <c:v>1813.5640000000001</c:v>
                </c:pt>
                <c:pt idx="16">
                  <c:v>1844.376</c:v>
                </c:pt>
                <c:pt idx="17">
                  <c:v>1947.08</c:v>
                </c:pt>
                <c:pt idx="18">
                  <c:v>1997.18</c:v>
                </c:pt>
                <c:pt idx="19">
                  <c:v>2020.8879999999999</c:v>
                </c:pt>
                <c:pt idx="20">
                  <c:v>2065.096</c:v>
                </c:pt>
                <c:pt idx="21">
                  <c:v>2119.904</c:v>
                </c:pt>
                <c:pt idx="22">
                  <c:v>2137.2640000000001</c:v>
                </c:pt>
                <c:pt idx="23">
                  <c:v>2188.6999999999998</c:v>
                </c:pt>
                <c:pt idx="24">
                  <c:v>2209.1280000000002</c:v>
                </c:pt>
                <c:pt idx="25">
                  <c:v>2257.7440000000001</c:v>
                </c:pt>
                <c:pt idx="26">
                  <c:v>2367.884</c:v>
                </c:pt>
                <c:pt idx="27">
                  <c:v>2445.672</c:v>
                </c:pt>
                <c:pt idx="28">
                  <c:v>2466.8719999999998</c:v>
                </c:pt>
                <c:pt idx="29">
                  <c:v>2523.268</c:v>
                </c:pt>
                <c:pt idx="30">
                  <c:v>2587.9560000000001</c:v>
                </c:pt>
                <c:pt idx="31">
                  <c:v>2641.64</c:v>
                </c:pt>
                <c:pt idx="32">
                  <c:v>2668.56</c:v>
                </c:pt>
                <c:pt idx="33">
                  <c:v>2746.6320000000001</c:v>
                </c:pt>
                <c:pt idx="34">
                  <c:v>2741.3359999999998</c:v>
                </c:pt>
                <c:pt idx="35">
                  <c:v>2750.7559999999999</c:v>
                </c:pt>
                <c:pt idx="36">
                  <c:v>2850.9960000000001</c:v>
                </c:pt>
                <c:pt idx="37">
                  <c:v>2890.0320000000002</c:v>
                </c:pt>
                <c:pt idx="38">
                  <c:v>2950.4360000000001</c:v>
                </c:pt>
                <c:pt idx="39">
                  <c:v>2996.192</c:v>
                </c:pt>
                <c:pt idx="40">
                  <c:v>3002.88</c:v>
                </c:pt>
                <c:pt idx="41">
                  <c:v>3035.8440000000001</c:v>
                </c:pt>
                <c:pt idx="42">
                  <c:v>3028.6559999999999</c:v>
                </c:pt>
                <c:pt idx="43">
                  <c:v>3001.5920000000001</c:v>
                </c:pt>
                <c:pt idx="44">
                  <c:v>3077.46</c:v>
                </c:pt>
                <c:pt idx="45">
                  <c:v>3148.2719999999999</c:v>
                </c:pt>
                <c:pt idx="46">
                  <c:v>3170.4960000000001</c:v>
                </c:pt>
                <c:pt idx="47">
                  <c:v>3221.4960000000001</c:v>
                </c:pt>
                <c:pt idx="48">
                  <c:v>3228.1880000000001</c:v>
                </c:pt>
                <c:pt idx="49">
                  <c:v>3238.7</c:v>
                </c:pt>
                <c:pt idx="50">
                  <c:v>3253.18</c:v>
                </c:pt>
                <c:pt idx="51">
                  <c:v>3150.7959999999998</c:v>
                </c:pt>
                <c:pt idx="52">
                  <c:v>3201.2280000000001</c:v>
                </c:pt>
                <c:pt idx="53">
                  <c:v>3283.9639999999999</c:v>
                </c:pt>
                <c:pt idx="54">
                  <c:v>3313.3319999999999</c:v>
                </c:pt>
                <c:pt idx="55">
                  <c:v>3363.5279999999998</c:v>
                </c:pt>
                <c:pt idx="56">
                  <c:v>3402.3560000000002</c:v>
                </c:pt>
                <c:pt idx="57">
                  <c:v>3410.04</c:v>
                </c:pt>
                <c:pt idx="58">
                  <c:v>3455.3319999999999</c:v>
                </c:pt>
                <c:pt idx="59">
                  <c:v>3490.904</c:v>
                </c:pt>
                <c:pt idx="60">
                  <c:v>3602.192</c:v>
                </c:pt>
                <c:pt idx="61">
                  <c:v>3668.44</c:v>
                </c:pt>
                <c:pt idx="62">
                  <c:v>3678.2040000000002</c:v>
                </c:pt>
                <c:pt idx="63">
                  <c:v>3719.444</c:v>
                </c:pt>
                <c:pt idx="64">
                  <c:v>3801.0079999999998</c:v>
                </c:pt>
                <c:pt idx="65">
                  <c:v>3809.192</c:v>
                </c:pt>
                <c:pt idx="66">
                  <c:v>3815.5160000000001</c:v>
                </c:pt>
                <c:pt idx="67">
                  <c:v>3837.6039999999998</c:v>
                </c:pt>
                <c:pt idx="68">
                  <c:v>3910.1959999999999</c:v>
                </c:pt>
                <c:pt idx="69">
                  <c:v>3954.248</c:v>
                </c:pt>
                <c:pt idx="70">
                  <c:v>4002.3560000000002</c:v>
                </c:pt>
                <c:pt idx="71">
                  <c:v>4083.5439999999999</c:v>
                </c:pt>
                <c:pt idx="72">
                  <c:v>4042.14</c:v>
                </c:pt>
                <c:pt idx="73">
                  <c:v>4070.8119999999999</c:v>
                </c:pt>
                <c:pt idx="74">
                  <c:v>4045.252</c:v>
                </c:pt>
                <c:pt idx="75">
                  <c:v>4062.9960000000001</c:v>
                </c:pt>
                <c:pt idx="76">
                  <c:v>4128.348</c:v>
                </c:pt>
                <c:pt idx="77">
                  <c:v>4166.5439999999999</c:v>
                </c:pt>
                <c:pt idx="78">
                  <c:v>4192.0519999999997</c:v>
                </c:pt>
                <c:pt idx="79">
                  <c:v>4161.9560000000001</c:v>
                </c:pt>
                <c:pt idx="80">
                  <c:v>4169.5280000000002</c:v>
                </c:pt>
                <c:pt idx="81">
                  <c:v>4189.4520000000002</c:v>
                </c:pt>
                <c:pt idx="82">
                  <c:v>4194.9319999999998</c:v>
                </c:pt>
                <c:pt idx="83">
                  <c:v>4211.6279999999997</c:v>
                </c:pt>
                <c:pt idx="84">
                  <c:v>4196.4279999999999</c:v>
                </c:pt>
                <c:pt idx="85">
                  <c:v>4200.8040000000001</c:v>
                </c:pt>
                <c:pt idx="86">
                  <c:v>4285.7160000000003</c:v>
                </c:pt>
                <c:pt idx="87">
                  <c:v>4243.576</c:v>
                </c:pt>
                <c:pt idx="88">
                  <c:v>4291.192</c:v>
                </c:pt>
                <c:pt idx="89">
                  <c:v>4300.0839999999998</c:v>
                </c:pt>
                <c:pt idx="90">
                  <c:v>4316.0519999999997</c:v>
                </c:pt>
                <c:pt idx="91">
                  <c:v>4353.5640000000003</c:v>
                </c:pt>
                <c:pt idx="92">
                  <c:v>4357.1040000000003</c:v>
                </c:pt>
                <c:pt idx="93">
                  <c:v>4394.5039999999999</c:v>
                </c:pt>
                <c:pt idx="94">
                  <c:v>4430.6880000000001</c:v>
                </c:pt>
                <c:pt idx="95">
                  <c:v>4481.0479999999998</c:v>
                </c:pt>
                <c:pt idx="96">
                  <c:v>4530.1040000000003</c:v>
                </c:pt>
                <c:pt idx="97">
                  <c:v>4611.5919999999996</c:v>
                </c:pt>
                <c:pt idx="98">
                  <c:v>4619.3519999999999</c:v>
                </c:pt>
                <c:pt idx="99">
                  <c:v>4695.9960000000001</c:v>
                </c:pt>
                <c:pt idx="100">
                  <c:v>4734.0680000000002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F-4217-94FE-FEF8E3459542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1041.136</c:v>
                </c:pt>
                <c:pt idx="2">
                  <c:v>1626.068</c:v>
                </c:pt>
                <c:pt idx="3">
                  <c:v>2168.2640000000001</c:v>
                </c:pt>
                <c:pt idx="4">
                  <c:v>2359.2199999999998</c:v>
                </c:pt>
                <c:pt idx="5">
                  <c:v>2721.4160000000002</c:v>
                </c:pt>
                <c:pt idx="6">
                  <c:v>3086.9920000000002</c:v>
                </c:pt>
                <c:pt idx="7">
                  <c:v>3342.2959999999998</c:v>
                </c:pt>
                <c:pt idx="8">
                  <c:v>3569.52</c:v>
                </c:pt>
                <c:pt idx="9">
                  <c:v>3796.3040000000001</c:v>
                </c:pt>
                <c:pt idx="10">
                  <c:v>3922.68</c:v>
                </c:pt>
                <c:pt idx="11">
                  <c:v>4230.1400000000003</c:v>
                </c:pt>
                <c:pt idx="12">
                  <c:v>4345.9679999999998</c:v>
                </c:pt>
                <c:pt idx="13">
                  <c:v>4568.4880000000003</c:v>
                </c:pt>
                <c:pt idx="14">
                  <c:v>4667.76</c:v>
                </c:pt>
                <c:pt idx="15">
                  <c:v>4852.7879999999996</c:v>
                </c:pt>
                <c:pt idx="16">
                  <c:v>5069.8239999999996</c:v>
                </c:pt>
                <c:pt idx="17">
                  <c:v>5222.4279999999999</c:v>
                </c:pt>
                <c:pt idx="18">
                  <c:v>5336.5320000000002</c:v>
                </c:pt>
                <c:pt idx="19">
                  <c:v>5460.8559999999998</c:v>
                </c:pt>
                <c:pt idx="20">
                  <c:v>5593.7640000000001</c:v>
                </c:pt>
                <c:pt idx="21">
                  <c:v>5715.2439999999997</c:v>
                </c:pt>
                <c:pt idx="22">
                  <c:v>5894.4880000000003</c:v>
                </c:pt>
                <c:pt idx="23">
                  <c:v>6182.5839999999998</c:v>
                </c:pt>
                <c:pt idx="24">
                  <c:v>6267.8159999999998</c:v>
                </c:pt>
                <c:pt idx="25">
                  <c:v>6442.0320000000002</c:v>
                </c:pt>
                <c:pt idx="26">
                  <c:v>6484.9880000000003</c:v>
                </c:pt>
                <c:pt idx="27">
                  <c:v>6486.3519999999999</c:v>
                </c:pt>
                <c:pt idx="28">
                  <c:v>6715.9279999999999</c:v>
                </c:pt>
                <c:pt idx="29">
                  <c:v>6860.96</c:v>
                </c:pt>
                <c:pt idx="30">
                  <c:v>6953.6639999999998</c:v>
                </c:pt>
                <c:pt idx="31">
                  <c:v>7015.2359999999999</c:v>
                </c:pt>
                <c:pt idx="32">
                  <c:v>7138.7479999999996</c:v>
                </c:pt>
                <c:pt idx="33">
                  <c:v>7175.3239999999996</c:v>
                </c:pt>
                <c:pt idx="34">
                  <c:v>7250.2280000000001</c:v>
                </c:pt>
                <c:pt idx="35">
                  <c:v>7314.3559999999998</c:v>
                </c:pt>
                <c:pt idx="36">
                  <c:v>7281.12</c:v>
                </c:pt>
                <c:pt idx="37">
                  <c:v>7324.9480000000003</c:v>
                </c:pt>
                <c:pt idx="38">
                  <c:v>7356.2879999999996</c:v>
                </c:pt>
                <c:pt idx="39">
                  <c:v>7402.192</c:v>
                </c:pt>
                <c:pt idx="40">
                  <c:v>7376.9279999999999</c:v>
                </c:pt>
                <c:pt idx="41">
                  <c:v>7438.9</c:v>
                </c:pt>
                <c:pt idx="42">
                  <c:v>7571.56</c:v>
                </c:pt>
                <c:pt idx="43">
                  <c:v>7715.7759999999998</c:v>
                </c:pt>
                <c:pt idx="44">
                  <c:v>7756.3360000000002</c:v>
                </c:pt>
                <c:pt idx="45">
                  <c:v>7755.2280000000001</c:v>
                </c:pt>
                <c:pt idx="46">
                  <c:v>7905.2520000000004</c:v>
                </c:pt>
                <c:pt idx="47">
                  <c:v>7831.1639999999998</c:v>
                </c:pt>
                <c:pt idx="48">
                  <c:v>8085.6480000000001</c:v>
                </c:pt>
                <c:pt idx="49">
                  <c:v>8142.34</c:v>
                </c:pt>
                <c:pt idx="50">
                  <c:v>8180.9080000000004</c:v>
                </c:pt>
                <c:pt idx="51">
                  <c:v>8135.6480000000001</c:v>
                </c:pt>
                <c:pt idx="52">
                  <c:v>8069.3519999999999</c:v>
                </c:pt>
                <c:pt idx="53">
                  <c:v>8142.7879999999996</c:v>
                </c:pt>
                <c:pt idx="54">
                  <c:v>8070.808</c:v>
                </c:pt>
                <c:pt idx="55">
                  <c:v>8252.8520000000008</c:v>
                </c:pt>
                <c:pt idx="56">
                  <c:v>8382.7559999999994</c:v>
                </c:pt>
                <c:pt idx="57">
                  <c:v>8479.268</c:v>
                </c:pt>
                <c:pt idx="58">
                  <c:v>8634.2839999999997</c:v>
                </c:pt>
                <c:pt idx="59">
                  <c:v>8632.616</c:v>
                </c:pt>
                <c:pt idx="60">
                  <c:v>8777.9560000000001</c:v>
                </c:pt>
                <c:pt idx="61">
                  <c:v>8898.34</c:v>
                </c:pt>
                <c:pt idx="62">
                  <c:v>9097.06</c:v>
                </c:pt>
                <c:pt idx="63">
                  <c:v>9201.6759999999995</c:v>
                </c:pt>
                <c:pt idx="64">
                  <c:v>9077.9480000000003</c:v>
                </c:pt>
                <c:pt idx="65">
                  <c:v>9083.5400000000009</c:v>
                </c:pt>
                <c:pt idx="66">
                  <c:v>8981.3919999999998</c:v>
                </c:pt>
                <c:pt idx="67">
                  <c:v>9021.1080000000002</c:v>
                </c:pt>
                <c:pt idx="68">
                  <c:v>9179.6</c:v>
                </c:pt>
                <c:pt idx="69">
                  <c:v>9321.7720000000008</c:v>
                </c:pt>
                <c:pt idx="70">
                  <c:v>9202.6239999999998</c:v>
                </c:pt>
                <c:pt idx="71">
                  <c:v>9351</c:v>
                </c:pt>
                <c:pt idx="72">
                  <c:v>9490.9</c:v>
                </c:pt>
                <c:pt idx="73">
                  <c:v>9494.2160000000003</c:v>
                </c:pt>
                <c:pt idx="74">
                  <c:v>9467.6080000000002</c:v>
                </c:pt>
                <c:pt idx="75">
                  <c:v>9519.0239999999994</c:v>
                </c:pt>
                <c:pt idx="76">
                  <c:v>9315.6919999999991</c:v>
                </c:pt>
                <c:pt idx="77">
                  <c:v>9329.4959999999992</c:v>
                </c:pt>
                <c:pt idx="78">
                  <c:v>9400.8719999999994</c:v>
                </c:pt>
                <c:pt idx="79">
                  <c:v>9424.6640000000007</c:v>
                </c:pt>
                <c:pt idx="80">
                  <c:v>9576.2839999999997</c:v>
                </c:pt>
                <c:pt idx="81">
                  <c:v>9733.4480000000003</c:v>
                </c:pt>
                <c:pt idx="82">
                  <c:v>9696.9760000000006</c:v>
                </c:pt>
                <c:pt idx="83">
                  <c:v>9611.4879999999994</c:v>
                </c:pt>
                <c:pt idx="84">
                  <c:v>9701.06</c:v>
                </c:pt>
                <c:pt idx="85">
                  <c:v>9666.6720000000005</c:v>
                </c:pt>
                <c:pt idx="86">
                  <c:v>9699.6200000000008</c:v>
                </c:pt>
                <c:pt idx="87">
                  <c:v>9947.7080000000005</c:v>
                </c:pt>
                <c:pt idx="88">
                  <c:v>9840.9159999999993</c:v>
                </c:pt>
                <c:pt idx="89">
                  <c:v>9998.4120000000003</c:v>
                </c:pt>
                <c:pt idx="90">
                  <c:v>10007.004000000001</c:v>
                </c:pt>
                <c:pt idx="91">
                  <c:v>10046.332</c:v>
                </c:pt>
                <c:pt idx="92">
                  <c:v>10045.16</c:v>
                </c:pt>
                <c:pt idx="93">
                  <c:v>10191.103999999999</c:v>
                </c:pt>
                <c:pt idx="94">
                  <c:v>10253.74</c:v>
                </c:pt>
                <c:pt idx="95">
                  <c:v>10254.531999999999</c:v>
                </c:pt>
                <c:pt idx="96">
                  <c:v>10273.088</c:v>
                </c:pt>
                <c:pt idx="97">
                  <c:v>10120.708000000001</c:v>
                </c:pt>
                <c:pt idx="98">
                  <c:v>10124.084000000001</c:v>
                </c:pt>
                <c:pt idx="99">
                  <c:v>10201.075999999999</c:v>
                </c:pt>
                <c:pt idx="100">
                  <c:v>10382.16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F-4217-94FE-FEF8E3459542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2125.66</c:v>
                </c:pt>
                <c:pt idx="2">
                  <c:v>3105.4639999999999</c:v>
                </c:pt>
                <c:pt idx="3">
                  <c:v>3703.42</c:v>
                </c:pt>
                <c:pt idx="4">
                  <c:v>4581.308</c:v>
                </c:pt>
                <c:pt idx="5">
                  <c:v>5400.14</c:v>
                </c:pt>
                <c:pt idx="6">
                  <c:v>5866</c:v>
                </c:pt>
                <c:pt idx="7">
                  <c:v>6247.0839999999998</c:v>
                </c:pt>
                <c:pt idx="8">
                  <c:v>6597.6480000000001</c:v>
                </c:pt>
                <c:pt idx="9">
                  <c:v>6944.8239999999996</c:v>
                </c:pt>
                <c:pt idx="10">
                  <c:v>7177.08</c:v>
                </c:pt>
                <c:pt idx="11">
                  <c:v>7381.44</c:v>
                </c:pt>
                <c:pt idx="12">
                  <c:v>7775.652</c:v>
                </c:pt>
                <c:pt idx="13">
                  <c:v>8028.46</c:v>
                </c:pt>
                <c:pt idx="14">
                  <c:v>8111.72</c:v>
                </c:pt>
                <c:pt idx="15">
                  <c:v>8466.152</c:v>
                </c:pt>
                <c:pt idx="16">
                  <c:v>8875.8359999999993</c:v>
                </c:pt>
                <c:pt idx="17">
                  <c:v>9071.8799999999992</c:v>
                </c:pt>
                <c:pt idx="18">
                  <c:v>9434.9120000000003</c:v>
                </c:pt>
                <c:pt idx="19">
                  <c:v>9842.9279999999999</c:v>
                </c:pt>
                <c:pt idx="20">
                  <c:v>10096.780000000001</c:v>
                </c:pt>
                <c:pt idx="21">
                  <c:v>10550.276</c:v>
                </c:pt>
                <c:pt idx="22">
                  <c:v>10717.94</c:v>
                </c:pt>
                <c:pt idx="23">
                  <c:v>10856.5</c:v>
                </c:pt>
                <c:pt idx="24">
                  <c:v>10925.683999999999</c:v>
                </c:pt>
                <c:pt idx="25">
                  <c:v>11358.232</c:v>
                </c:pt>
                <c:pt idx="26">
                  <c:v>11422.18</c:v>
                </c:pt>
                <c:pt idx="27">
                  <c:v>11562.892</c:v>
                </c:pt>
                <c:pt idx="28">
                  <c:v>11844.572</c:v>
                </c:pt>
                <c:pt idx="29">
                  <c:v>11807.495999999999</c:v>
                </c:pt>
                <c:pt idx="30">
                  <c:v>12203.415999999999</c:v>
                </c:pt>
                <c:pt idx="31">
                  <c:v>11967.272000000001</c:v>
                </c:pt>
                <c:pt idx="32">
                  <c:v>12241.668</c:v>
                </c:pt>
                <c:pt idx="33">
                  <c:v>12478.516</c:v>
                </c:pt>
                <c:pt idx="34">
                  <c:v>12647.755999999999</c:v>
                </c:pt>
                <c:pt idx="35">
                  <c:v>13032.188</c:v>
                </c:pt>
                <c:pt idx="36">
                  <c:v>12726.584000000001</c:v>
                </c:pt>
                <c:pt idx="37">
                  <c:v>12486.808000000001</c:v>
                </c:pt>
                <c:pt idx="38">
                  <c:v>13047.02</c:v>
                </c:pt>
                <c:pt idx="39">
                  <c:v>13375</c:v>
                </c:pt>
                <c:pt idx="40">
                  <c:v>13592.324000000001</c:v>
                </c:pt>
                <c:pt idx="41">
                  <c:v>13637.28</c:v>
                </c:pt>
                <c:pt idx="42">
                  <c:v>13779.784</c:v>
                </c:pt>
                <c:pt idx="43">
                  <c:v>13674.964</c:v>
                </c:pt>
                <c:pt idx="44">
                  <c:v>13930.888000000001</c:v>
                </c:pt>
                <c:pt idx="45">
                  <c:v>13998.664000000001</c:v>
                </c:pt>
                <c:pt idx="46">
                  <c:v>13950.668</c:v>
                </c:pt>
                <c:pt idx="47">
                  <c:v>14184.876</c:v>
                </c:pt>
                <c:pt idx="48">
                  <c:v>14414.324000000001</c:v>
                </c:pt>
                <c:pt idx="49">
                  <c:v>14561.48</c:v>
                </c:pt>
                <c:pt idx="50">
                  <c:v>14447.244000000001</c:v>
                </c:pt>
                <c:pt idx="51">
                  <c:v>14387.843999999999</c:v>
                </c:pt>
                <c:pt idx="52">
                  <c:v>14600.388000000001</c:v>
                </c:pt>
                <c:pt idx="53">
                  <c:v>14965.704</c:v>
                </c:pt>
                <c:pt idx="54">
                  <c:v>15013.984</c:v>
                </c:pt>
                <c:pt idx="55">
                  <c:v>15165.2</c:v>
                </c:pt>
                <c:pt idx="56">
                  <c:v>15398.472</c:v>
                </c:pt>
                <c:pt idx="57">
                  <c:v>15669.616</c:v>
                </c:pt>
                <c:pt idx="58">
                  <c:v>15494.564</c:v>
                </c:pt>
                <c:pt idx="59">
                  <c:v>15422.432000000001</c:v>
                </c:pt>
                <c:pt idx="60">
                  <c:v>15677.843999999999</c:v>
                </c:pt>
                <c:pt idx="61">
                  <c:v>15906.144</c:v>
                </c:pt>
                <c:pt idx="62">
                  <c:v>16171.936</c:v>
                </c:pt>
                <c:pt idx="63">
                  <c:v>16609.124</c:v>
                </c:pt>
                <c:pt idx="64">
                  <c:v>16583.723999999998</c:v>
                </c:pt>
                <c:pt idx="65">
                  <c:v>16681.164000000001</c:v>
                </c:pt>
                <c:pt idx="66">
                  <c:v>16476.624</c:v>
                </c:pt>
                <c:pt idx="67">
                  <c:v>16341.656000000001</c:v>
                </c:pt>
                <c:pt idx="68">
                  <c:v>16467.599999999999</c:v>
                </c:pt>
                <c:pt idx="69">
                  <c:v>16622.052</c:v>
                </c:pt>
                <c:pt idx="70">
                  <c:v>16473.027999999998</c:v>
                </c:pt>
                <c:pt idx="71">
                  <c:v>16520.376</c:v>
                </c:pt>
                <c:pt idx="72">
                  <c:v>16706.403999999999</c:v>
                </c:pt>
                <c:pt idx="73">
                  <c:v>17052.403999999999</c:v>
                </c:pt>
                <c:pt idx="74">
                  <c:v>17071.936000000002</c:v>
                </c:pt>
                <c:pt idx="75">
                  <c:v>17057.400000000001</c:v>
                </c:pt>
                <c:pt idx="76">
                  <c:v>16997.232</c:v>
                </c:pt>
                <c:pt idx="77">
                  <c:v>17263.227999999999</c:v>
                </c:pt>
                <c:pt idx="78">
                  <c:v>17212.243999999999</c:v>
                </c:pt>
                <c:pt idx="79">
                  <c:v>16989.196</c:v>
                </c:pt>
                <c:pt idx="80">
                  <c:v>16933.824000000001</c:v>
                </c:pt>
                <c:pt idx="81">
                  <c:v>17016.939999999999</c:v>
                </c:pt>
                <c:pt idx="82">
                  <c:v>17015.740000000002</c:v>
                </c:pt>
                <c:pt idx="83">
                  <c:v>17040.016</c:v>
                </c:pt>
                <c:pt idx="84">
                  <c:v>17476.608</c:v>
                </c:pt>
                <c:pt idx="85">
                  <c:v>17454.400000000001</c:v>
                </c:pt>
                <c:pt idx="86">
                  <c:v>17357.204000000002</c:v>
                </c:pt>
                <c:pt idx="87">
                  <c:v>17539.3</c:v>
                </c:pt>
                <c:pt idx="88">
                  <c:v>17904.648000000001</c:v>
                </c:pt>
                <c:pt idx="89">
                  <c:v>17978.84</c:v>
                </c:pt>
                <c:pt idx="90">
                  <c:v>17852.351999999999</c:v>
                </c:pt>
                <c:pt idx="91">
                  <c:v>17752.88</c:v>
                </c:pt>
                <c:pt idx="92">
                  <c:v>17529.763999999999</c:v>
                </c:pt>
                <c:pt idx="93">
                  <c:v>17483.108</c:v>
                </c:pt>
                <c:pt idx="94">
                  <c:v>17270.312000000002</c:v>
                </c:pt>
                <c:pt idx="95">
                  <c:v>17240.083999999999</c:v>
                </c:pt>
                <c:pt idx="96">
                  <c:v>17600.056</c:v>
                </c:pt>
                <c:pt idx="97">
                  <c:v>17465.252</c:v>
                </c:pt>
                <c:pt idx="98">
                  <c:v>17507.824000000001</c:v>
                </c:pt>
                <c:pt idx="99">
                  <c:v>17489.567999999999</c:v>
                </c:pt>
                <c:pt idx="100">
                  <c:v>17712.851999999999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F-4217-94FE-FEF8E3459542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4692.7520000000004</c:v>
                </c:pt>
                <c:pt idx="2">
                  <c:v>6288.7839999999997</c:v>
                </c:pt>
                <c:pt idx="3">
                  <c:v>7818.1319999999996</c:v>
                </c:pt>
                <c:pt idx="4">
                  <c:v>8772.268</c:v>
                </c:pt>
                <c:pt idx="5">
                  <c:v>10493.592000000001</c:v>
                </c:pt>
                <c:pt idx="6">
                  <c:v>11247.896000000001</c:v>
                </c:pt>
                <c:pt idx="7">
                  <c:v>11920.907999999999</c:v>
                </c:pt>
                <c:pt idx="8">
                  <c:v>12056.188</c:v>
                </c:pt>
                <c:pt idx="9">
                  <c:v>12853.884</c:v>
                </c:pt>
                <c:pt idx="10">
                  <c:v>13628.036</c:v>
                </c:pt>
                <c:pt idx="11">
                  <c:v>13786.868</c:v>
                </c:pt>
                <c:pt idx="12">
                  <c:v>14104.584000000001</c:v>
                </c:pt>
                <c:pt idx="13">
                  <c:v>14300.34</c:v>
                </c:pt>
                <c:pt idx="14">
                  <c:v>14601.58</c:v>
                </c:pt>
                <c:pt idx="15">
                  <c:v>15215.508</c:v>
                </c:pt>
                <c:pt idx="16">
                  <c:v>16121.108</c:v>
                </c:pt>
                <c:pt idx="17">
                  <c:v>16235.175999999999</c:v>
                </c:pt>
                <c:pt idx="18">
                  <c:v>16231.291999999999</c:v>
                </c:pt>
                <c:pt idx="19">
                  <c:v>16640.155999999999</c:v>
                </c:pt>
                <c:pt idx="20">
                  <c:v>17036.84</c:v>
                </c:pt>
                <c:pt idx="21">
                  <c:v>17619.38</c:v>
                </c:pt>
                <c:pt idx="22">
                  <c:v>17880.948</c:v>
                </c:pt>
                <c:pt idx="23">
                  <c:v>18083.756000000001</c:v>
                </c:pt>
                <c:pt idx="24">
                  <c:v>17528.132000000001</c:v>
                </c:pt>
                <c:pt idx="25">
                  <c:v>18170.256000000001</c:v>
                </c:pt>
                <c:pt idx="26">
                  <c:v>18937.016</c:v>
                </c:pt>
                <c:pt idx="27">
                  <c:v>18837.168000000001</c:v>
                </c:pt>
                <c:pt idx="28">
                  <c:v>19542.759999999998</c:v>
                </c:pt>
                <c:pt idx="29">
                  <c:v>19401.727999999999</c:v>
                </c:pt>
                <c:pt idx="30">
                  <c:v>19416.867999999999</c:v>
                </c:pt>
                <c:pt idx="31">
                  <c:v>18684.616000000002</c:v>
                </c:pt>
                <c:pt idx="32">
                  <c:v>19281.62</c:v>
                </c:pt>
                <c:pt idx="33">
                  <c:v>19872.900000000001</c:v>
                </c:pt>
                <c:pt idx="34">
                  <c:v>19524.207999999999</c:v>
                </c:pt>
                <c:pt idx="35">
                  <c:v>19184.72</c:v>
                </c:pt>
                <c:pt idx="36">
                  <c:v>19126.772000000001</c:v>
                </c:pt>
                <c:pt idx="37">
                  <c:v>18792.828000000001</c:v>
                </c:pt>
                <c:pt idx="38">
                  <c:v>19584.948</c:v>
                </c:pt>
                <c:pt idx="39">
                  <c:v>19990.112000000001</c:v>
                </c:pt>
                <c:pt idx="40">
                  <c:v>20265.031999999999</c:v>
                </c:pt>
                <c:pt idx="41">
                  <c:v>20204.2</c:v>
                </c:pt>
                <c:pt idx="42">
                  <c:v>20245.432000000001</c:v>
                </c:pt>
                <c:pt idx="43">
                  <c:v>20175.3</c:v>
                </c:pt>
                <c:pt idx="44">
                  <c:v>20071.331999999999</c:v>
                </c:pt>
                <c:pt idx="45">
                  <c:v>19857.072</c:v>
                </c:pt>
                <c:pt idx="46">
                  <c:v>20550.044000000002</c:v>
                </c:pt>
                <c:pt idx="47">
                  <c:v>20675.436000000002</c:v>
                </c:pt>
                <c:pt idx="48">
                  <c:v>20343.468000000001</c:v>
                </c:pt>
                <c:pt idx="49">
                  <c:v>19975.304</c:v>
                </c:pt>
                <c:pt idx="50">
                  <c:v>20234.452000000001</c:v>
                </c:pt>
                <c:pt idx="51">
                  <c:v>20239.128000000001</c:v>
                </c:pt>
                <c:pt idx="52">
                  <c:v>20719.567999999999</c:v>
                </c:pt>
                <c:pt idx="53">
                  <c:v>20665.923999999999</c:v>
                </c:pt>
                <c:pt idx="54">
                  <c:v>20686.12</c:v>
                </c:pt>
                <c:pt idx="55">
                  <c:v>20878.151999999998</c:v>
                </c:pt>
                <c:pt idx="56">
                  <c:v>20699.772000000001</c:v>
                </c:pt>
                <c:pt idx="57">
                  <c:v>20877.603999999999</c:v>
                </c:pt>
                <c:pt idx="58">
                  <c:v>21336.716</c:v>
                </c:pt>
                <c:pt idx="59">
                  <c:v>20518.964</c:v>
                </c:pt>
                <c:pt idx="60">
                  <c:v>20480.912</c:v>
                </c:pt>
                <c:pt idx="61">
                  <c:v>20562.240000000002</c:v>
                </c:pt>
                <c:pt idx="62">
                  <c:v>20720.991999999998</c:v>
                </c:pt>
                <c:pt idx="63">
                  <c:v>21614.008000000002</c:v>
                </c:pt>
                <c:pt idx="64">
                  <c:v>20969.8</c:v>
                </c:pt>
                <c:pt idx="65">
                  <c:v>21083.768</c:v>
                </c:pt>
                <c:pt idx="66">
                  <c:v>21161.871999999999</c:v>
                </c:pt>
                <c:pt idx="67">
                  <c:v>20850.835999999999</c:v>
                </c:pt>
                <c:pt idx="68">
                  <c:v>21401.508000000002</c:v>
                </c:pt>
                <c:pt idx="69">
                  <c:v>21708.047999999999</c:v>
                </c:pt>
                <c:pt idx="70">
                  <c:v>21563.975999999999</c:v>
                </c:pt>
                <c:pt idx="71">
                  <c:v>21907.804</c:v>
                </c:pt>
                <c:pt idx="72">
                  <c:v>22254.468000000001</c:v>
                </c:pt>
                <c:pt idx="73">
                  <c:v>21609.504000000001</c:v>
                </c:pt>
                <c:pt idx="74">
                  <c:v>21855.66</c:v>
                </c:pt>
                <c:pt idx="75">
                  <c:v>21490.644</c:v>
                </c:pt>
                <c:pt idx="76">
                  <c:v>21517.151999999998</c:v>
                </c:pt>
                <c:pt idx="77">
                  <c:v>21397.923999999999</c:v>
                </c:pt>
                <c:pt idx="78">
                  <c:v>21686.76</c:v>
                </c:pt>
                <c:pt idx="79">
                  <c:v>22160.684000000001</c:v>
                </c:pt>
                <c:pt idx="80">
                  <c:v>22430.335999999999</c:v>
                </c:pt>
                <c:pt idx="81">
                  <c:v>22373.668000000001</c:v>
                </c:pt>
                <c:pt idx="82">
                  <c:v>22206.423999999999</c:v>
                </c:pt>
                <c:pt idx="83">
                  <c:v>22096.227999999999</c:v>
                </c:pt>
                <c:pt idx="84">
                  <c:v>21576.628000000001</c:v>
                </c:pt>
                <c:pt idx="85">
                  <c:v>21282.651999999998</c:v>
                </c:pt>
                <c:pt idx="86">
                  <c:v>21561.016</c:v>
                </c:pt>
                <c:pt idx="87">
                  <c:v>21522.412</c:v>
                </c:pt>
                <c:pt idx="88">
                  <c:v>21808.204000000002</c:v>
                </c:pt>
                <c:pt idx="89">
                  <c:v>21319.119999999999</c:v>
                </c:pt>
                <c:pt idx="90">
                  <c:v>20777.28</c:v>
                </c:pt>
                <c:pt idx="91">
                  <c:v>21238.108</c:v>
                </c:pt>
                <c:pt idx="92">
                  <c:v>21832.011999999999</c:v>
                </c:pt>
                <c:pt idx="93">
                  <c:v>21747.031999999999</c:v>
                </c:pt>
                <c:pt idx="94">
                  <c:v>21599.040000000001</c:v>
                </c:pt>
                <c:pt idx="95">
                  <c:v>21688.628000000001</c:v>
                </c:pt>
                <c:pt idx="96">
                  <c:v>21459.348000000002</c:v>
                </c:pt>
                <c:pt idx="97">
                  <c:v>21429.628000000001</c:v>
                </c:pt>
                <c:pt idx="98">
                  <c:v>21604.628000000001</c:v>
                </c:pt>
                <c:pt idx="99">
                  <c:v>21224.024000000001</c:v>
                </c:pt>
                <c:pt idx="100">
                  <c:v>21392.428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F-4217-94FE-FEF8E345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32048"/>
        <c:axId val="1463307952"/>
      </c:lineChart>
      <c:catAx>
        <c:axId val="137733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07952"/>
        <c:crosses val="autoZero"/>
        <c:auto val="1"/>
        <c:lblAlgn val="ctr"/>
        <c:lblOffset val="100"/>
        <c:noMultiLvlLbl val="0"/>
      </c:catAx>
      <c:valAx>
        <c:axId val="146330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33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213.828</c:v>
                </c:pt>
                <c:pt idx="2">
                  <c:v>200.66</c:v>
                </c:pt>
                <c:pt idx="3">
                  <c:v>233.57599999999999</c:v>
                </c:pt>
                <c:pt idx="4">
                  <c:v>220.24</c:v>
                </c:pt>
                <c:pt idx="5">
                  <c:v>241.27199999999999</c:v>
                </c:pt>
                <c:pt idx="6">
                  <c:v>212.92</c:v>
                </c:pt>
                <c:pt idx="7">
                  <c:v>232.73599999999999</c:v>
                </c:pt>
                <c:pt idx="8">
                  <c:v>239.852</c:v>
                </c:pt>
                <c:pt idx="9">
                  <c:v>252.804</c:v>
                </c:pt>
                <c:pt idx="10">
                  <c:v>215.49199999999999</c:v>
                </c:pt>
                <c:pt idx="11">
                  <c:v>237.92400000000001</c:v>
                </c:pt>
                <c:pt idx="12">
                  <c:v>261.08</c:v>
                </c:pt>
                <c:pt idx="13">
                  <c:v>253.8</c:v>
                </c:pt>
                <c:pt idx="14">
                  <c:v>256.88799999999998</c:v>
                </c:pt>
                <c:pt idx="15">
                  <c:v>250.39599999999999</c:v>
                </c:pt>
                <c:pt idx="16">
                  <c:v>233.636</c:v>
                </c:pt>
                <c:pt idx="17">
                  <c:v>223.60400000000001</c:v>
                </c:pt>
                <c:pt idx="18">
                  <c:v>252.28</c:v>
                </c:pt>
                <c:pt idx="19">
                  <c:v>234.39599999999999</c:v>
                </c:pt>
                <c:pt idx="20">
                  <c:v>240.048</c:v>
                </c:pt>
                <c:pt idx="21">
                  <c:v>235.23599999999999</c:v>
                </c:pt>
                <c:pt idx="22">
                  <c:v>243.28399999999999</c:v>
                </c:pt>
                <c:pt idx="23">
                  <c:v>244.14400000000001</c:v>
                </c:pt>
                <c:pt idx="24">
                  <c:v>239.84800000000001</c:v>
                </c:pt>
                <c:pt idx="25">
                  <c:v>250.86</c:v>
                </c:pt>
                <c:pt idx="26">
                  <c:v>234.04400000000001</c:v>
                </c:pt>
                <c:pt idx="27">
                  <c:v>238.58</c:v>
                </c:pt>
                <c:pt idx="28">
                  <c:v>230.256</c:v>
                </c:pt>
                <c:pt idx="29">
                  <c:v>206.56</c:v>
                </c:pt>
                <c:pt idx="30">
                  <c:v>218.85599999999999</c:v>
                </c:pt>
                <c:pt idx="31">
                  <c:v>241.22</c:v>
                </c:pt>
                <c:pt idx="32">
                  <c:v>221.244</c:v>
                </c:pt>
                <c:pt idx="33">
                  <c:v>258.64800000000002</c:v>
                </c:pt>
                <c:pt idx="34">
                  <c:v>225.072</c:v>
                </c:pt>
                <c:pt idx="35">
                  <c:v>239.89599999999999</c:v>
                </c:pt>
                <c:pt idx="36">
                  <c:v>274.38400000000001</c:v>
                </c:pt>
                <c:pt idx="37">
                  <c:v>243.27199999999999</c:v>
                </c:pt>
                <c:pt idx="38">
                  <c:v>241.268</c:v>
                </c:pt>
                <c:pt idx="39">
                  <c:v>252.77199999999999</c:v>
                </c:pt>
                <c:pt idx="40">
                  <c:v>247.4</c:v>
                </c:pt>
                <c:pt idx="41">
                  <c:v>268.68799999999999</c:v>
                </c:pt>
                <c:pt idx="42">
                  <c:v>256.48399999999998</c:v>
                </c:pt>
                <c:pt idx="43">
                  <c:v>253.45599999999999</c:v>
                </c:pt>
                <c:pt idx="44">
                  <c:v>255.05199999999999</c:v>
                </c:pt>
                <c:pt idx="45">
                  <c:v>283.488</c:v>
                </c:pt>
                <c:pt idx="46">
                  <c:v>268.84399999999999</c:v>
                </c:pt>
                <c:pt idx="47">
                  <c:v>282.38</c:v>
                </c:pt>
                <c:pt idx="48">
                  <c:v>254.87200000000001</c:v>
                </c:pt>
                <c:pt idx="49">
                  <c:v>263.76</c:v>
                </c:pt>
                <c:pt idx="50">
                  <c:v>282.584</c:v>
                </c:pt>
                <c:pt idx="51">
                  <c:v>264.46800000000002</c:v>
                </c:pt>
                <c:pt idx="52">
                  <c:v>281.87200000000001</c:v>
                </c:pt>
                <c:pt idx="53">
                  <c:v>239.256</c:v>
                </c:pt>
                <c:pt idx="54">
                  <c:v>254.084</c:v>
                </c:pt>
                <c:pt idx="55">
                  <c:v>257.75200000000001</c:v>
                </c:pt>
                <c:pt idx="56">
                  <c:v>269.93200000000002</c:v>
                </c:pt>
                <c:pt idx="57">
                  <c:v>259.93200000000002</c:v>
                </c:pt>
                <c:pt idx="58">
                  <c:v>264.096</c:v>
                </c:pt>
                <c:pt idx="59">
                  <c:v>269.18400000000003</c:v>
                </c:pt>
                <c:pt idx="60">
                  <c:v>259.452</c:v>
                </c:pt>
                <c:pt idx="61">
                  <c:v>265.02</c:v>
                </c:pt>
                <c:pt idx="62">
                  <c:v>252.072</c:v>
                </c:pt>
                <c:pt idx="63">
                  <c:v>239.18799999999999</c:v>
                </c:pt>
                <c:pt idx="64">
                  <c:v>278.23200000000003</c:v>
                </c:pt>
                <c:pt idx="65">
                  <c:v>254.256</c:v>
                </c:pt>
                <c:pt idx="66">
                  <c:v>274.56</c:v>
                </c:pt>
                <c:pt idx="67">
                  <c:v>274.23200000000003</c:v>
                </c:pt>
                <c:pt idx="68">
                  <c:v>290.56799999999998</c:v>
                </c:pt>
                <c:pt idx="69">
                  <c:v>255.012</c:v>
                </c:pt>
                <c:pt idx="70">
                  <c:v>271.81599999999997</c:v>
                </c:pt>
                <c:pt idx="71">
                  <c:v>257.33199999999999</c:v>
                </c:pt>
                <c:pt idx="72">
                  <c:v>277.86</c:v>
                </c:pt>
                <c:pt idx="73">
                  <c:v>241.608</c:v>
                </c:pt>
                <c:pt idx="74">
                  <c:v>275.024</c:v>
                </c:pt>
                <c:pt idx="75">
                  <c:v>286.59199999999998</c:v>
                </c:pt>
                <c:pt idx="76">
                  <c:v>262.43599999999998</c:v>
                </c:pt>
                <c:pt idx="77">
                  <c:v>252.792</c:v>
                </c:pt>
                <c:pt idx="78">
                  <c:v>289.024</c:v>
                </c:pt>
                <c:pt idx="79">
                  <c:v>263.69200000000001</c:v>
                </c:pt>
                <c:pt idx="80">
                  <c:v>283.64800000000002</c:v>
                </c:pt>
                <c:pt idx="81">
                  <c:v>273.28399999999999</c:v>
                </c:pt>
                <c:pt idx="82">
                  <c:v>270.85199999999998</c:v>
                </c:pt>
                <c:pt idx="83">
                  <c:v>282.596</c:v>
                </c:pt>
                <c:pt idx="84">
                  <c:v>285.85199999999998</c:v>
                </c:pt>
                <c:pt idx="85">
                  <c:v>308.50400000000002</c:v>
                </c:pt>
                <c:pt idx="86">
                  <c:v>271.88</c:v>
                </c:pt>
                <c:pt idx="87">
                  <c:v>303.89600000000002</c:v>
                </c:pt>
                <c:pt idx="88">
                  <c:v>284.024</c:v>
                </c:pt>
                <c:pt idx="89">
                  <c:v>270.56400000000002</c:v>
                </c:pt>
                <c:pt idx="90">
                  <c:v>268.416</c:v>
                </c:pt>
                <c:pt idx="91">
                  <c:v>279.27199999999999</c:v>
                </c:pt>
                <c:pt idx="92">
                  <c:v>285.72399999999999</c:v>
                </c:pt>
                <c:pt idx="93">
                  <c:v>276.98</c:v>
                </c:pt>
                <c:pt idx="94">
                  <c:v>256.404</c:v>
                </c:pt>
                <c:pt idx="95">
                  <c:v>278.464</c:v>
                </c:pt>
                <c:pt idx="96">
                  <c:v>266.44799999999998</c:v>
                </c:pt>
                <c:pt idx="97">
                  <c:v>298.416</c:v>
                </c:pt>
                <c:pt idx="98">
                  <c:v>258.98399999999998</c:v>
                </c:pt>
                <c:pt idx="99">
                  <c:v>257.12</c:v>
                </c:pt>
                <c:pt idx="100">
                  <c:v>295.26400000000001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6-495E-88D2-F4DBA6EDC096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423.45600000000002</c:v>
                </c:pt>
                <c:pt idx="2">
                  <c:v>445.04</c:v>
                </c:pt>
                <c:pt idx="3">
                  <c:v>438.29599999999999</c:v>
                </c:pt>
                <c:pt idx="4">
                  <c:v>452.21600000000001</c:v>
                </c:pt>
                <c:pt idx="5">
                  <c:v>378.11200000000002</c:v>
                </c:pt>
                <c:pt idx="6">
                  <c:v>419.17200000000003</c:v>
                </c:pt>
                <c:pt idx="7">
                  <c:v>466.45600000000002</c:v>
                </c:pt>
                <c:pt idx="8">
                  <c:v>413.80399999999997</c:v>
                </c:pt>
                <c:pt idx="9">
                  <c:v>392.86</c:v>
                </c:pt>
                <c:pt idx="10">
                  <c:v>466.36399999999998</c:v>
                </c:pt>
                <c:pt idx="11">
                  <c:v>431.548</c:v>
                </c:pt>
                <c:pt idx="12">
                  <c:v>425.34</c:v>
                </c:pt>
                <c:pt idx="13">
                  <c:v>415.77600000000001</c:v>
                </c:pt>
                <c:pt idx="14">
                  <c:v>396.32</c:v>
                </c:pt>
                <c:pt idx="15">
                  <c:v>428.26799999999997</c:v>
                </c:pt>
                <c:pt idx="16">
                  <c:v>409.69200000000001</c:v>
                </c:pt>
                <c:pt idx="17">
                  <c:v>404.76799999999997</c:v>
                </c:pt>
                <c:pt idx="18">
                  <c:v>454.18</c:v>
                </c:pt>
                <c:pt idx="19">
                  <c:v>451.62799999999999</c:v>
                </c:pt>
                <c:pt idx="20">
                  <c:v>438.024</c:v>
                </c:pt>
                <c:pt idx="21">
                  <c:v>470.22399999999999</c:v>
                </c:pt>
                <c:pt idx="22">
                  <c:v>468.19200000000001</c:v>
                </c:pt>
                <c:pt idx="23">
                  <c:v>451.09199999999998</c:v>
                </c:pt>
                <c:pt idx="24">
                  <c:v>430.78800000000001</c:v>
                </c:pt>
                <c:pt idx="25">
                  <c:v>508.6</c:v>
                </c:pt>
                <c:pt idx="26">
                  <c:v>477.38</c:v>
                </c:pt>
                <c:pt idx="27">
                  <c:v>485.62</c:v>
                </c:pt>
                <c:pt idx="28">
                  <c:v>492.512</c:v>
                </c:pt>
                <c:pt idx="29">
                  <c:v>429.32400000000001</c:v>
                </c:pt>
                <c:pt idx="30">
                  <c:v>480.27199999999999</c:v>
                </c:pt>
                <c:pt idx="31">
                  <c:v>493.108</c:v>
                </c:pt>
                <c:pt idx="32">
                  <c:v>433.85599999999999</c:v>
                </c:pt>
                <c:pt idx="33">
                  <c:v>470.94400000000002</c:v>
                </c:pt>
                <c:pt idx="34">
                  <c:v>448.59199999999998</c:v>
                </c:pt>
                <c:pt idx="35">
                  <c:v>486.25200000000001</c:v>
                </c:pt>
                <c:pt idx="36">
                  <c:v>457.35199999999998</c:v>
                </c:pt>
                <c:pt idx="37">
                  <c:v>449.02</c:v>
                </c:pt>
                <c:pt idx="38">
                  <c:v>429.26799999999997</c:v>
                </c:pt>
                <c:pt idx="39">
                  <c:v>488.00400000000002</c:v>
                </c:pt>
                <c:pt idx="40">
                  <c:v>477.77600000000001</c:v>
                </c:pt>
                <c:pt idx="41">
                  <c:v>455.53199999999998</c:v>
                </c:pt>
                <c:pt idx="42">
                  <c:v>474.36399999999998</c:v>
                </c:pt>
                <c:pt idx="43">
                  <c:v>465.56</c:v>
                </c:pt>
                <c:pt idx="44">
                  <c:v>501.66</c:v>
                </c:pt>
                <c:pt idx="45">
                  <c:v>470.14</c:v>
                </c:pt>
                <c:pt idx="46">
                  <c:v>442.36799999999999</c:v>
                </c:pt>
                <c:pt idx="47">
                  <c:v>481.43200000000002</c:v>
                </c:pt>
                <c:pt idx="48">
                  <c:v>446.74799999999999</c:v>
                </c:pt>
                <c:pt idx="49">
                  <c:v>457.54399999999998</c:v>
                </c:pt>
                <c:pt idx="50">
                  <c:v>468.08</c:v>
                </c:pt>
                <c:pt idx="51">
                  <c:v>419.16</c:v>
                </c:pt>
                <c:pt idx="52">
                  <c:v>419.92</c:v>
                </c:pt>
                <c:pt idx="53">
                  <c:v>436.56</c:v>
                </c:pt>
                <c:pt idx="54">
                  <c:v>409.608</c:v>
                </c:pt>
                <c:pt idx="55">
                  <c:v>405.61200000000002</c:v>
                </c:pt>
                <c:pt idx="56">
                  <c:v>449.58</c:v>
                </c:pt>
                <c:pt idx="57">
                  <c:v>427.82799999999997</c:v>
                </c:pt>
                <c:pt idx="58">
                  <c:v>410.98</c:v>
                </c:pt>
                <c:pt idx="59">
                  <c:v>468.78800000000001</c:v>
                </c:pt>
                <c:pt idx="60">
                  <c:v>487.15199999999999</c:v>
                </c:pt>
                <c:pt idx="61">
                  <c:v>472.512</c:v>
                </c:pt>
                <c:pt idx="62">
                  <c:v>474.76400000000001</c:v>
                </c:pt>
                <c:pt idx="63">
                  <c:v>454.904</c:v>
                </c:pt>
                <c:pt idx="64">
                  <c:v>447.17200000000003</c:v>
                </c:pt>
                <c:pt idx="65">
                  <c:v>448.55200000000002</c:v>
                </c:pt>
                <c:pt idx="66">
                  <c:v>466.50799999999998</c:v>
                </c:pt>
                <c:pt idx="67">
                  <c:v>473.88799999999998</c:v>
                </c:pt>
                <c:pt idx="68">
                  <c:v>478.73599999999999</c:v>
                </c:pt>
                <c:pt idx="69">
                  <c:v>428.74799999999999</c:v>
                </c:pt>
                <c:pt idx="70">
                  <c:v>444.27600000000001</c:v>
                </c:pt>
                <c:pt idx="71">
                  <c:v>456.07600000000002</c:v>
                </c:pt>
                <c:pt idx="72">
                  <c:v>462.94799999999998</c:v>
                </c:pt>
                <c:pt idx="73">
                  <c:v>415.36</c:v>
                </c:pt>
                <c:pt idx="74">
                  <c:v>450.6</c:v>
                </c:pt>
                <c:pt idx="75">
                  <c:v>490.69600000000003</c:v>
                </c:pt>
                <c:pt idx="76">
                  <c:v>479.488</c:v>
                </c:pt>
                <c:pt idx="77">
                  <c:v>449.63600000000002</c:v>
                </c:pt>
                <c:pt idx="78">
                  <c:v>462.61200000000002</c:v>
                </c:pt>
                <c:pt idx="79">
                  <c:v>472.63200000000001</c:v>
                </c:pt>
                <c:pt idx="80">
                  <c:v>496.62</c:v>
                </c:pt>
                <c:pt idx="81">
                  <c:v>451.37200000000001</c:v>
                </c:pt>
                <c:pt idx="82">
                  <c:v>451.24799999999999</c:v>
                </c:pt>
                <c:pt idx="83">
                  <c:v>419.56</c:v>
                </c:pt>
                <c:pt idx="84">
                  <c:v>450.30399999999997</c:v>
                </c:pt>
                <c:pt idx="85">
                  <c:v>461.56799999999998</c:v>
                </c:pt>
                <c:pt idx="86">
                  <c:v>488.94400000000002</c:v>
                </c:pt>
                <c:pt idx="87">
                  <c:v>451.55599999999998</c:v>
                </c:pt>
                <c:pt idx="88">
                  <c:v>494.24799999999999</c:v>
                </c:pt>
                <c:pt idx="89">
                  <c:v>497.62799999999999</c:v>
                </c:pt>
                <c:pt idx="90">
                  <c:v>415.87200000000001</c:v>
                </c:pt>
                <c:pt idx="91">
                  <c:v>417.82400000000001</c:v>
                </c:pt>
                <c:pt idx="92">
                  <c:v>429.82</c:v>
                </c:pt>
                <c:pt idx="93">
                  <c:v>408.48</c:v>
                </c:pt>
                <c:pt idx="94">
                  <c:v>451.43200000000002</c:v>
                </c:pt>
                <c:pt idx="95">
                  <c:v>436.06400000000002</c:v>
                </c:pt>
                <c:pt idx="96">
                  <c:v>472.65600000000001</c:v>
                </c:pt>
                <c:pt idx="97">
                  <c:v>475.28</c:v>
                </c:pt>
                <c:pt idx="98">
                  <c:v>465.75200000000001</c:v>
                </c:pt>
                <c:pt idx="99">
                  <c:v>487.82799999999997</c:v>
                </c:pt>
                <c:pt idx="100">
                  <c:v>417.54399999999998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6-495E-88D2-F4DBA6EDC096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1041.136</c:v>
                </c:pt>
                <c:pt idx="2">
                  <c:v>982.12400000000002</c:v>
                </c:pt>
                <c:pt idx="3">
                  <c:v>1067.556</c:v>
                </c:pt>
                <c:pt idx="4">
                  <c:v>867.22</c:v>
                </c:pt>
                <c:pt idx="5">
                  <c:v>999.38</c:v>
                </c:pt>
                <c:pt idx="6">
                  <c:v>1134.9359999999999</c:v>
                </c:pt>
                <c:pt idx="7">
                  <c:v>1024.184</c:v>
                </c:pt>
                <c:pt idx="8">
                  <c:v>1014.6</c:v>
                </c:pt>
                <c:pt idx="9">
                  <c:v>1024.4639999999999</c:v>
                </c:pt>
                <c:pt idx="10">
                  <c:v>1153.184</c:v>
                </c:pt>
                <c:pt idx="11">
                  <c:v>1022.028</c:v>
                </c:pt>
                <c:pt idx="12">
                  <c:v>1017.676</c:v>
                </c:pt>
                <c:pt idx="13">
                  <c:v>1015.8</c:v>
                </c:pt>
                <c:pt idx="14">
                  <c:v>1063.3119999999999</c:v>
                </c:pt>
                <c:pt idx="15">
                  <c:v>1131.9480000000001</c:v>
                </c:pt>
                <c:pt idx="16">
                  <c:v>950.37199999999996</c:v>
                </c:pt>
                <c:pt idx="17">
                  <c:v>1028.0360000000001</c:v>
                </c:pt>
                <c:pt idx="18">
                  <c:v>869.23199999999997</c:v>
                </c:pt>
                <c:pt idx="19">
                  <c:v>849.18</c:v>
                </c:pt>
                <c:pt idx="20">
                  <c:v>1077.9880000000001</c:v>
                </c:pt>
                <c:pt idx="21">
                  <c:v>967.93600000000004</c:v>
                </c:pt>
                <c:pt idx="22">
                  <c:v>899.23599999999999</c:v>
                </c:pt>
                <c:pt idx="23">
                  <c:v>904.18399999999997</c:v>
                </c:pt>
                <c:pt idx="24">
                  <c:v>938.28</c:v>
                </c:pt>
                <c:pt idx="25">
                  <c:v>896.24</c:v>
                </c:pt>
                <c:pt idx="26">
                  <c:v>1044.348</c:v>
                </c:pt>
                <c:pt idx="27">
                  <c:v>1036.82</c:v>
                </c:pt>
                <c:pt idx="28">
                  <c:v>964.06399999999996</c:v>
                </c:pt>
                <c:pt idx="29">
                  <c:v>891.70399999999995</c:v>
                </c:pt>
                <c:pt idx="30">
                  <c:v>1054.0719999999999</c:v>
                </c:pt>
                <c:pt idx="31">
                  <c:v>941.26</c:v>
                </c:pt>
                <c:pt idx="32">
                  <c:v>969.24800000000005</c:v>
                </c:pt>
                <c:pt idx="33">
                  <c:v>1033.704</c:v>
                </c:pt>
                <c:pt idx="34">
                  <c:v>1143.0160000000001</c:v>
                </c:pt>
                <c:pt idx="35">
                  <c:v>1077.32</c:v>
                </c:pt>
                <c:pt idx="36">
                  <c:v>1131.54</c:v>
                </c:pt>
                <c:pt idx="37">
                  <c:v>1008.932</c:v>
                </c:pt>
                <c:pt idx="38">
                  <c:v>975.7</c:v>
                </c:pt>
                <c:pt idx="39">
                  <c:v>901.36800000000005</c:v>
                </c:pt>
                <c:pt idx="40">
                  <c:v>948.72799999999995</c:v>
                </c:pt>
                <c:pt idx="41">
                  <c:v>945.87599999999998</c:v>
                </c:pt>
                <c:pt idx="42">
                  <c:v>905.85199999999998</c:v>
                </c:pt>
                <c:pt idx="43">
                  <c:v>1012.472</c:v>
                </c:pt>
                <c:pt idx="44">
                  <c:v>996.40800000000002</c:v>
                </c:pt>
                <c:pt idx="45">
                  <c:v>971.01199999999994</c:v>
                </c:pt>
                <c:pt idx="46">
                  <c:v>813.74400000000003</c:v>
                </c:pt>
                <c:pt idx="47">
                  <c:v>905.41600000000005</c:v>
                </c:pt>
                <c:pt idx="48">
                  <c:v>1009.212</c:v>
                </c:pt>
                <c:pt idx="49">
                  <c:v>892.86</c:v>
                </c:pt>
                <c:pt idx="50">
                  <c:v>921.12800000000004</c:v>
                </c:pt>
                <c:pt idx="51">
                  <c:v>1088.732</c:v>
                </c:pt>
                <c:pt idx="52">
                  <c:v>951.60799999999995</c:v>
                </c:pt>
                <c:pt idx="53">
                  <c:v>924.18799999999999</c:v>
                </c:pt>
                <c:pt idx="54">
                  <c:v>1103.3240000000001</c:v>
                </c:pt>
                <c:pt idx="55">
                  <c:v>952.60400000000004</c:v>
                </c:pt>
                <c:pt idx="56">
                  <c:v>960.76</c:v>
                </c:pt>
                <c:pt idx="57">
                  <c:v>1066.192</c:v>
                </c:pt>
                <c:pt idx="58">
                  <c:v>1057.2239999999999</c:v>
                </c:pt>
                <c:pt idx="59">
                  <c:v>1056.8440000000001</c:v>
                </c:pt>
                <c:pt idx="60">
                  <c:v>1012.0839999999999</c:v>
                </c:pt>
                <c:pt idx="61">
                  <c:v>992.37599999999998</c:v>
                </c:pt>
                <c:pt idx="62">
                  <c:v>935.17600000000004</c:v>
                </c:pt>
                <c:pt idx="63">
                  <c:v>1073.472</c:v>
                </c:pt>
                <c:pt idx="64">
                  <c:v>886.50400000000002</c:v>
                </c:pt>
                <c:pt idx="65">
                  <c:v>1006.424</c:v>
                </c:pt>
                <c:pt idx="66">
                  <c:v>877.08399999999995</c:v>
                </c:pt>
                <c:pt idx="67">
                  <c:v>948.06799999999998</c:v>
                </c:pt>
                <c:pt idx="68">
                  <c:v>975.00400000000002</c:v>
                </c:pt>
                <c:pt idx="69">
                  <c:v>1014.9880000000001</c:v>
                </c:pt>
                <c:pt idx="70">
                  <c:v>921.89200000000005</c:v>
                </c:pt>
                <c:pt idx="71">
                  <c:v>951.48800000000006</c:v>
                </c:pt>
                <c:pt idx="72">
                  <c:v>1058.876</c:v>
                </c:pt>
                <c:pt idx="73">
                  <c:v>1028.02</c:v>
                </c:pt>
                <c:pt idx="74">
                  <c:v>1003.056</c:v>
                </c:pt>
                <c:pt idx="75">
                  <c:v>1095.104</c:v>
                </c:pt>
                <c:pt idx="76">
                  <c:v>1039.8920000000001</c:v>
                </c:pt>
                <c:pt idx="77">
                  <c:v>1038.2439999999999</c:v>
                </c:pt>
                <c:pt idx="78">
                  <c:v>1167.4000000000001</c:v>
                </c:pt>
                <c:pt idx="79">
                  <c:v>897.37599999999998</c:v>
                </c:pt>
                <c:pt idx="80">
                  <c:v>1045.9480000000001</c:v>
                </c:pt>
                <c:pt idx="81">
                  <c:v>966.86</c:v>
                </c:pt>
                <c:pt idx="82">
                  <c:v>1052.4880000000001</c:v>
                </c:pt>
                <c:pt idx="83">
                  <c:v>1046.0239999999999</c:v>
                </c:pt>
                <c:pt idx="84">
                  <c:v>933.46</c:v>
                </c:pt>
                <c:pt idx="85">
                  <c:v>952.548</c:v>
                </c:pt>
                <c:pt idx="86">
                  <c:v>918.7</c:v>
                </c:pt>
                <c:pt idx="87">
                  <c:v>1106.0640000000001</c:v>
                </c:pt>
                <c:pt idx="88">
                  <c:v>1009.712</c:v>
                </c:pt>
                <c:pt idx="89">
                  <c:v>1057.04</c:v>
                </c:pt>
                <c:pt idx="90">
                  <c:v>986.72799999999995</c:v>
                </c:pt>
                <c:pt idx="91">
                  <c:v>874.42399999999998</c:v>
                </c:pt>
                <c:pt idx="92">
                  <c:v>903.70799999999997</c:v>
                </c:pt>
                <c:pt idx="93">
                  <c:v>930.84</c:v>
                </c:pt>
                <c:pt idx="94">
                  <c:v>886.85199999999998</c:v>
                </c:pt>
                <c:pt idx="95">
                  <c:v>1131.7760000000001</c:v>
                </c:pt>
                <c:pt idx="96">
                  <c:v>928.48400000000004</c:v>
                </c:pt>
                <c:pt idx="97">
                  <c:v>969.95600000000002</c:v>
                </c:pt>
                <c:pt idx="98">
                  <c:v>895.83199999999999</c:v>
                </c:pt>
                <c:pt idx="99">
                  <c:v>950.03200000000004</c:v>
                </c:pt>
                <c:pt idx="100">
                  <c:v>1027.02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6-495E-88D2-F4DBA6EDC096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2125.66</c:v>
                </c:pt>
                <c:pt idx="2">
                  <c:v>1895.172</c:v>
                </c:pt>
                <c:pt idx="3">
                  <c:v>2054.2759999999998</c:v>
                </c:pt>
                <c:pt idx="4">
                  <c:v>2237.232</c:v>
                </c:pt>
                <c:pt idx="5">
                  <c:v>2155.1039999999998</c:v>
                </c:pt>
                <c:pt idx="6">
                  <c:v>1907.14</c:v>
                </c:pt>
                <c:pt idx="7">
                  <c:v>2348.06</c:v>
                </c:pt>
                <c:pt idx="8">
                  <c:v>2156.2359999999999</c:v>
                </c:pt>
                <c:pt idx="9">
                  <c:v>2016.992</c:v>
                </c:pt>
                <c:pt idx="10">
                  <c:v>1755.36</c:v>
                </c:pt>
                <c:pt idx="11">
                  <c:v>1733.6079999999999</c:v>
                </c:pt>
                <c:pt idx="12">
                  <c:v>2213.0680000000002</c:v>
                </c:pt>
                <c:pt idx="13">
                  <c:v>2397.8240000000001</c:v>
                </c:pt>
                <c:pt idx="14">
                  <c:v>2064.6999999999998</c:v>
                </c:pt>
                <c:pt idx="15">
                  <c:v>2070.7840000000001</c:v>
                </c:pt>
                <c:pt idx="16">
                  <c:v>2147.06</c:v>
                </c:pt>
                <c:pt idx="17">
                  <c:v>2048.3879999999999</c:v>
                </c:pt>
                <c:pt idx="18">
                  <c:v>1938.76</c:v>
                </c:pt>
                <c:pt idx="19">
                  <c:v>2090.576</c:v>
                </c:pt>
                <c:pt idx="20">
                  <c:v>1809.876</c:v>
                </c:pt>
                <c:pt idx="21">
                  <c:v>2019.2080000000001</c:v>
                </c:pt>
                <c:pt idx="22">
                  <c:v>1751.92</c:v>
                </c:pt>
                <c:pt idx="23">
                  <c:v>1899.48</c:v>
                </c:pt>
                <c:pt idx="24">
                  <c:v>2058.7600000000002</c:v>
                </c:pt>
                <c:pt idx="25">
                  <c:v>2074.7719999999999</c:v>
                </c:pt>
                <c:pt idx="26">
                  <c:v>2093.828</c:v>
                </c:pt>
                <c:pt idx="27">
                  <c:v>2345.6239999999998</c:v>
                </c:pt>
                <c:pt idx="28">
                  <c:v>2458.9520000000002</c:v>
                </c:pt>
                <c:pt idx="29">
                  <c:v>2080.5639999999999</c:v>
                </c:pt>
                <c:pt idx="30">
                  <c:v>1883.4639999999999</c:v>
                </c:pt>
                <c:pt idx="31">
                  <c:v>2227.056</c:v>
                </c:pt>
                <c:pt idx="32">
                  <c:v>1804.8520000000001</c:v>
                </c:pt>
                <c:pt idx="33">
                  <c:v>1995.6559999999999</c:v>
                </c:pt>
                <c:pt idx="34">
                  <c:v>2207.1680000000001</c:v>
                </c:pt>
                <c:pt idx="35">
                  <c:v>2238.288</c:v>
                </c:pt>
                <c:pt idx="36">
                  <c:v>2188.6039999999998</c:v>
                </c:pt>
                <c:pt idx="37">
                  <c:v>2132.712</c:v>
                </c:pt>
                <c:pt idx="38">
                  <c:v>2245.3240000000001</c:v>
                </c:pt>
                <c:pt idx="39">
                  <c:v>1875.164</c:v>
                </c:pt>
                <c:pt idx="40">
                  <c:v>1797.924</c:v>
                </c:pt>
                <c:pt idx="41">
                  <c:v>1827.0119999999999</c:v>
                </c:pt>
                <c:pt idx="42">
                  <c:v>1873.7439999999999</c:v>
                </c:pt>
                <c:pt idx="43">
                  <c:v>2090.0039999999999</c:v>
                </c:pt>
                <c:pt idx="44">
                  <c:v>1988.972</c:v>
                </c:pt>
                <c:pt idx="45">
                  <c:v>1864.672</c:v>
                </c:pt>
                <c:pt idx="46">
                  <c:v>2100.5639999999999</c:v>
                </c:pt>
                <c:pt idx="47">
                  <c:v>2194.0479999999998</c:v>
                </c:pt>
                <c:pt idx="48">
                  <c:v>1964.0640000000001</c:v>
                </c:pt>
                <c:pt idx="49">
                  <c:v>2185.1799999999998</c:v>
                </c:pt>
                <c:pt idx="50">
                  <c:v>2067.884</c:v>
                </c:pt>
                <c:pt idx="51">
                  <c:v>1781.6079999999999</c:v>
                </c:pt>
                <c:pt idx="52">
                  <c:v>2263.6239999999998</c:v>
                </c:pt>
                <c:pt idx="53">
                  <c:v>2311.1959999999999</c:v>
                </c:pt>
                <c:pt idx="54">
                  <c:v>1935.896</c:v>
                </c:pt>
                <c:pt idx="55">
                  <c:v>2058.8000000000002</c:v>
                </c:pt>
                <c:pt idx="56">
                  <c:v>1902.4639999999999</c:v>
                </c:pt>
                <c:pt idx="57">
                  <c:v>2154.3359999999998</c:v>
                </c:pt>
                <c:pt idx="58">
                  <c:v>2026.22</c:v>
                </c:pt>
                <c:pt idx="59">
                  <c:v>1989.3320000000001</c:v>
                </c:pt>
                <c:pt idx="60">
                  <c:v>2236.7800000000002</c:v>
                </c:pt>
                <c:pt idx="61">
                  <c:v>2017.924</c:v>
                </c:pt>
                <c:pt idx="62">
                  <c:v>1962.2239999999999</c:v>
                </c:pt>
                <c:pt idx="63">
                  <c:v>2084.06</c:v>
                </c:pt>
                <c:pt idx="64">
                  <c:v>2121.8719999999998</c:v>
                </c:pt>
                <c:pt idx="65">
                  <c:v>2123.9920000000002</c:v>
                </c:pt>
                <c:pt idx="66">
                  <c:v>2121.2759999999998</c:v>
                </c:pt>
                <c:pt idx="67">
                  <c:v>2042.5840000000001</c:v>
                </c:pt>
                <c:pt idx="68">
                  <c:v>1920.32</c:v>
                </c:pt>
                <c:pt idx="69">
                  <c:v>2010.4359999999999</c:v>
                </c:pt>
                <c:pt idx="70">
                  <c:v>2236.1120000000001</c:v>
                </c:pt>
                <c:pt idx="71">
                  <c:v>2031.7159999999999</c:v>
                </c:pt>
                <c:pt idx="72">
                  <c:v>1824.2280000000001</c:v>
                </c:pt>
                <c:pt idx="73">
                  <c:v>1935.6559999999999</c:v>
                </c:pt>
                <c:pt idx="74">
                  <c:v>1801.3879999999999</c:v>
                </c:pt>
                <c:pt idx="75">
                  <c:v>2260.672</c:v>
                </c:pt>
                <c:pt idx="76">
                  <c:v>1955.768</c:v>
                </c:pt>
                <c:pt idx="77">
                  <c:v>2048.2840000000001</c:v>
                </c:pt>
                <c:pt idx="78">
                  <c:v>2106.136</c:v>
                </c:pt>
                <c:pt idx="79">
                  <c:v>2072.3200000000002</c:v>
                </c:pt>
                <c:pt idx="80">
                  <c:v>2212.0680000000002</c:v>
                </c:pt>
                <c:pt idx="81">
                  <c:v>2014.9880000000001</c:v>
                </c:pt>
                <c:pt idx="82">
                  <c:v>1836.6479999999999</c:v>
                </c:pt>
                <c:pt idx="83">
                  <c:v>1863.5319999999999</c:v>
                </c:pt>
                <c:pt idx="84">
                  <c:v>2011.4</c:v>
                </c:pt>
                <c:pt idx="85">
                  <c:v>1839.704</c:v>
                </c:pt>
                <c:pt idx="86">
                  <c:v>2098.1320000000001</c:v>
                </c:pt>
                <c:pt idx="87">
                  <c:v>1997.136</c:v>
                </c:pt>
                <c:pt idx="88">
                  <c:v>2042.46</c:v>
                </c:pt>
                <c:pt idx="89">
                  <c:v>2289.232</c:v>
                </c:pt>
                <c:pt idx="90">
                  <c:v>1920.0160000000001</c:v>
                </c:pt>
                <c:pt idx="91">
                  <c:v>2196.288</c:v>
                </c:pt>
                <c:pt idx="92">
                  <c:v>2072.924</c:v>
                </c:pt>
                <c:pt idx="93">
                  <c:v>1907.7919999999999</c:v>
                </c:pt>
                <c:pt idx="94">
                  <c:v>2139.8519999999999</c:v>
                </c:pt>
                <c:pt idx="95">
                  <c:v>1915.556</c:v>
                </c:pt>
                <c:pt idx="96">
                  <c:v>1789.82</c:v>
                </c:pt>
                <c:pt idx="97">
                  <c:v>2061.6680000000001</c:v>
                </c:pt>
                <c:pt idx="98">
                  <c:v>2129.1959999999999</c:v>
                </c:pt>
                <c:pt idx="99">
                  <c:v>1907.2639999999999</c:v>
                </c:pt>
                <c:pt idx="100">
                  <c:v>1971.172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6-495E-88D2-F4DBA6EDC096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4692.7520000000004</c:v>
                </c:pt>
                <c:pt idx="2">
                  <c:v>3824.328</c:v>
                </c:pt>
                <c:pt idx="3">
                  <c:v>4104.3720000000003</c:v>
                </c:pt>
                <c:pt idx="4">
                  <c:v>4224.0559999999996</c:v>
                </c:pt>
                <c:pt idx="5">
                  <c:v>4482.0600000000004</c:v>
                </c:pt>
                <c:pt idx="6">
                  <c:v>4783.3280000000004</c:v>
                </c:pt>
                <c:pt idx="7">
                  <c:v>4376.9960000000001</c:v>
                </c:pt>
                <c:pt idx="8">
                  <c:v>4599.6239999999998</c:v>
                </c:pt>
                <c:pt idx="9">
                  <c:v>4446.68</c:v>
                </c:pt>
                <c:pt idx="10">
                  <c:v>4788.76</c:v>
                </c:pt>
                <c:pt idx="11">
                  <c:v>4671.3440000000001</c:v>
                </c:pt>
                <c:pt idx="12">
                  <c:v>4368.7</c:v>
                </c:pt>
                <c:pt idx="13">
                  <c:v>4630.0280000000002</c:v>
                </c:pt>
                <c:pt idx="14">
                  <c:v>4432.1040000000003</c:v>
                </c:pt>
                <c:pt idx="15">
                  <c:v>4268.6559999999999</c:v>
                </c:pt>
                <c:pt idx="16">
                  <c:v>4570.576</c:v>
                </c:pt>
                <c:pt idx="17">
                  <c:v>4481.1559999999999</c:v>
                </c:pt>
                <c:pt idx="18">
                  <c:v>3819.74</c:v>
                </c:pt>
                <c:pt idx="19">
                  <c:v>4871.7439999999997</c:v>
                </c:pt>
                <c:pt idx="20">
                  <c:v>4587.8999999999996</c:v>
                </c:pt>
                <c:pt idx="21">
                  <c:v>4739.3239999999996</c:v>
                </c:pt>
                <c:pt idx="22">
                  <c:v>3921.2</c:v>
                </c:pt>
                <c:pt idx="23">
                  <c:v>4282.3280000000004</c:v>
                </c:pt>
                <c:pt idx="24">
                  <c:v>4538.7439999999997</c:v>
                </c:pt>
                <c:pt idx="25">
                  <c:v>4169.692</c:v>
                </c:pt>
                <c:pt idx="26">
                  <c:v>4542.0479999999998</c:v>
                </c:pt>
                <c:pt idx="27">
                  <c:v>3833.3679999999999</c:v>
                </c:pt>
                <c:pt idx="28">
                  <c:v>4670.7759999999998</c:v>
                </c:pt>
                <c:pt idx="29">
                  <c:v>4151.7920000000004</c:v>
                </c:pt>
                <c:pt idx="30">
                  <c:v>4108.0360000000001</c:v>
                </c:pt>
                <c:pt idx="31">
                  <c:v>4613.5640000000003</c:v>
                </c:pt>
                <c:pt idx="32">
                  <c:v>4424.0519999999997</c:v>
                </c:pt>
                <c:pt idx="33">
                  <c:v>4166.3519999999999</c:v>
                </c:pt>
                <c:pt idx="34">
                  <c:v>4850.7079999999996</c:v>
                </c:pt>
                <c:pt idx="35">
                  <c:v>4486.7280000000001</c:v>
                </c:pt>
                <c:pt idx="36">
                  <c:v>4907.4440000000004</c:v>
                </c:pt>
                <c:pt idx="37">
                  <c:v>4164.616</c:v>
                </c:pt>
                <c:pt idx="38">
                  <c:v>4280.8</c:v>
                </c:pt>
                <c:pt idx="39">
                  <c:v>4557.1000000000004</c:v>
                </c:pt>
                <c:pt idx="40">
                  <c:v>4306.9440000000004</c:v>
                </c:pt>
                <c:pt idx="41">
                  <c:v>4375.232</c:v>
                </c:pt>
                <c:pt idx="42">
                  <c:v>3888.8240000000001</c:v>
                </c:pt>
                <c:pt idx="43">
                  <c:v>3877.82</c:v>
                </c:pt>
                <c:pt idx="44">
                  <c:v>4390.2240000000002</c:v>
                </c:pt>
                <c:pt idx="45">
                  <c:v>4495.2120000000004</c:v>
                </c:pt>
                <c:pt idx="46">
                  <c:v>4553.8999999999996</c:v>
                </c:pt>
                <c:pt idx="47">
                  <c:v>4487.12</c:v>
                </c:pt>
                <c:pt idx="48">
                  <c:v>4787.04</c:v>
                </c:pt>
                <c:pt idx="49">
                  <c:v>4862.4359999999997</c:v>
                </c:pt>
                <c:pt idx="50">
                  <c:v>4155.2759999999998</c:v>
                </c:pt>
                <c:pt idx="51">
                  <c:v>4513.38</c:v>
                </c:pt>
                <c:pt idx="52">
                  <c:v>4444.2</c:v>
                </c:pt>
                <c:pt idx="53">
                  <c:v>4172.58</c:v>
                </c:pt>
                <c:pt idx="54">
                  <c:v>4065.0279999999998</c:v>
                </c:pt>
                <c:pt idx="55">
                  <c:v>4507.8159999999998</c:v>
                </c:pt>
                <c:pt idx="56">
                  <c:v>4012.06</c:v>
                </c:pt>
                <c:pt idx="57">
                  <c:v>4460.9679999999998</c:v>
                </c:pt>
                <c:pt idx="58">
                  <c:v>4655.1279999999997</c:v>
                </c:pt>
                <c:pt idx="59">
                  <c:v>4517.576</c:v>
                </c:pt>
                <c:pt idx="60">
                  <c:v>4675.1400000000003</c:v>
                </c:pt>
                <c:pt idx="61">
                  <c:v>4235.8320000000003</c:v>
                </c:pt>
                <c:pt idx="62">
                  <c:v>4387.2160000000003</c:v>
                </c:pt>
                <c:pt idx="63">
                  <c:v>4631.9279999999999</c:v>
                </c:pt>
                <c:pt idx="64">
                  <c:v>4738.1840000000002</c:v>
                </c:pt>
                <c:pt idx="65">
                  <c:v>4752.2160000000003</c:v>
                </c:pt>
                <c:pt idx="66">
                  <c:v>4742.9679999999998</c:v>
                </c:pt>
                <c:pt idx="67">
                  <c:v>4778.2280000000001</c:v>
                </c:pt>
                <c:pt idx="68">
                  <c:v>4663.8320000000003</c:v>
                </c:pt>
                <c:pt idx="69">
                  <c:v>4599.38</c:v>
                </c:pt>
                <c:pt idx="70">
                  <c:v>4298.3519999999999</c:v>
                </c:pt>
                <c:pt idx="71">
                  <c:v>4356.5879999999997</c:v>
                </c:pt>
                <c:pt idx="72">
                  <c:v>4655.88</c:v>
                </c:pt>
                <c:pt idx="73">
                  <c:v>4732.268</c:v>
                </c:pt>
                <c:pt idx="74">
                  <c:v>4736.9160000000002</c:v>
                </c:pt>
                <c:pt idx="75">
                  <c:v>3911.2080000000001</c:v>
                </c:pt>
                <c:pt idx="76">
                  <c:v>4044.3240000000001</c:v>
                </c:pt>
                <c:pt idx="77">
                  <c:v>3769.6120000000001</c:v>
                </c:pt>
                <c:pt idx="78">
                  <c:v>4444.6760000000004</c:v>
                </c:pt>
                <c:pt idx="79">
                  <c:v>3843.2840000000001</c:v>
                </c:pt>
                <c:pt idx="80">
                  <c:v>4302.4920000000002</c:v>
                </c:pt>
                <c:pt idx="81">
                  <c:v>4315.62</c:v>
                </c:pt>
                <c:pt idx="82">
                  <c:v>4096.2920000000004</c:v>
                </c:pt>
                <c:pt idx="83">
                  <c:v>4233.4679999999998</c:v>
                </c:pt>
                <c:pt idx="84">
                  <c:v>4765.8</c:v>
                </c:pt>
                <c:pt idx="85">
                  <c:v>4015.4720000000002</c:v>
                </c:pt>
                <c:pt idx="86">
                  <c:v>4688.8119999999999</c:v>
                </c:pt>
                <c:pt idx="87">
                  <c:v>4393.0039999999999</c:v>
                </c:pt>
                <c:pt idx="88">
                  <c:v>5033.2719999999999</c:v>
                </c:pt>
                <c:pt idx="89">
                  <c:v>4309.9399999999996</c:v>
                </c:pt>
                <c:pt idx="90">
                  <c:v>4301.32</c:v>
                </c:pt>
                <c:pt idx="91">
                  <c:v>4052.6840000000002</c:v>
                </c:pt>
                <c:pt idx="92">
                  <c:v>4403.9679999999998</c:v>
                </c:pt>
                <c:pt idx="93">
                  <c:v>4127.26</c:v>
                </c:pt>
                <c:pt idx="94">
                  <c:v>4692.2240000000002</c:v>
                </c:pt>
                <c:pt idx="95">
                  <c:v>4451.78</c:v>
                </c:pt>
                <c:pt idx="96">
                  <c:v>3813.9360000000001</c:v>
                </c:pt>
                <c:pt idx="97">
                  <c:v>4647.4319999999998</c:v>
                </c:pt>
                <c:pt idx="98">
                  <c:v>4217.6319999999996</c:v>
                </c:pt>
                <c:pt idx="99">
                  <c:v>4214.0439999999999</c:v>
                </c:pt>
                <c:pt idx="100">
                  <c:v>4031.7159999999999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76-495E-88D2-F4DBA6ED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65648"/>
        <c:axId val="1463319184"/>
      </c:lineChart>
      <c:catAx>
        <c:axId val="13773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19184"/>
        <c:crosses val="autoZero"/>
        <c:auto val="1"/>
        <c:lblAlgn val="ctr"/>
        <c:lblOffset val="100"/>
        <c:noMultiLvlLbl val="0"/>
      </c:catAx>
      <c:valAx>
        <c:axId val="146331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365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70.218533333333028</c:v>
                </c:pt>
                <c:pt idx="2">
                  <c:v>100.4684000000004</c:v>
                </c:pt>
                <c:pt idx="3">
                  <c:v>123.27706666666674</c:v>
                </c:pt>
                <c:pt idx="4">
                  <c:v>136.02400000000026</c:v>
                </c:pt>
                <c:pt idx="5">
                  <c:v>153.93773333333291</c:v>
                </c:pt>
                <c:pt idx="6">
                  <c:v>167.36226666666707</c:v>
                </c:pt>
                <c:pt idx="7">
                  <c:v>185.35453333333342</c:v>
                </c:pt>
                <c:pt idx="8">
                  <c:v>185.83973333333358</c:v>
                </c:pt>
                <c:pt idx="9">
                  <c:v>199.38586666666703</c:v>
                </c:pt>
                <c:pt idx="10">
                  <c:v>213.85493333333352</c:v>
                </c:pt>
                <c:pt idx="11">
                  <c:v>226.72533333333314</c:v>
                </c:pt>
                <c:pt idx="12">
                  <c:v>230.98280000000014</c:v>
                </c:pt>
                <c:pt idx="13">
                  <c:v>242.58200000000002</c:v>
                </c:pt>
                <c:pt idx="14">
                  <c:v>241.96706666666654</c:v>
                </c:pt>
                <c:pt idx="15">
                  <c:v>256.05666666666679</c:v>
                </c:pt>
                <c:pt idx="16">
                  <c:v>265.06853333333356</c:v>
                </c:pt>
                <c:pt idx="17">
                  <c:v>276.85573333333332</c:v>
                </c:pt>
                <c:pt idx="18">
                  <c:v>288.28920000000005</c:v>
                </c:pt>
                <c:pt idx="19">
                  <c:v>290.27746666666656</c:v>
                </c:pt>
                <c:pt idx="20">
                  <c:v>302.86066666666682</c:v>
                </c:pt>
                <c:pt idx="21">
                  <c:v>313.04293333333351</c:v>
                </c:pt>
                <c:pt idx="22">
                  <c:v>323.90626666666651</c:v>
                </c:pt>
                <c:pt idx="23">
                  <c:v>329.86666666666662</c:v>
                </c:pt>
                <c:pt idx="24">
                  <c:v>332.80559999999952</c:v>
                </c:pt>
                <c:pt idx="25">
                  <c:v>337.29853333333313</c:v>
                </c:pt>
                <c:pt idx="26">
                  <c:v>353.55026666666674</c:v>
                </c:pt>
                <c:pt idx="27">
                  <c:v>361.71666666666619</c:v>
                </c:pt>
                <c:pt idx="28">
                  <c:v>372.58386666666627</c:v>
                </c:pt>
                <c:pt idx="29">
                  <c:v>380.2698666666667</c:v>
                </c:pt>
                <c:pt idx="30">
                  <c:v>377.43693333333312</c:v>
                </c:pt>
                <c:pt idx="31">
                  <c:v>384.32159999999976</c:v>
                </c:pt>
                <c:pt idx="32">
                  <c:v>394.64373333333293</c:v>
                </c:pt>
                <c:pt idx="33">
                  <c:v>401.32039999999967</c:v>
                </c:pt>
                <c:pt idx="34">
                  <c:v>416.90159999999975</c:v>
                </c:pt>
                <c:pt idx="35">
                  <c:v>425.78093333333265</c:v>
                </c:pt>
                <c:pt idx="36">
                  <c:v>429.8979999999994</c:v>
                </c:pt>
                <c:pt idx="37">
                  <c:v>434.60239999999982</c:v>
                </c:pt>
                <c:pt idx="38">
                  <c:v>445.94560000000001</c:v>
                </c:pt>
                <c:pt idx="39">
                  <c:v>453.57706666666701</c:v>
                </c:pt>
                <c:pt idx="40">
                  <c:v>456.6613333333334</c:v>
                </c:pt>
                <c:pt idx="41">
                  <c:v>458.04839999999979</c:v>
                </c:pt>
                <c:pt idx="42">
                  <c:v>465.85719999999964</c:v>
                </c:pt>
                <c:pt idx="43">
                  <c:v>476.97493333333347</c:v>
                </c:pt>
                <c:pt idx="44">
                  <c:v>471.00666666666672</c:v>
                </c:pt>
                <c:pt idx="45">
                  <c:v>479.00933333333319</c:v>
                </c:pt>
                <c:pt idx="46">
                  <c:v>485.90573333333316</c:v>
                </c:pt>
                <c:pt idx="47">
                  <c:v>489.84159999999969</c:v>
                </c:pt>
                <c:pt idx="48">
                  <c:v>500.28893333333298</c:v>
                </c:pt>
                <c:pt idx="49">
                  <c:v>509.82119999999964</c:v>
                </c:pt>
                <c:pt idx="50">
                  <c:v>503.13706666666695</c:v>
                </c:pt>
                <c:pt idx="51">
                  <c:v>512.56493333333287</c:v>
                </c:pt>
                <c:pt idx="52">
                  <c:v>517.99079999999958</c:v>
                </c:pt>
                <c:pt idx="53">
                  <c:v>530.7185333333332</c:v>
                </c:pt>
                <c:pt idx="54">
                  <c:v>535.80999999999995</c:v>
                </c:pt>
                <c:pt idx="55">
                  <c:v>546.7369333333329</c:v>
                </c:pt>
                <c:pt idx="56">
                  <c:v>544.50919999999985</c:v>
                </c:pt>
                <c:pt idx="57">
                  <c:v>547.50626666666676</c:v>
                </c:pt>
                <c:pt idx="58">
                  <c:v>550.28239999999983</c:v>
                </c:pt>
                <c:pt idx="59">
                  <c:v>554.866533333333</c:v>
                </c:pt>
                <c:pt idx="60">
                  <c:v>567.39399999999955</c:v>
                </c:pt>
                <c:pt idx="61">
                  <c:v>566.92626666666661</c:v>
                </c:pt>
                <c:pt idx="62">
                  <c:v>570.33199999999886</c:v>
                </c:pt>
                <c:pt idx="63">
                  <c:v>577.75026666666565</c:v>
                </c:pt>
                <c:pt idx="64">
                  <c:v>578.05853333333334</c:v>
                </c:pt>
                <c:pt idx="65">
                  <c:v>581.0068</c:v>
                </c:pt>
                <c:pt idx="66">
                  <c:v>592.80786666666631</c:v>
                </c:pt>
                <c:pt idx="67">
                  <c:v>598.1386666666665</c:v>
                </c:pt>
                <c:pt idx="68">
                  <c:v>590.89973333333296</c:v>
                </c:pt>
                <c:pt idx="69">
                  <c:v>600.74519999999995</c:v>
                </c:pt>
                <c:pt idx="70">
                  <c:v>601.5218666666666</c:v>
                </c:pt>
                <c:pt idx="71">
                  <c:v>611.77333333333286</c:v>
                </c:pt>
                <c:pt idx="72">
                  <c:v>618.13533333333316</c:v>
                </c:pt>
                <c:pt idx="73">
                  <c:v>618.95679999999982</c:v>
                </c:pt>
                <c:pt idx="74">
                  <c:v>615.64586666666651</c:v>
                </c:pt>
                <c:pt idx="75">
                  <c:v>610.80853333333289</c:v>
                </c:pt>
                <c:pt idx="76">
                  <c:v>616.27066666666656</c:v>
                </c:pt>
                <c:pt idx="77">
                  <c:v>622.53853333333313</c:v>
                </c:pt>
                <c:pt idx="78">
                  <c:v>624.37239999999974</c:v>
                </c:pt>
                <c:pt idx="79">
                  <c:v>630.60959999999989</c:v>
                </c:pt>
                <c:pt idx="80">
                  <c:v>644.90493333333336</c:v>
                </c:pt>
                <c:pt idx="81">
                  <c:v>650.57946666666612</c:v>
                </c:pt>
                <c:pt idx="82">
                  <c:v>653.62506666666684</c:v>
                </c:pt>
                <c:pt idx="83">
                  <c:v>662.36799999999891</c:v>
                </c:pt>
                <c:pt idx="84">
                  <c:v>666.95506666666711</c:v>
                </c:pt>
                <c:pt idx="85">
                  <c:v>677.91906666666625</c:v>
                </c:pt>
                <c:pt idx="86">
                  <c:v>689.46920000000023</c:v>
                </c:pt>
                <c:pt idx="87">
                  <c:v>701.05826666666576</c:v>
                </c:pt>
                <c:pt idx="88">
                  <c:v>705.91186666666692</c:v>
                </c:pt>
                <c:pt idx="89">
                  <c:v>705.27626666666663</c:v>
                </c:pt>
                <c:pt idx="90">
                  <c:v>708.0832000000006</c:v>
                </c:pt>
                <c:pt idx="91">
                  <c:v>712.85413333333304</c:v>
                </c:pt>
                <c:pt idx="92">
                  <c:v>707.79933333333349</c:v>
                </c:pt>
                <c:pt idx="93">
                  <c:v>717.58079999999939</c:v>
                </c:pt>
                <c:pt idx="94">
                  <c:v>730.20573333333277</c:v>
                </c:pt>
                <c:pt idx="95">
                  <c:v>721.19893333333289</c:v>
                </c:pt>
                <c:pt idx="96">
                  <c:v>725.77133333333302</c:v>
                </c:pt>
                <c:pt idx="97">
                  <c:v>733.7406666666667</c:v>
                </c:pt>
                <c:pt idx="98">
                  <c:v>749.38959999999997</c:v>
                </c:pt>
                <c:pt idx="99">
                  <c:v>738.82786666666618</c:v>
                </c:pt>
                <c:pt idx="100">
                  <c:v>763.07653333333337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5-4346-B262-C9F0A373EE1C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144.43346666666673</c:v>
                </c:pt>
                <c:pt idx="2">
                  <c:v>189.15733333333341</c:v>
                </c:pt>
                <c:pt idx="3">
                  <c:v>235.22893333333286</c:v>
                </c:pt>
                <c:pt idx="4">
                  <c:v>282.42920000000004</c:v>
                </c:pt>
                <c:pt idx="5">
                  <c:v>321.27333333333314</c:v>
                </c:pt>
                <c:pt idx="6">
                  <c:v>362.15906666666694</c:v>
                </c:pt>
                <c:pt idx="7">
                  <c:v>388.16080000000005</c:v>
                </c:pt>
                <c:pt idx="8">
                  <c:v>401.39026666666649</c:v>
                </c:pt>
                <c:pt idx="9">
                  <c:v>426.35413333333349</c:v>
                </c:pt>
                <c:pt idx="10">
                  <c:v>440.3817333333331</c:v>
                </c:pt>
                <c:pt idx="11">
                  <c:v>456.67693333333358</c:v>
                </c:pt>
                <c:pt idx="12">
                  <c:v>470.73853333333392</c:v>
                </c:pt>
                <c:pt idx="13">
                  <c:v>503.27146666666681</c:v>
                </c:pt>
                <c:pt idx="14">
                  <c:v>528.81200000000013</c:v>
                </c:pt>
                <c:pt idx="15">
                  <c:v>562.59133333333341</c:v>
                </c:pt>
                <c:pt idx="16">
                  <c:v>567.88639999999941</c:v>
                </c:pt>
                <c:pt idx="17">
                  <c:v>591.51626666666664</c:v>
                </c:pt>
                <c:pt idx="18">
                  <c:v>597.18413333333353</c:v>
                </c:pt>
                <c:pt idx="19">
                  <c:v>604.97706666666647</c:v>
                </c:pt>
                <c:pt idx="20">
                  <c:v>613.9051999999997</c:v>
                </c:pt>
                <c:pt idx="21">
                  <c:v>631.34853333333331</c:v>
                </c:pt>
                <c:pt idx="22">
                  <c:v>638.43546666666634</c:v>
                </c:pt>
                <c:pt idx="23">
                  <c:v>647.30653333333282</c:v>
                </c:pt>
                <c:pt idx="24">
                  <c:v>667.43799999999976</c:v>
                </c:pt>
                <c:pt idx="25">
                  <c:v>683.81893333333289</c:v>
                </c:pt>
                <c:pt idx="26">
                  <c:v>694.68813333333287</c:v>
                </c:pt>
                <c:pt idx="27">
                  <c:v>723.34213333333344</c:v>
                </c:pt>
                <c:pt idx="28">
                  <c:v>732.52586666666696</c:v>
                </c:pt>
                <c:pt idx="29">
                  <c:v>753.8415999999994</c:v>
                </c:pt>
                <c:pt idx="30">
                  <c:v>775.41199999999958</c:v>
                </c:pt>
                <c:pt idx="31">
                  <c:v>775.05373333333387</c:v>
                </c:pt>
                <c:pt idx="32">
                  <c:v>794.51906666666696</c:v>
                </c:pt>
                <c:pt idx="33">
                  <c:v>804.14439999999934</c:v>
                </c:pt>
                <c:pt idx="34">
                  <c:v>832.0794666666668</c:v>
                </c:pt>
                <c:pt idx="35">
                  <c:v>830.19306666666591</c:v>
                </c:pt>
                <c:pt idx="36">
                  <c:v>848.71813333333318</c:v>
                </c:pt>
                <c:pt idx="37">
                  <c:v>850.42319999999995</c:v>
                </c:pt>
                <c:pt idx="38">
                  <c:v>861.48853333333341</c:v>
                </c:pt>
                <c:pt idx="39">
                  <c:v>865.77000000000044</c:v>
                </c:pt>
                <c:pt idx="40">
                  <c:v>885.43373333333352</c:v>
                </c:pt>
                <c:pt idx="41">
                  <c:v>915.78093333333334</c:v>
                </c:pt>
                <c:pt idx="42">
                  <c:v>924.11013333333415</c:v>
                </c:pt>
                <c:pt idx="43">
                  <c:v>935.38146666666762</c:v>
                </c:pt>
                <c:pt idx="44">
                  <c:v>940.05813333333401</c:v>
                </c:pt>
                <c:pt idx="45">
                  <c:v>930.5391999999996</c:v>
                </c:pt>
                <c:pt idx="46">
                  <c:v>932.84586666666701</c:v>
                </c:pt>
                <c:pt idx="47">
                  <c:v>950.34893333333321</c:v>
                </c:pt>
                <c:pt idx="48">
                  <c:v>957.03200000000004</c:v>
                </c:pt>
                <c:pt idx="49">
                  <c:v>976.68026666666742</c:v>
                </c:pt>
                <c:pt idx="50">
                  <c:v>980.54519999999991</c:v>
                </c:pt>
                <c:pt idx="51">
                  <c:v>1006.858400000001</c:v>
                </c:pt>
                <c:pt idx="52">
                  <c:v>1036.3327999999995</c:v>
                </c:pt>
                <c:pt idx="53">
                  <c:v>1063.4134666666669</c:v>
                </c:pt>
                <c:pt idx="54">
                  <c:v>1061.765200000001</c:v>
                </c:pt>
                <c:pt idx="55">
                  <c:v>1062.9260000000004</c:v>
                </c:pt>
                <c:pt idx="56">
                  <c:v>1062.3530666666666</c:v>
                </c:pt>
                <c:pt idx="57">
                  <c:v>1067.7014666666662</c:v>
                </c:pt>
                <c:pt idx="58">
                  <c:v>1072.0358666666666</c:v>
                </c:pt>
                <c:pt idx="59">
                  <c:v>1089.0685333333327</c:v>
                </c:pt>
                <c:pt idx="60">
                  <c:v>1087.6566666666665</c:v>
                </c:pt>
                <c:pt idx="61">
                  <c:v>1081.2726666666665</c:v>
                </c:pt>
                <c:pt idx="62">
                  <c:v>1075.1925333333322</c:v>
                </c:pt>
                <c:pt idx="63">
                  <c:v>1094.5297333333331</c:v>
                </c:pt>
                <c:pt idx="64">
                  <c:v>1113.1239999999996</c:v>
                </c:pt>
                <c:pt idx="65">
                  <c:v>1120.8434666666667</c:v>
                </c:pt>
                <c:pt idx="66">
                  <c:v>1124.9461333333338</c:v>
                </c:pt>
                <c:pt idx="67">
                  <c:v>1132.7443999999994</c:v>
                </c:pt>
                <c:pt idx="68">
                  <c:v>1140.6361333333336</c:v>
                </c:pt>
                <c:pt idx="69">
                  <c:v>1146.8610666666657</c:v>
                </c:pt>
                <c:pt idx="70">
                  <c:v>1133.913333333333</c:v>
                </c:pt>
                <c:pt idx="71">
                  <c:v>1140.9259999999999</c:v>
                </c:pt>
                <c:pt idx="72">
                  <c:v>1144.337199999999</c:v>
                </c:pt>
                <c:pt idx="73">
                  <c:v>1157.8964000000003</c:v>
                </c:pt>
                <c:pt idx="74">
                  <c:v>1161.756533333333</c:v>
                </c:pt>
                <c:pt idx="75">
                  <c:v>1168.6689333333336</c:v>
                </c:pt>
                <c:pt idx="76">
                  <c:v>1172.402</c:v>
                </c:pt>
                <c:pt idx="77">
                  <c:v>1174.2706666666666</c:v>
                </c:pt>
                <c:pt idx="78">
                  <c:v>1169.1357333333342</c:v>
                </c:pt>
                <c:pt idx="79">
                  <c:v>1186.7942666666665</c:v>
                </c:pt>
                <c:pt idx="80">
                  <c:v>1191.3348000000003</c:v>
                </c:pt>
                <c:pt idx="81">
                  <c:v>1201.9044000000008</c:v>
                </c:pt>
                <c:pt idx="82">
                  <c:v>1202.3152000000005</c:v>
                </c:pt>
                <c:pt idx="83">
                  <c:v>1207.9952000000012</c:v>
                </c:pt>
                <c:pt idx="84">
                  <c:v>1211.7509333333328</c:v>
                </c:pt>
                <c:pt idx="85">
                  <c:v>1221.2774666666667</c:v>
                </c:pt>
                <c:pt idx="86">
                  <c:v>1221.0981333333336</c:v>
                </c:pt>
                <c:pt idx="87">
                  <c:v>1217.6822666666674</c:v>
                </c:pt>
                <c:pt idx="88">
                  <c:v>1228.2440000000006</c:v>
                </c:pt>
                <c:pt idx="89">
                  <c:v>1234.6300000000012</c:v>
                </c:pt>
                <c:pt idx="90">
                  <c:v>1238.6998666666668</c:v>
                </c:pt>
                <c:pt idx="91">
                  <c:v>1255.6628000000001</c:v>
                </c:pt>
                <c:pt idx="92">
                  <c:v>1260.9544000000008</c:v>
                </c:pt>
                <c:pt idx="93">
                  <c:v>1263.045333333333</c:v>
                </c:pt>
                <c:pt idx="94">
                  <c:v>1256.6317333333345</c:v>
                </c:pt>
                <c:pt idx="95">
                  <c:v>1262.8935999999999</c:v>
                </c:pt>
                <c:pt idx="96">
                  <c:v>1279.3610666666657</c:v>
                </c:pt>
                <c:pt idx="97">
                  <c:v>1275.776666666666</c:v>
                </c:pt>
                <c:pt idx="98">
                  <c:v>1274.7420000000004</c:v>
                </c:pt>
                <c:pt idx="99">
                  <c:v>1286.0818666666664</c:v>
                </c:pt>
                <c:pt idx="100">
                  <c:v>1273.8697333333339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5-4346-B262-C9F0A373EE1C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390.6808000000006</c:v>
                </c:pt>
                <c:pt idx="2">
                  <c:v>556.53053333333321</c:v>
                </c:pt>
                <c:pt idx="3">
                  <c:v>676.65560000000028</c:v>
                </c:pt>
                <c:pt idx="4">
                  <c:v>753.6891999999998</c:v>
                </c:pt>
                <c:pt idx="5">
                  <c:v>856.78266666666752</c:v>
                </c:pt>
                <c:pt idx="6">
                  <c:v>939.38719999999989</c:v>
                </c:pt>
                <c:pt idx="7">
                  <c:v>1037.8544000000002</c:v>
                </c:pt>
                <c:pt idx="8">
                  <c:v>1132.3561333333332</c:v>
                </c:pt>
                <c:pt idx="9">
                  <c:v>1202.9275999999998</c:v>
                </c:pt>
                <c:pt idx="10">
                  <c:v>1290.028666666667</c:v>
                </c:pt>
                <c:pt idx="11">
                  <c:v>1372.0736000000002</c:v>
                </c:pt>
                <c:pt idx="12">
                  <c:v>1437.0819999999992</c:v>
                </c:pt>
                <c:pt idx="13">
                  <c:v>1481.8391999999999</c:v>
                </c:pt>
                <c:pt idx="14">
                  <c:v>1503.7918666666658</c:v>
                </c:pt>
                <c:pt idx="15">
                  <c:v>1511.508266666666</c:v>
                </c:pt>
                <c:pt idx="16">
                  <c:v>1572.3910666666675</c:v>
                </c:pt>
                <c:pt idx="17">
                  <c:v>1595.7238666666672</c:v>
                </c:pt>
                <c:pt idx="18">
                  <c:v>1632.8422666666668</c:v>
                </c:pt>
                <c:pt idx="19">
                  <c:v>1708.7123999999999</c:v>
                </c:pt>
                <c:pt idx="20">
                  <c:v>1760.4004</c:v>
                </c:pt>
                <c:pt idx="21">
                  <c:v>1801.2521333333334</c:v>
                </c:pt>
                <c:pt idx="22">
                  <c:v>1855.979333333333</c:v>
                </c:pt>
                <c:pt idx="23">
                  <c:v>1902.989733333334</c:v>
                </c:pt>
                <c:pt idx="24">
                  <c:v>1983.5381333333328</c:v>
                </c:pt>
                <c:pt idx="25">
                  <c:v>1995.6437333333329</c:v>
                </c:pt>
                <c:pt idx="26">
                  <c:v>2000.4997333333338</c:v>
                </c:pt>
                <c:pt idx="27">
                  <c:v>2017.4506666666671</c:v>
                </c:pt>
                <c:pt idx="28">
                  <c:v>2078.4794666666671</c:v>
                </c:pt>
                <c:pt idx="29">
                  <c:v>2089.7397333333333</c:v>
                </c:pt>
                <c:pt idx="30">
                  <c:v>2124.663333333333</c:v>
                </c:pt>
                <c:pt idx="31">
                  <c:v>2168.7217333333324</c:v>
                </c:pt>
                <c:pt idx="32">
                  <c:v>2197.6098666666671</c:v>
                </c:pt>
                <c:pt idx="33">
                  <c:v>2227.9518666666672</c:v>
                </c:pt>
                <c:pt idx="34">
                  <c:v>2258.7738666666673</c:v>
                </c:pt>
                <c:pt idx="35">
                  <c:v>2316.3056000000001</c:v>
                </c:pt>
                <c:pt idx="36">
                  <c:v>2381.2499999999995</c:v>
                </c:pt>
                <c:pt idx="37">
                  <c:v>2396.4989333333328</c:v>
                </c:pt>
                <c:pt idx="38">
                  <c:v>2440.0347999999999</c:v>
                </c:pt>
                <c:pt idx="39">
                  <c:v>2409.1799999999971</c:v>
                </c:pt>
                <c:pt idx="40">
                  <c:v>2451.044933333334</c:v>
                </c:pt>
                <c:pt idx="41">
                  <c:v>2441.167866666668</c:v>
                </c:pt>
                <c:pt idx="42">
                  <c:v>2477.1851999999994</c:v>
                </c:pt>
                <c:pt idx="43">
                  <c:v>2465.7150666666666</c:v>
                </c:pt>
                <c:pt idx="44">
                  <c:v>2498.3457333333345</c:v>
                </c:pt>
                <c:pt idx="45">
                  <c:v>2496.0197333333331</c:v>
                </c:pt>
                <c:pt idx="46">
                  <c:v>2535.6360000000004</c:v>
                </c:pt>
                <c:pt idx="47">
                  <c:v>2588.6535999999996</c:v>
                </c:pt>
                <c:pt idx="48">
                  <c:v>2611.8859999999977</c:v>
                </c:pt>
                <c:pt idx="49">
                  <c:v>2644.0762666666669</c:v>
                </c:pt>
                <c:pt idx="50">
                  <c:v>2622.2780000000002</c:v>
                </c:pt>
                <c:pt idx="51">
                  <c:v>2686.0757333333327</c:v>
                </c:pt>
                <c:pt idx="52">
                  <c:v>2719.3061333333344</c:v>
                </c:pt>
                <c:pt idx="53">
                  <c:v>2779.8946666666666</c:v>
                </c:pt>
                <c:pt idx="54">
                  <c:v>2818.9129333333344</c:v>
                </c:pt>
                <c:pt idx="55">
                  <c:v>2851.0814666666647</c:v>
                </c:pt>
                <c:pt idx="56">
                  <c:v>2833.0865333333331</c:v>
                </c:pt>
                <c:pt idx="57">
                  <c:v>2858.0333333333338</c:v>
                </c:pt>
                <c:pt idx="58">
                  <c:v>2865.5914666666681</c:v>
                </c:pt>
                <c:pt idx="59">
                  <c:v>2861.5563999999986</c:v>
                </c:pt>
                <c:pt idx="60">
                  <c:v>2892.0981333333334</c:v>
                </c:pt>
                <c:pt idx="61">
                  <c:v>2898.2595999999967</c:v>
                </c:pt>
                <c:pt idx="62">
                  <c:v>2940.9290666666661</c:v>
                </c:pt>
                <c:pt idx="63">
                  <c:v>2927.2329333333332</c:v>
                </c:pt>
                <c:pt idx="64">
                  <c:v>2990.7449333333343</c:v>
                </c:pt>
                <c:pt idx="65">
                  <c:v>2985.5420000000008</c:v>
                </c:pt>
                <c:pt idx="66">
                  <c:v>3006.6942666666682</c:v>
                </c:pt>
                <c:pt idx="67">
                  <c:v>3035.3101333333339</c:v>
                </c:pt>
                <c:pt idx="68">
                  <c:v>3041.5838666666673</c:v>
                </c:pt>
                <c:pt idx="69">
                  <c:v>3056.3526666666653</c:v>
                </c:pt>
                <c:pt idx="70">
                  <c:v>3009.0450666666684</c:v>
                </c:pt>
                <c:pt idx="71">
                  <c:v>3059.2767999999983</c:v>
                </c:pt>
                <c:pt idx="72">
                  <c:v>3086.5622666666632</c:v>
                </c:pt>
                <c:pt idx="73">
                  <c:v>3090.7477333333345</c:v>
                </c:pt>
                <c:pt idx="74">
                  <c:v>3090.2508000000016</c:v>
                </c:pt>
                <c:pt idx="75">
                  <c:v>3133.0613333333326</c:v>
                </c:pt>
                <c:pt idx="76">
                  <c:v>3126.2193333333362</c:v>
                </c:pt>
                <c:pt idx="77">
                  <c:v>3186.7588000000019</c:v>
                </c:pt>
                <c:pt idx="78">
                  <c:v>3178.1425333333309</c:v>
                </c:pt>
                <c:pt idx="79">
                  <c:v>3185.3955999999998</c:v>
                </c:pt>
                <c:pt idx="80">
                  <c:v>3203.3583999999996</c:v>
                </c:pt>
                <c:pt idx="81">
                  <c:v>3238.6532000000002</c:v>
                </c:pt>
                <c:pt idx="82">
                  <c:v>3249.3286666666668</c:v>
                </c:pt>
                <c:pt idx="83">
                  <c:v>3241.7876000000001</c:v>
                </c:pt>
                <c:pt idx="84">
                  <c:v>3263.7693333333323</c:v>
                </c:pt>
                <c:pt idx="85">
                  <c:v>3321.1606666666689</c:v>
                </c:pt>
                <c:pt idx="86">
                  <c:v>3351.9780000000019</c:v>
                </c:pt>
                <c:pt idx="87">
                  <c:v>3367.4490666666684</c:v>
                </c:pt>
                <c:pt idx="88">
                  <c:v>3398.8383999999992</c:v>
                </c:pt>
                <c:pt idx="89">
                  <c:v>3408.5353333333314</c:v>
                </c:pt>
                <c:pt idx="90">
                  <c:v>3406.1921333333321</c:v>
                </c:pt>
                <c:pt idx="91">
                  <c:v>3450.4979999999991</c:v>
                </c:pt>
                <c:pt idx="92">
                  <c:v>3466.1690666666696</c:v>
                </c:pt>
                <c:pt idx="93">
                  <c:v>3483.1120000000005</c:v>
                </c:pt>
                <c:pt idx="94">
                  <c:v>3507.7425333333304</c:v>
                </c:pt>
                <c:pt idx="95">
                  <c:v>3544.2110666666667</c:v>
                </c:pt>
                <c:pt idx="96">
                  <c:v>3503.3683999999994</c:v>
                </c:pt>
                <c:pt idx="97">
                  <c:v>3524.9432000000047</c:v>
                </c:pt>
                <c:pt idx="98">
                  <c:v>3522.0110666666665</c:v>
                </c:pt>
                <c:pt idx="99">
                  <c:v>3554.489333333333</c:v>
                </c:pt>
                <c:pt idx="100">
                  <c:v>3585.5502666666666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5-4346-B262-C9F0A373EE1C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910.89080000000047</c:v>
                </c:pt>
                <c:pt idx="2">
                  <c:v>1240.8715999999988</c:v>
                </c:pt>
                <c:pt idx="3">
                  <c:v>1485.5431999999998</c:v>
                </c:pt>
                <c:pt idx="4">
                  <c:v>1682.4772000000012</c:v>
                </c:pt>
                <c:pt idx="5">
                  <c:v>1889.5806666666674</c:v>
                </c:pt>
                <c:pt idx="6">
                  <c:v>1965.000666666667</c:v>
                </c:pt>
                <c:pt idx="7">
                  <c:v>2093.6121333333349</c:v>
                </c:pt>
                <c:pt idx="8">
                  <c:v>2277.8498666666683</c:v>
                </c:pt>
                <c:pt idx="9">
                  <c:v>2391.9114666666683</c:v>
                </c:pt>
                <c:pt idx="10">
                  <c:v>2540.7314666666657</c:v>
                </c:pt>
                <c:pt idx="11">
                  <c:v>2680.9019999999991</c:v>
                </c:pt>
                <c:pt idx="12">
                  <c:v>2741.7605333333331</c:v>
                </c:pt>
                <c:pt idx="13">
                  <c:v>2772.5112000000017</c:v>
                </c:pt>
                <c:pt idx="14">
                  <c:v>2875.5363999999986</c:v>
                </c:pt>
                <c:pt idx="15">
                  <c:v>2953.3534666666665</c:v>
                </c:pt>
                <c:pt idx="16">
                  <c:v>3016.1555999999991</c:v>
                </c:pt>
                <c:pt idx="17">
                  <c:v>3173.3201333333318</c:v>
                </c:pt>
                <c:pt idx="18">
                  <c:v>3283.8997333333346</c:v>
                </c:pt>
                <c:pt idx="19">
                  <c:v>3340.4118666666677</c:v>
                </c:pt>
                <c:pt idx="20">
                  <c:v>3332.2023999999974</c:v>
                </c:pt>
                <c:pt idx="21">
                  <c:v>3450.668666666666</c:v>
                </c:pt>
                <c:pt idx="22">
                  <c:v>3585.5406666666663</c:v>
                </c:pt>
                <c:pt idx="23">
                  <c:v>3617.6529333333324</c:v>
                </c:pt>
                <c:pt idx="24">
                  <c:v>3756.6348000000007</c:v>
                </c:pt>
                <c:pt idx="25">
                  <c:v>3845.1964000000007</c:v>
                </c:pt>
                <c:pt idx="26">
                  <c:v>3941.6730666666663</c:v>
                </c:pt>
                <c:pt idx="27">
                  <c:v>3990.3979999999997</c:v>
                </c:pt>
                <c:pt idx="28">
                  <c:v>4177.6665333333331</c:v>
                </c:pt>
                <c:pt idx="29">
                  <c:v>4215.5630666666684</c:v>
                </c:pt>
                <c:pt idx="30">
                  <c:v>4305.4615999999987</c:v>
                </c:pt>
                <c:pt idx="31">
                  <c:v>4427.0331999999971</c:v>
                </c:pt>
                <c:pt idx="32">
                  <c:v>4445.5078666666677</c:v>
                </c:pt>
                <c:pt idx="33">
                  <c:v>4406.3250666666645</c:v>
                </c:pt>
                <c:pt idx="34">
                  <c:v>4367.1702666666661</c:v>
                </c:pt>
                <c:pt idx="35">
                  <c:v>4335.5489333333344</c:v>
                </c:pt>
                <c:pt idx="36">
                  <c:v>4456.2849333333306</c:v>
                </c:pt>
                <c:pt idx="37">
                  <c:v>4606.4458666666678</c:v>
                </c:pt>
                <c:pt idx="38">
                  <c:v>4614.7463999999982</c:v>
                </c:pt>
                <c:pt idx="39">
                  <c:v>4640.8158666666686</c:v>
                </c:pt>
                <c:pt idx="40">
                  <c:v>4667.7623999999951</c:v>
                </c:pt>
                <c:pt idx="41">
                  <c:v>4712.1735999999974</c:v>
                </c:pt>
                <c:pt idx="42">
                  <c:v>4714.9689333333326</c:v>
                </c:pt>
                <c:pt idx="43">
                  <c:v>4730.109599999998</c:v>
                </c:pt>
                <c:pt idx="44">
                  <c:v>4721.0373333333291</c:v>
                </c:pt>
                <c:pt idx="45">
                  <c:v>4785.8286666666681</c:v>
                </c:pt>
                <c:pt idx="46">
                  <c:v>4802.2909333333328</c:v>
                </c:pt>
                <c:pt idx="47">
                  <c:v>4789.3180000000002</c:v>
                </c:pt>
                <c:pt idx="48">
                  <c:v>4902.5041333333356</c:v>
                </c:pt>
                <c:pt idx="49">
                  <c:v>5026.6312000000007</c:v>
                </c:pt>
                <c:pt idx="50">
                  <c:v>4963.2299999999987</c:v>
                </c:pt>
                <c:pt idx="51">
                  <c:v>5012.2377333333307</c:v>
                </c:pt>
                <c:pt idx="52">
                  <c:v>4973.1621333333333</c:v>
                </c:pt>
                <c:pt idx="53">
                  <c:v>4949.0038666666642</c:v>
                </c:pt>
                <c:pt idx="54">
                  <c:v>4943.9842666666673</c:v>
                </c:pt>
                <c:pt idx="55">
                  <c:v>5033.7638666666662</c:v>
                </c:pt>
                <c:pt idx="56">
                  <c:v>5078.2264000000005</c:v>
                </c:pt>
                <c:pt idx="57">
                  <c:v>4998.6005333333296</c:v>
                </c:pt>
                <c:pt idx="58">
                  <c:v>5097.5556000000006</c:v>
                </c:pt>
                <c:pt idx="59">
                  <c:v>5036.7028</c:v>
                </c:pt>
                <c:pt idx="60">
                  <c:v>5102.6192000000001</c:v>
                </c:pt>
                <c:pt idx="61">
                  <c:v>5173.0545333333312</c:v>
                </c:pt>
                <c:pt idx="62">
                  <c:v>5211.0590666666667</c:v>
                </c:pt>
                <c:pt idx="63">
                  <c:v>5267.4830666666676</c:v>
                </c:pt>
                <c:pt idx="64">
                  <c:v>5327.4082666666673</c:v>
                </c:pt>
                <c:pt idx="65">
                  <c:v>5327.6277333333337</c:v>
                </c:pt>
                <c:pt idx="66">
                  <c:v>5352.4658666666692</c:v>
                </c:pt>
                <c:pt idx="67">
                  <c:v>5398.3491999999997</c:v>
                </c:pt>
                <c:pt idx="68">
                  <c:v>5484.4031999999997</c:v>
                </c:pt>
                <c:pt idx="69">
                  <c:v>5544.9722666666676</c:v>
                </c:pt>
                <c:pt idx="70">
                  <c:v>5540.5688</c:v>
                </c:pt>
                <c:pt idx="71">
                  <c:v>5514.4957333333296</c:v>
                </c:pt>
                <c:pt idx="72">
                  <c:v>5552.4282666666668</c:v>
                </c:pt>
                <c:pt idx="73">
                  <c:v>5534.6600000000017</c:v>
                </c:pt>
                <c:pt idx="74">
                  <c:v>5583.1461333333318</c:v>
                </c:pt>
                <c:pt idx="75">
                  <c:v>5564.4930666666651</c:v>
                </c:pt>
                <c:pt idx="76">
                  <c:v>5638.3467999999984</c:v>
                </c:pt>
                <c:pt idx="77">
                  <c:v>5661.1697333333359</c:v>
                </c:pt>
                <c:pt idx="78">
                  <c:v>5673.2129333333341</c:v>
                </c:pt>
                <c:pt idx="79">
                  <c:v>5614.6782666666686</c:v>
                </c:pt>
                <c:pt idx="80">
                  <c:v>5590.9452000000019</c:v>
                </c:pt>
                <c:pt idx="81">
                  <c:v>5652.0237333333316</c:v>
                </c:pt>
                <c:pt idx="82">
                  <c:v>5698.0287999999973</c:v>
                </c:pt>
                <c:pt idx="83">
                  <c:v>5722.0942666666642</c:v>
                </c:pt>
                <c:pt idx="84">
                  <c:v>5698.4382666666634</c:v>
                </c:pt>
                <c:pt idx="85">
                  <c:v>5831.1878666666689</c:v>
                </c:pt>
                <c:pt idx="86">
                  <c:v>5898.9808000000021</c:v>
                </c:pt>
                <c:pt idx="87">
                  <c:v>5971.7390666666652</c:v>
                </c:pt>
                <c:pt idx="88">
                  <c:v>6030.9821333333375</c:v>
                </c:pt>
                <c:pt idx="89">
                  <c:v>6027.6539999999968</c:v>
                </c:pt>
                <c:pt idx="90">
                  <c:v>6031.7298666666657</c:v>
                </c:pt>
                <c:pt idx="91">
                  <c:v>6075.2765333333346</c:v>
                </c:pt>
                <c:pt idx="92">
                  <c:v>6059.8281333333316</c:v>
                </c:pt>
                <c:pt idx="93">
                  <c:v>6198.7148000000025</c:v>
                </c:pt>
                <c:pt idx="94">
                  <c:v>6206.5365333333311</c:v>
                </c:pt>
                <c:pt idx="95">
                  <c:v>6333.626400000001</c:v>
                </c:pt>
                <c:pt idx="96">
                  <c:v>6266.3245333333316</c:v>
                </c:pt>
                <c:pt idx="97">
                  <c:v>6272.9399999999987</c:v>
                </c:pt>
                <c:pt idx="98">
                  <c:v>6301.8705333333337</c:v>
                </c:pt>
                <c:pt idx="99">
                  <c:v>6245.3484000000026</c:v>
                </c:pt>
                <c:pt idx="100">
                  <c:v>6219.0296000000017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D5-4346-B262-C9F0A373EE1C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2267.8566666666666</c:v>
                </c:pt>
                <c:pt idx="2">
                  <c:v>2802.0313333333365</c:v>
                </c:pt>
                <c:pt idx="3">
                  <c:v>3070.6273333333334</c:v>
                </c:pt>
                <c:pt idx="4">
                  <c:v>3423.0363999999981</c:v>
                </c:pt>
                <c:pt idx="5">
                  <c:v>3728.7856000000006</c:v>
                </c:pt>
                <c:pt idx="6">
                  <c:v>3801.6025333333323</c:v>
                </c:pt>
                <c:pt idx="7">
                  <c:v>4041.0050666666684</c:v>
                </c:pt>
                <c:pt idx="8">
                  <c:v>4165.8293333333304</c:v>
                </c:pt>
                <c:pt idx="9">
                  <c:v>4389.7191999999995</c:v>
                </c:pt>
                <c:pt idx="10">
                  <c:v>4556.863066666665</c:v>
                </c:pt>
                <c:pt idx="11">
                  <c:v>4887.1886666666678</c:v>
                </c:pt>
                <c:pt idx="12">
                  <c:v>4912.9525333333322</c:v>
                </c:pt>
                <c:pt idx="13">
                  <c:v>5120.1848000000009</c:v>
                </c:pt>
                <c:pt idx="14">
                  <c:v>5395.029066666666</c:v>
                </c:pt>
                <c:pt idx="15">
                  <c:v>5518.9387999999999</c:v>
                </c:pt>
                <c:pt idx="16">
                  <c:v>5464.5938666666716</c:v>
                </c:pt>
                <c:pt idx="17">
                  <c:v>5485.0148000000017</c:v>
                </c:pt>
                <c:pt idx="18">
                  <c:v>5756.9255999999978</c:v>
                </c:pt>
                <c:pt idx="19">
                  <c:v>5879.8932000000004</c:v>
                </c:pt>
                <c:pt idx="20">
                  <c:v>5793.5357333333332</c:v>
                </c:pt>
                <c:pt idx="21">
                  <c:v>5901.9313333333321</c:v>
                </c:pt>
                <c:pt idx="22">
                  <c:v>5931.2625333333344</c:v>
                </c:pt>
                <c:pt idx="23">
                  <c:v>6030.8017333333282</c:v>
                </c:pt>
                <c:pt idx="24">
                  <c:v>6045.4473333333308</c:v>
                </c:pt>
                <c:pt idx="25">
                  <c:v>6008.6438666666654</c:v>
                </c:pt>
                <c:pt idx="26">
                  <c:v>5986.2710666666662</c:v>
                </c:pt>
                <c:pt idx="27">
                  <c:v>5933.1184000000003</c:v>
                </c:pt>
                <c:pt idx="28">
                  <c:v>6084.2674666666662</c:v>
                </c:pt>
                <c:pt idx="29">
                  <c:v>6071.5511999999981</c:v>
                </c:pt>
                <c:pt idx="30">
                  <c:v>6055.3919999999971</c:v>
                </c:pt>
                <c:pt idx="31">
                  <c:v>5959.3022666666648</c:v>
                </c:pt>
                <c:pt idx="32">
                  <c:v>6129.1369333333359</c:v>
                </c:pt>
                <c:pt idx="33">
                  <c:v>6075.1897333333327</c:v>
                </c:pt>
                <c:pt idx="34">
                  <c:v>6143.4440000000041</c:v>
                </c:pt>
                <c:pt idx="35">
                  <c:v>6029.9077333333289</c:v>
                </c:pt>
                <c:pt idx="36">
                  <c:v>6113.7836000000016</c:v>
                </c:pt>
                <c:pt idx="37">
                  <c:v>6165.4287999999988</c:v>
                </c:pt>
                <c:pt idx="38">
                  <c:v>6328.5637333333334</c:v>
                </c:pt>
                <c:pt idx="39">
                  <c:v>6191.2004000000015</c:v>
                </c:pt>
                <c:pt idx="40">
                  <c:v>6328.6915999999947</c:v>
                </c:pt>
                <c:pt idx="41">
                  <c:v>6201.6520000000028</c:v>
                </c:pt>
                <c:pt idx="42">
                  <c:v>6346.4212000000034</c:v>
                </c:pt>
                <c:pt idx="43">
                  <c:v>6371.6777333333393</c:v>
                </c:pt>
                <c:pt idx="44">
                  <c:v>6381.632133333329</c:v>
                </c:pt>
                <c:pt idx="45">
                  <c:v>6336.9726666666656</c:v>
                </c:pt>
                <c:pt idx="46">
                  <c:v>6142.166000000002</c:v>
                </c:pt>
                <c:pt idx="47">
                  <c:v>6278.8444000000009</c:v>
                </c:pt>
                <c:pt idx="48">
                  <c:v>6291.2915999999977</c:v>
                </c:pt>
                <c:pt idx="49">
                  <c:v>6409.7173333333367</c:v>
                </c:pt>
                <c:pt idx="50">
                  <c:v>6586.9613333333327</c:v>
                </c:pt>
                <c:pt idx="51">
                  <c:v>6693.8433333333332</c:v>
                </c:pt>
                <c:pt idx="52">
                  <c:v>6532.0222666666714</c:v>
                </c:pt>
                <c:pt idx="53">
                  <c:v>6699.006800000001</c:v>
                </c:pt>
                <c:pt idx="54">
                  <c:v>6906.3163999999979</c:v>
                </c:pt>
                <c:pt idx="55">
                  <c:v>6820.7725333333283</c:v>
                </c:pt>
                <c:pt idx="56">
                  <c:v>6817.3854666666639</c:v>
                </c:pt>
                <c:pt idx="57">
                  <c:v>6791.8594666666695</c:v>
                </c:pt>
                <c:pt idx="58">
                  <c:v>6750.6108000000004</c:v>
                </c:pt>
                <c:pt idx="59">
                  <c:v>6838.9718666666658</c:v>
                </c:pt>
                <c:pt idx="60">
                  <c:v>6717.5492000000004</c:v>
                </c:pt>
                <c:pt idx="61">
                  <c:v>6575.0298666666667</c:v>
                </c:pt>
                <c:pt idx="62">
                  <c:v>6481.071600000002</c:v>
                </c:pt>
                <c:pt idx="63">
                  <c:v>6651.9422666666696</c:v>
                </c:pt>
                <c:pt idx="64">
                  <c:v>6562.5381333333344</c:v>
                </c:pt>
                <c:pt idx="65">
                  <c:v>6528.7037333333346</c:v>
                </c:pt>
                <c:pt idx="66">
                  <c:v>6666.039600000001</c:v>
                </c:pt>
                <c:pt idx="67">
                  <c:v>6592.7779999999984</c:v>
                </c:pt>
                <c:pt idx="68">
                  <c:v>6495.9803999999949</c:v>
                </c:pt>
                <c:pt idx="69">
                  <c:v>6419.514133333334</c:v>
                </c:pt>
                <c:pt idx="70">
                  <c:v>6293.7120000000023</c:v>
                </c:pt>
                <c:pt idx="71">
                  <c:v>6311.1642666666667</c:v>
                </c:pt>
                <c:pt idx="72">
                  <c:v>6603.6102666666666</c:v>
                </c:pt>
                <c:pt idx="73">
                  <c:v>6375.1837333333333</c:v>
                </c:pt>
                <c:pt idx="74">
                  <c:v>6509.179733333337</c:v>
                </c:pt>
                <c:pt idx="75">
                  <c:v>6437.9155999999984</c:v>
                </c:pt>
                <c:pt idx="76">
                  <c:v>6410.4439999999995</c:v>
                </c:pt>
                <c:pt idx="77">
                  <c:v>6662.8721333333369</c:v>
                </c:pt>
                <c:pt idx="78">
                  <c:v>6600.9550666666673</c:v>
                </c:pt>
                <c:pt idx="79">
                  <c:v>6516.7366666666676</c:v>
                </c:pt>
                <c:pt idx="80">
                  <c:v>6427.5100000000011</c:v>
                </c:pt>
                <c:pt idx="81">
                  <c:v>6326.4550666666692</c:v>
                </c:pt>
                <c:pt idx="82">
                  <c:v>6404.0364000000009</c:v>
                </c:pt>
                <c:pt idx="83">
                  <c:v>6425.2007999999969</c:v>
                </c:pt>
                <c:pt idx="84">
                  <c:v>6346.5036000000009</c:v>
                </c:pt>
                <c:pt idx="85">
                  <c:v>6263.8302666666677</c:v>
                </c:pt>
                <c:pt idx="86">
                  <c:v>6234.177466666667</c:v>
                </c:pt>
                <c:pt idx="87">
                  <c:v>6248.0117333333346</c:v>
                </c:pt>
                <c:pt idx="88">
                  <c:v>6220.2950666666648</c:v>
                </c:pt>
                <c:pt idx="89">
                  <c:v>6257.8774666666677</c:v>
                </c:pt>
                <c:pt idx="90">
                  <c:v>6100.7766666666639</c:v>
                </c:pt>
                <c:pt idx="91">
                  <c:v>6251.8664000000026</c:v>
                </c:pt>
                <c:pt idx="92">
                  <c:v>6483.2185333333282</c:v>
                </c:pt>
                <c:pt idx="93">
                  <c:v>6471.5245333333369</c:v>
                </c:pt>
                <c:pt idx="94">
                  <c:v>6549.0721333333413</c:v>
                </c:pt>
                <c:pt idx="95">
                  <c:v>6473.266400000005</c:v>
                </c:pt>
                <c:pt idx="96">
                  <c:v>6554.0961333333371</c:v>
                </c:pt>
                <c:pt idx="97">
                  <c:v>6360.009333333338</c:v>
                </c:pt>
                <c:pt idx="98">
                  <c:v>6336.2174666666651</c:v>
                </c:pt>
                <c:pt idx="99">
                  <c:v>6483.0017333333353</c:v>
                </c:pt>
                <c:pt idx="100">
                  <c:v>6425.8649333333369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D5-4346-B262-C9F0A373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85648"/>
        <c:axId val="1463339984"/>
      </c:lineChart>
      <c:catAx>
        <c:axId val="13773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39984"/>
        <c:crosses val="autoZero"/>
        <c:auto val="1"/>
        <c:lblAlgn val="ctr"/>
        <c:lblOffset val="100"/>
        <c:noMultiLvlLbl val="0"/>
      </c:catAx>
      <c:valAx>
        <c:axId val="146333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385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70.218533333333028</c:v>
                </c:pt>
                <c:pt idx="2">
                  <c:v>72.756266666666576</c:v>
                </c:pt>
                <c:pt idx="3">
                  <c:v>68.760933333333355</c:v>
                </c:pt>
                <c:pt idx="4">
                  <c:v>66.814933333333641</c:v>
                </c:pt>
                <c:pt idx="5">
                  <c:v>66.051066666666713</c:v>
                </c:pt>
                <c:pt idx="6">
                  <c:v>69.689066666666676</c:v>
                </c:pt>
                <c:pt idx="7">
                  <c:v>69.538133333333505</c:v>
                </c:pt>
                <c:pt idx="8">
                  <c:v>65.620666666667006</c:v>
                </c:pt>
                <c:pt idx="9">
                  <c:v>63.81573333333354</c:v>
                </c:pt>
                <c:pt idx="10">
                  <c:v>73.817600000000127</c:v>
                </c:pt>
                <c:pt idx="11">
                  <c:v>71.483999999999597</c:v>
                </c:pt>
                <c:pt idx="12">
                  <c:v>68.537200000000098</c:v>
                </c:pt>
                <c:pt idx="13">
                  <c:v>75.3645333333331</c:v>
                </c:pt>
                <c:pt idx="14">
                  <c:v>76.015466666666882</c:v>
                </c:pt>
                <c:pt idx="15">
                  <c:v>65.763999999999825</c:v>
                </c:pt>
                <c:pt idx="16">
                  <c:v>67.030000000000143</c:v>
                </c:pt>
                <c:pt idx="17">
                  <c:v>73.817866666666518</c:v>
                </c:pt>
                <c:pt idx="18">
                  <c:v>68.403866666666346</c:v>
                </c:pt>
                <c:pt idx="19">
                  <c:v>67.039466666666726</c:v>
                </c:pt>
                <c:pt idx="20">
                  <c:v>74.001866666666402</c:v>
                </c:pt>
                <c:pt idx="21">
                  <c:v>66.759333333333572</c:v>
                </c:pt>
                <c:pt idx="22">
                  <c:v>71.923333333333375</c:v>
                </c:pt>
                <c:pt idx="23">
                  <c:v>66.322266666667218</c:v>
                </c:pt>
                <c:pt idx="24">
                  <c:v>71.013600000000267</c:v>
                </c:pt>
                <c:pt idx="25">
                  <c:v>71.88253333333347</c:v>
                </c:pt>
                <c:pt idx="26">
                  <c:v>67.864533333332858</c:v>
                </c:pt>
                <c:pt idx="27">
                  <c:v>63.65306666666627</c:v>
                </c:pt>
                <c:pt idx="28">
                  <c:v>70.5405333333333</c:v>
                </c:pt>
                <c:pt idx="29">
                  <c:v>72.840666666666721</c:v>
                </c:pt>
                <c:pt idx="30">
                  <c:v>66.574533333333122</c:v>
                </c:pt>
                <c:pt idx="31">
                  <c:v>70.859066666666678</c:v>
                </c:pt>
                <c:pt idx="32">
                  <c:v>66.419200000000188</c:v>
                </c:pt>
                <c:pt idx="33">
                  <c:v>69.264133333333248</c:v>
                </c:pt>
                <c:pt idx="34">
                  <c:v>74.178533333333007</c:v>
                </c:pt>
                <c:pt idx="35">
                  <c:v>65.733199999999783</c:v>
                </c:pt>
                <c:pt idx="36">
                  <c:v>63.611733333333802</c:v>
                </c:pt>
                <c:pt idx="37">
                  <c:v>66.4342666666669</c:v>
                </c:pt>
                <c:pt idx="38">
                  <c:v>70.459999999999965</c:v>
                </c:pt>
                <c:pt idx="39">
                  <c:v>70.991199999999694</c:v>
                </c:pt>
                <c:pt idx="40">
                  <c:v>70.805066666666363</c:v>
                </c:pt>
                <c:pt idx="41">
                  <c:v>78.409733333333421</c:v>
                </c:pt>
                <c:pt idx="42">
                  <c:v>70.377333333333752</c:v>
                </c:pt>
                <c:pt idx="43">
                  <c:v>72.269466666666531</c:v>
                </c:pt>
                <c:pt idx="44">
                  <c:v>68.263999999999882</c:v>
                </c:pt>
                <c:pt idx="45">
                  <c:v>67.698666666666924</c:v>
                </c:pt>
                <c:pt idx="46">
                  <c:v>70.262533333333067</c:v>
                </c:pt>
                <c:pt idx="47">
                  <c:v>69.400399999999905</c:v>
                </c:pt>
                <c:pt idx="48">
                  <c:v>69.905733333333245</c:v>
                </c:pt>
                <c:pt idx="49">
                  <c:v>75.523199999999605</c:v>
                </c:pt>
                <c:pt idx="50">
                  <c:v>62.349200000000039</c:v>
                </c:pt>
                <c:pt idx="51">
                  <c:v>66.527066666666855</c:v>
                </c:pt>
                <c:pt idx="52">
                  <c:v>74.43226666666672</c:v>
                </c:pt>
                <c:pt idx="53">
                  <c:v>68.228533333333729</c:v>
                </c:pt>
                <c:pt idx="54">
                  <c:v>72.646133333333239</c:v>
                </c:pt>
                <c:pt idx="55">
                  <c:v>70.831733333333574</c:v>
                </c:pt>
                <c:pt idx="56">
                  <c:v>72.154933333333403</c:v>
                </c:pt>
                <c:pt idx="57">
                  <c:v>73.980800000000457</c:v>
                </c:pt>
                <c:pt idx="58">
                  <c:v>74.717466666666411</c:v>
                </c:pt>
                <c:pt idx="59">
                  <c:v>71.077466666666737</c:v>
                </c:pt>
                <c:pt idx="60">
                  <c:v>69.554933333333054</c:v>
                </c:pt>
                <c:pt idx="61">
                  <c:v>65.326399999999992</c:v>
                </c:pt>
                <c:pt idx="62">
                  <c:v>67.795866666666555</c:v>
                </c:pt>
                <c:pt idx="63">
                  <c:v>71.034266666666667</c:v>
                </c:pt>
                <c:pt idx="64">
                  <c:v>69.713600000000469</c:v>
                </c:pt>
                <c:pt idx="65">
                  <c:v>74.266666666666566</c:v>
                </c:pt>
                <c:pt idx="66">
                  <c:v>74.067199999999957</c:v>
                </c:pt>
                <c:pt idx="67">
                  <c:v>70.772666666666538</c:v>
                </c:pt>
                <c:pt idx="68">
                  <c:v>64.55760000000015</c:v>
                </c:pt>
                <c:pt idx="69">
                  <c:v>67.482799999999528</c:v>
                </c:pt>
                <c:pt idx="70">
                  <c:v>66.688933333333637</c:v>
                </c:pt>
                <c:pt idx="71">
                  <c:v>67.605333333333405</c:v>
                </c:pt>
                <c:pt idx="72">
                  <c:v>74.540399999999877</c:v>
                </c:pt>
                <c:pt idx="73">
                  <c:v>73.08333333333357</c:v>
                </c:pt>
                <c:pt idx="74">
                  <c:v>70.109866666666491</c:v>
                </c:pt>
                <c:pt idx="75">
                  <c:v>67.81279999999964</c:v>
                </c:pt>
                <c:pt idx="76">
                  <c:v>67.274133333333182</c:v>
                </c:pt>
                <c:pt idx="77">
                  <c:v>75.030533333333622</c:v>
                </c:pt>
                <c:pt idx="78">
                  <c:v>69.543466666666475</c:v>
                </c:pt>
                <c:pt idx="79">
                  <c:v>70.391600000000068</c:v>
                </c:pt>
                <c:pt idx="80">
                  <c:v>67.567599999999658</c:v>
                </c:pt>
                <c:pt idx="81">
                  <c:v>67.223333333333599</c:v>
                </c:pt>
                <c:pt idx="82">
                  <c:v>72.309599999999975</c:v>
                </c:pt>
                <c:pt idx="83">
                  <c:v>71.223733333332788</c:v>
                </c:pt>
                <c:pt idx="84">
                  <c:v>66.884933333333407</c:v>
                </c:pt>
                <c:pt idx="85">
                  <c:v>72.991999999999592</c:v>
                </c:pt>
                <c:pt idx="86">
                  <c:v>68.010933333333384</c:v>
                </c:pt>
                <c:pt idx="87">
                  <c:v>72.174933333333001</c:v>
                </c:pt>
                <c:pt idx="88">
                  <c:v>68.427733333333251</c:v>
                </c:pt>
                <c:pt idx="89">
                  <c:v>65.582799999999963</c:v>
                </c:pt>
                <c:pt idx="90">
                  <c:v>71.113066666667095</c:v>
                </c:pt>
                <c:pt idx="91">
                  <c:v>69.215466666666998</c:v>
                </c:pt>
                <c:pt idx="92">
                  <c:v>72.893199999999808</c:v>
                </c:pt>
                <c:pt idx="93">
                  <c:v>74.556933333333376</c:v>
                </c:pt>
                <c:pt idx="94">
                  <c:v>66.896399999999758</c:v>
                </c:pt>
                <c:pt idx="95">
                  <c:v>68.279066666666537</c:v>
                </c:pt>
                <c:pt idx="96">
                  <c:v>70.356399999999795</c:v>
                </c:pt>
                <c:pt idx="97">
                  <c:v>73.008266666667012</c:v>
                </c:pt>
                <c:pt idx="98">
                  <c:v>67.417999999999978</c:v>
                </c:pt>
                <c:pt idx="99">
                  <c:v>62.920933333333117</c:v>
                </c:pt>
                <c:pt idx="100">
                  <c:v>77.497733333333073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F-467D-8D10-DBDAA7E56632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144.43346666666673</c:v>
                </c:pt>
                <c:pt idx="2">
                  <c:v>135.32706666666675</c:v>
                </c:pt>
                <c:pt idx="3">
                  <c:v>129.960933333333</c:v>
                </c:pt>
                <c:pt idx="4">
                  <c:v>157.43973333333307</c:v>
                </c:pt>
                <c:pt idx="5">
                  <c:v>133.77880000000007</c:v>
                </c:pt>
                <c:pt idx="6">
                  <c:v>142.40226666666695</c:v>
                </c:pt>
                <c:pt idx="7">
                  <c:v>130.0382666666664</c:v>
                </c:pt>
                <c:pt idx="8">
                  <c:v>143.46946666666634</c:v>
                </c:pt>
                <c:pt idx="9">
                  <c:v>136.76359999999946</c:v>
                </c:pt>
                <c:pt idx="10">
                  <c:v>139.79346666666675</c:v>
                </c:pt>
                <c:pt idx="11">
                  <c:v>145.16586666666706</c:v>
                </c:pt>
                <c:pt idx="12">
                  <c:v>139.06906666666706</c:v>
                </c:pt>
                <c:pt idx="13">
                  <c:v>141.68679999999995</c:v>
                </c:pt>
                <c:pt idx="14">
                  <c:v>138.16826666666682</c:v>
                </c:pt>
                <c:pt idx="15">
                  <c:v>133.54839999999984</c:v>
                </c:pt>
                <c:pt idx="16">
                  <c:v>140.89960000000025</c:v>
                </c:pt>
                <c:pt idx="17">
                  <c:v>134.9103999999997</c:v>
                </c:pt>
                <c:pt idx="18">
                  <c:v>146.40893333333318</c:v>
                </c:pt>
                <c:pt idx="19">
                  <c:v>130.49986666666655</c:v>
                </c:pt>
                <c:pt idx="20">
                  <c:v>137.8220000000002</c:v>
                </c:pt>
                <c:pt idx="21">
                  <c:v>139.9030666666668</c:v>
                </c:pt>
                <c:pt idx="22">
                  <c:v>144.62560000000002</c:v>
                </c:pt>
                <c:pt idx="23">
                  <c:v>144.57533333333299</c:v>
                </c:pt>
                <c:pt idx="24">
                  <c:v>132.1490666666669</c:v>
                </c:pt>
                <c:pt idx="25">
                  <c:v>152.77853333333357</c:v>
                </c:pt>
                <c:pt idx="26">
                  <c:v>136.62653333333316</c:v>
                </c:pt>
                <c:pt idx="27">
                  <c:v>136.16173333333296</c:v>
                </c:pt>
                <c:pt idx="28">
                  <c:v>135.58399999999997</c:v>
                </c:pt>
                <c:pt idx="29">
                  <c:v>137.5167999999999</c:v>
                </c:pt>
                <c:pt idx="30">
                  <c:v>125.33093333333382</c:v>
                </c:pt>
                <c:pt idx="31">
                  <c:v>132.75213333333332</c:v>
                </c:pt>
                <c:pt idx="32">
                  <c:v>126.99279999999999</c:v>
                </c:pt>
                <c:pt idx="33">
                  <c:v>133.55066666666673</c:v>
                </c:pt>
                <c:pt idx="34">
                  <c:v>129.33533333333361</c:v>
                </c:pt>
                <c:pt idx="35">
                  <c:v>135.03440000000003</c:v>
                </c:pt>
                <c:pt idx="36">
                  <c:v>143.83893333333339</c:v>
                </c:pt>
                <c:pt idx="37">
                  <c:v>135.20399999999978</c:v>
                </c:pt>
                <c:pt idx="38">
                  <c:v>130.38586666666671</c:v>
                </c:pt>
                <c:pt idx="39">
                  <c:v>130.36866666666666</c:v>
                </c:pt>
                <c:pt idx="40">
                  <c:v>132.86319999999969</c:v>
                </c:pt>
                <c:pt idx="41">
                  <c:v>138.93786666666665</c:v>
                </c:pt>
                <c:pt idx="42">
                  <c:v>136.21800000000027</c:v>
                </c:pt>
                <c:pt idx="43">
                  <c:v>142.08893333333319</c:v>
                </c:pt>
                <c:pt idx="44">
                  <c:v>129.19586666666669</c:v>
                </c:pt>
                <c:pt idx="45">
                  <c:v>135.41973333333328</c:v>
                </c:pt>
                <c:pt idx="46">
                  <c:v>125.8306666666666</c:v>
                </c:pt>
                <c:pt idx="47">
                  <c:v>125.79666666666695</c:v>
                </c:pt>
                <c:pt idx="48">
                  <c:v>126.23106666666665</c:v>
                </c:pt>
                <c:pt idx="49">
                  <c:v>137.73706666666661</c:v>
                </c:pt>
                <c:pt idx="50">
                  <c:v>136.93826666666689</c:v>
                </c:pt>
                <c:pt idx="51">
                  <c:v>138.06546666666682</c:v>
                </c:pt>
                <c:pt idx="52">
                  <c:v>134.8754666666666</c:v>
                </c:pt>
                <c:pt idx="53">
                  <c:v>127.96040000000016</c:v>
                </c:pt>
                <c:pt idx="54">
                  <c:v>133.92533333333316</c:v>
                </c:pt>
                <c:pt idx="55">
                  <c:v>144.00026666666719</c:v>
                </c:pt>
                <c:pt idx="56">
                  <c:v>131.79373333333334</c:v>
                </c:pt>
                <c:pt idx="57">
                  <c:v>129.17666666666682</c:v>
                </c:pt>
                <c:pt idx="58">
                  <c:v>139.45226666666639</c:v>
                </c:pt>
                <c:pt idx="59">
                  <c:v>136.58920000000029</c:v>
                </c:pt>
                <c:pt idx="60">
                  <c:v>135.74013333333346</c:v>
                </c:pt>
                <c:pt idx="61">
                  <c:v>131.41039999999978</c:v>
                </c:pt>
                <c:pt idx="62">
                  <c:v>136.60973333333322</c:v>
                </c:pt>
                <c:pt idx="63">
                  <c:v>125.69586666666687</c:v>
                </c:pt>
                <c:pt idx="64">
                  <c:v>154.27506666666679</c:v>
                </c:pt>
                <c:pt idx="65">
                  <c:v>126.51893333333297</c:v>
                </c:pt>
                <c:pt idx="66">
                  <c:v>141.63119999999972</c:v>
                </c:pt>
                <c:pt idx="67">
                  <c:v>138.36280000000005</c:v>
                </c:pt>
                <c:pt idx="68">
                  <c:v>132.86426666666716</c:v>
                </c:pt>
                <c:pt idx="69">
                  <c:v>130.37799999999999</c:v>
                </c:pt>
                <c:pt idx="70">
                  <c:v>140.0066666666668</c:v>
                </c:pt>
                <c:pt idx="71">
                  <c:v>142.02413333333345</c:v>
                </c:pt>
                <c:pt idx="72">
                  <c:v>136.72106666666681</c:v>
                </c:pt>
                <c:pt idx="73">
                  <c:v>129.82160000000033</c:v>
                </c:pt>
                <c:pt idx="74">
                  <c:v>138.20226666666679</c:v>
                </c:pt>
                <c:pt idx="75">
                  <c:v>125.65906666666706</c:v>
                </c:pt>
                <c:pt idx="76">
                  <c:v>139.71386666666689</c:v>
                </c:pt>
                <c:pt idx="77">
                  <c:v>133.02146666666647</c:v>
                </c:pt>
                <c:pt idx="78">
                  <c:v>140.17706666666703</c:v>
                </c:pt>
                <c:pt idx="79">
                  <c:v>141.65159999999949</c:v>
                </c:pt>
                <c:pt idx="80">
                  <c:v>132.96506666666659</c:v>
                </c:pt>
                <c:pt idx="81">
                  <c:v>135.04799999999943</c:v>
                </c:pt>
                <c:pt idx="82">
                  <c:v>136.36546666666658</c:v>
                </c:pt>
                <c:pt idx="83">
                  <c:v>139.47786666666661</c:v>
                </c:pt>
                <c:pt idx="84">
                  <c:v>124.49813333333366</c:v>
                </c:pt>
                <c:pt idx="85">
                  <c:v>126.20360000000007</c:v>
                </c:pt>
                <c:pt idx="86">
                  <c:v>145.35613333333339</c:v>
                </c:pt>
                <c:pt idx="87">
                  <c:v>131.20466666666692</c:v>
                </c:pt>
                <c:pt idx="88">
                  <c:v>142.10786666666621</c:v>
                </c:pt>
                <c:pt idx="89">
                  <c:v>142.78573333333364</c:v>
                </c:pt>
                <c:pt idx="90">
                  <c:v>131.49706666666646</c:v>
                </c:pt>
                <c:pt idx="91">
                  <c:v>144.10853333333344</c:v>
                </c:pt>
                <c:pt idx="92">
                  <c:v>144.87799999999982</c:v>
                </c:pt>
                <c:pt idx="93">
                  <c:v>143.99120000000016</c:v>
                </c:pt>
                <c:pt idx="94">
                  <c:v>116.89066666666677</c:v>
                </c:pt>
                <c:pt idx="95">
                  <c:v>131.31999999999977</c:v>
                </c:pt>
                <c:pt idx="96">
                  <c:v>134.13706666666661</c:v>
                </c:pt>
                <c:pt idx="97">
                  <c:v>136.97426666666703</c:v>
                </c:pt>
                <c:pt idx="98">
                  <c:v>143.29386666666682</c:v>
                </c:pt>
                <c:pt idx="99">
                  <c:v>145.6140000000002</c:v>
                </c:pt>
                <c:pt idx="100">
                  <c:v>123.89160000000021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F-467D-8D10-DBDAA7E56632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390.6808000000006</c:v>
                </c:pt>
                <c:pt idx="2">
                  <c:v>366.85533333333302</c:v>
                </c:pt>
                <c:pt idx="3">
                  <c:v>371.26373333333362</c:v>
                </c:pt>
                <c:pt idx="4">
                  <c:v>346.37146666666655</c:v>
                </c:pt>
                <c:pt idx="5">
                  <c:v>360.48653333333334</c:v>
                </c:pt>
                <c:pt idx="6">
                  <c:v>322.9693333333334</c:v>
                </c:pt>
                <c:pt idx="7">
                  <c:v>310.28106666666656</c:v>
                </c:pt>
                <c:pt idx="8">
                  <c:v>339.07240000000013</c:v>
                </c:pt>
                <c:pt idx="9">
                  <c:v>352.71893333333276</c:v>
                </c:pt>
                <c:pt idx="10">
                  <c:v>329.50693333333345</c:v>
                </c:pt>
                <c:pt idx="11">
                  <c:v>330.12226666666686</c:v>
                </c:pt>
                <c:pt idx="12">
                  <c:v>333.32493333333349</c:v>
                </c:pt>
                <c:pt idx="13">
                  <c:v>348.11666666666707</c:v>
                </c:pt>
                <c:pt idx="14">
                  <c:v>353.63026666666627</c:v>
                </c:pt>
                <c:pt idx="15">
                  <c:v>338.15639999999996</c:v>
                </c:pt>
                <c:pt idx="16">
                  <c:v>338.83133333333359</c:v>
                </c:pt>
                <c:pt idx="17">
                  <c:v>319.26746666666645</c:v>
                </c:pt>
                <c:pt idx="18">
                  <c:v>362.77306666666652</c:v>
                </c:pt>
                <c:pt idx="19">
                  <c:v>342.72399999999976</c:v>
                </c:pt>
                <c:pt idx="20">
                  <c:v>364.6066666666664</c:v>
                </c:pt>
                <c:pt idx="21">
                  <c:v>326.13173333333316</c:v>
                </c:pt>
                <c:pt idx="22">
                  <c:v>383.71333333333331</c:v>
                </c:pt>
                <c:pt idx="23">
                  <c:v>352.00053333333352</c:v>
                </c:pt>
                <c:pt idx="24">
                  <c:v>329.96626666666651</c:v>
                </c:pt>
                <c:pt idx="25">
                  <c:v>323.42480000000006</c:v>
                </c:pt>
                <c:pt idx="26">
                  <c:v>358.36399999999998</c:v>
                </c:pt>
                <c:pt idx="27">
                  <c:v>333.18453333333343</c:v>
                </c:pt>
                <c:pt idx="28">
                  <c:v>322.07199999999989</c:v>
                </c:pt>
                <c:pt idx="29">
                  <c:v>357.10853333333358</c:v>
                </c:pt>
                <c:pt idx="30">
                  <c:v>361.85879999999935</c:v>
                </c:pt>
                <c:pt idx="31">
                  <c:v>320.41120000000018</c:v>
                </c:pt>
                <c:pt idx="32">
                  <c:v>358.67453333333327</c:v>
                </c:pt>
                <c:pt idx="33">
                  <c:v>352.28706666666659</c:v>
                </c:pt>
                <c:pt idx="34">
                  <c:v>305.97159999999985</c:v>
                </c:pt>
                <c:pt idx="35">
                  <c:v>348.40186666666642</c:v>
                </c:pt>
                <c:pt idx="36">
                  <c:v>341.28226666666694</c:v>
                </c:pt>
                <c:pt idx="37">
                  <c:v>335.74973333333372</c:v>
                </c:pt>
                <c:pt idx="38">
                  <c:v>360.18946666666665</c:v>
                </c:pt>
                <c:pt idx="39">
                  <c:v>346.12226666666635</c:v>
                </c:pt>
                <c:pt idx="40">
                  <c:v>321.04519999999951</c:v>
                </c:pt>
                <c:pt idx="41">
                  <c:v>355.39706666666638</c:v>
                </c:pt>
                <c:pt idx="42">
                  <c:v>378.49600000000021</c:v>
                </c:pt>
                <c:pt idx="43">
                  <c:v>352.3509333333335</c:v>
                </c:pt>
                <c:pt idx="44">
                  <c:v>342.24720000000019</c:v>
                </c:pt>
                <c:pt idx="45">
                  <c:v>363.29426666666626</c:v>
                </c:pt>
                <c:pt idx="46">
                  <c:v>323.80666666666696</c:v>
                </c:pt>
                <c:pt idx="47">
                  <c:v>337.72293333333323</c:v>
                </c:pt>
                <c:pt idx="48">
                  <c:v>368.19533333333345</c:v>
                </c:pt>
                <c:pt idx="49">
                  <c:v>352.46413333333305</c:v>
                </c:pt>
                <c:pt idx="50">
                  <c:v>315.92946666666654</c:v>
                </c:pt>
                <c:pt idx="51">
                  <c:v>319.13480000000067</c:v>
                </c:pt>
                <c:pt idx="52">
                  <c:v>346.3375999999999</c:v>
                </c:pt>
                <c:pt idx="53">
                  <c:v>340.30026666666612</c:v>
                </c:pt>
                <c:pt idx="54">
                  <c:v>331.68066666666704</c:v>
                </c:pt>
                <c:pt idx="55">
                  <c:v>299.39093333333346</c:v>
                </c:pt>
                <c:pt idx="56">
                  <c:v>320.7717333333336</c:v>
                </c:pt>
                <c:pt idx="57">
                  <c:v>371.59906666666666</c:v>
                </c:pt>
                <c:pt idx="58">
                  <c:v>315.66853333333364</c:v>
                </c:pt>
                <c:pt idx="59">
                  <c:v>332.74653333333322</c:v>
                </c:pt>
                <c:pt idx="60">
                  <c:v>317.72653333333335</c:v>
                </c:pt>
                <c:pt idx="61">
                  <c:v>348.4262666666674</c:v>
                </c:pt>
                <c:pt idx="62">
                  <c:v>335.42573333333303</c:v>
                </c:pt>
                <c:pt idx="63">
                  <c:v>343.35559999999964</c:v>
                </c:pt>
                <c:pt idx="64">
                  <c:v>364.92746666666716</c:v>
                </c:pt>
                <c:pt idx="65">
                  <c:v>364.93813333333344</c:v>
                </c:pt>
                <c:pt idx="66">
                  <c:v>325.40479999999957</c:v>
                </c:pt>
                <c:pt idx="67">
                  <c:v>340.43026666666697</c:v>
                </c:pt>
                <c:pt idx="68">
                  <c:v>317.3502666666667</c:v>
                </c:pt>
                <c:pt idx="69">
                  <c:v>330.38373333333328</c:v>
                </c:pt>
                <c:pt idx="70">
                  <c:v>328.21986666666703</c:v>
                </c:pt>
                <c:pt idx="71">
                  <c:v>386.81866666666667</c:v>
                </c:pt>
                <c:pt idx="72">
                  <c:v>334.95746666666713</c:v>
                </c:pt>
                <c:pt idx="73">
                  <c:v>336.24066666666653</c:v>
                </c:pt>
                <c:pt idx="74">
                  <c:v>356.08679999999958</c:v>
                </c:pt>
                <c:pt idx="75">
                  <c:v>357.05746666666607</c:v>
                </c:pt>
                <c:pt idx="76">
                  <c:v>337.05720000000019</c:v>
                </c:pt>
                <c:pt idx="77">
                  <c:v>360.27173333333349</c:v>
                </c:pt>
                <c:pt idx="78">
                  <c:v>329.60746666666643</c:v>
                </c:pt>
                <c:pt idx="79">
                  <c:v>322.17626666666638</c:v>
                </c:pt>
                <c:pt idx="80">
                  <c:v>329.46040000000005</c:v>
                </c:pt>
                <c:pt idx="81">
                  <c:v>327.97586666666706</c:v>
                </c:pt>
                <c:pt idx="82">
                  <c:v>355.739466666667</c:v>
                </c:pt>
                <c:pt idx="83">
                  <c:v>354.38426666666635</c:v>
                </c:pt>
                <c:pt idx="84">
                  <c:v>368.8622666666667</c:v>
                </c:pt>
                <c:pt idx="85">
                  <c:v>354.69266666666698</c:v>
                </c:pt>
                <c:pt idx="86">
                  <c:v>324.17786666666683</c:v>
                </c:pt>
                <c:pt idx="87">
                  <c:v>357.90386666666694</c:v>
                </c:pt>
                <c:pt idx="88">
                  <c:v>326.42479999999972</c:v>
                </c:pt>
                <c:pt idx="89">
                  <c:v>345.66653333333358</c:v>
                </c:pt>
                <c:pt idx="90">
                  <c:v>333.37733333333301</c:v>
                </c:pt>
                <c:pt idx="91">
                  <c:v>361.30613333333309</c:v>
                </c:pt>
                <c:pt idx="92">
                  <c:v>332.34519999999952</c:v>
                </c:pt>
                <c:pt idx="93">
                  <c:v>341.3</c:v>
                </c:pt>
                <c:pt idx="94">
                  <c:v>320.04520000000014</c:v>
                </c:pt>
                <c:pt idx="95">
                  <c:v>348.80453333333332</c:v>
                </c:pt>
                <c:pt idx="96">
                  <c:v>339.62106666666637</c:v>
                </c:pt>
                <c:pt idx="97">
                  <c:v>368.36546666666658</c:v>
                </c:pt>
                <c:pt idx="98">
                  <c:v>335.26626666666664</c:v>
                </c:pt>
                <c:pt idx="99">
                  <c:v>297.81879999999984</c:v>
                </c:pt>
                <c:pt idx="100">
                  <c:v>357.20306666666642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F-467D-8D10-DBDAA7E56632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910.89080000000047</c:v>
                </c:pt>
                <c:pt idx="2">
                  <c:v>767.95733333333442</c:v>
                </c:pt>
                <c:pt idx="3">
                  <c:v>705.18253333333337</c:v>
                </c:pt>
                <c:pt idx="4">
                  <c:v>714.42333333333329</c:v>
                </c:pt>
                <c:pt idx="5">
                  <c:v>753.51919999999973</c:v>
                </c:pt>
                <c:pt idx="6">
                  <c:v>670.37039999999922</c:v>
                </c:pt>
                <c:pt idx="7">
                  <c:v>693.39333333333377</c:v>
                </c:pt>
                <c:pt idx="8">
                  <c:v>725.0502666666664</c:v>
                </c:pt>
                <c:pt idx="9">
                  <c:v>707.18826666666644</c:v>
                </c:pt>
                <c:pt idx="10">
                  <c:v>693.87173333333271</c:v>
                </c:pt>
                <c:pt idx="11">
                  <c:v>665.94706666666707</c:v>
                </c:pt>
                <c:pt idx="12">
                  <c:v>664.25319999999988</c:v>
                </c:pt>
                <c:pt idx="13">
                  <c:v>689.87813333333327</c:v>
                </c:pt>
                <c:pt idx="14">
                  <c:v>613.01880000000051</c:v>
                </c:pt>
                <c:pt idx="15">
                  <c:v>660.74799999999993</c:v>
                </c:pt>
                <c:pt idx="16">
                  <c:v>707.31280000000004</c:v>
                </c:pt>
                <c:pt idx="17">
                  <c:v>718.97333333333347</c:v>
                </c:pt>
                <c:pt idx="18">
                  <c:v>692.84386666666649</c:v>
                </c:pt>
                <c:pt idx="19">
                  <c:v>750.10653333333357</c:v>
                </c:pt>
                <c:pt idx="20">
                  <c:v>674.01853333333293</c:v>
                </c:pt>
                <c:pt idx="21">
                  <c:v>722.52226666666616</c:v>
                </c:pt>
                <c:pt idx="22">
                  <c:v>699.87733333333347</c:v>
                </c:pt>
                <c:pt idx="23">
                  <c:v>683.28506666666635</c:v>
                </c:pt>
                <c:pt idx="24">
                  <c:v>692.33840000000032</c:v>
                </c:pt>
                <c:pt idx="25">
                  <c:v>705.29306666666628</c:v>
                </c:pt>
                <c:pt idx="26">
                  <c:v>687.79720000000043</c:v>
                </c:pt>
                <c:pt idx="27">
                  <c:v>662.12626666666711</c:v>
                </c:pt>
                <c:pt idx="28">
                  <c:v>736.45306666666659</c:v>
                </c:pt>
                <c:pt idx="29">
                  <c:v>694.8544000000004</c:v>
                </c:pt>
                <c:pt idx="30">
                  <c:v>715.07800000000043</c:v>
                </c:pt>
                <c:pt idx="31">
                  <c:v>692.7054666666661</c:v>
                </c:pt>
                <c:pt idx="32">
                  <c:v>764.22453333333294</c:v>
                </c:pt>
                <c:pt idx="33">
                  <c:v>720.54226666666625</c:v>
                </c:pt>
                <c:pt idx="34">
                  <c:v>673.47746666666649</c:v>
                </c:pt>
                <c:pt idx="35">
                  <c:v>722.06826666666666</c:v>
                </c:pt>
                <c:pt idx="36">
                  <c:v>664.01626666666641</c:v>
                </c:pt>
                <c:pt idx="37">
                  <c:v>713.92973333333339</c:v>
                </c:pt>
                <c:pt idx="38">
                  <c:v>783.15333333333376</c:v>
                </c:pt>
                <c:pt idx="39">
                  <c:v>689.21399999999983</c:v>
                </c:pt>
                <c:pt idx="40">
                  <c:v>666.55133333333265</c:v>
                </c:pt>
                <c:pt idx="41">
                  <c:v>662.61840000000029</c:v>
                </c:pt>
                <c:pt idx="42">
                  <c:v>691.66653333333306</c:v>
                </c:pt>
                <c:pt idx="43">
                  <c:v>711.89879999999971</c:v>
                </c:pt>
                <c:pt idx="44">
                  <c:v>708.21706666666614</c:v>
                </c:pt>
                <c:pt idx="45">
                  <c:v>662.06439999999975</c:v>
                </c:pt>
                <c:pt idx="46">
                  <c:v>679.12360000000058</c:v>
                </c:pt>
                <c:pt idx="47">
                  <c:v>727.62279999999987</c:v>
                </c:pt>
                <c:pt idx="48">
                  <c:v>736.63413333333278</c:v>
                </c:pt>
                <c:pt idx="49">
                  <c:v>776.49133333333327</c:v>
                </c:pt>
                <c:pt idx="50">
                  <c:v>729.29826666666634</c:v>
                </c:pt>
                <c:pt idx="51">
                  <c:v>684.32746666666662</c:v>
                </c:pt>
                <c:pt idx="52">
                  <c:v>668.49106666666671</c:v>
                </c:pt>
                <c:pt idx="53">
                  <c:v>710.24226666666618</c:v>
                </c:pt>
                <c:pt idx="54">
                  <c:v>697.4396000000005</c:v>
                </c:pt>
                <c:pt idx="55">
                  <c:v>732.71159999999975</c:v>
                </c:pt>
                <c:pt idx="56">
                  <c:v>729.30600000000015</c:v>
                </c:pt>
                <c:pt idx="57">
                  <c:v>740.79546666666658</c:v>
                </c:pt>
                <c:pt idx="58">
                  <c:v>700.3483999999994</c:v>
                </c:pt>
                <c:pt idx="59">
                  <c:v>692.92399999999975</c:v>
                </c:pt>
                <c:pt idx="60">
                  <c:v>610.85853333333239</c:v>
                </c:pt>
                <c:pt idx="61">
                  <c:v>745.98040000000015</c:v>
                </c:pt>
                <c:pt idx="62">
                  <c:v>689.39786666666669</c:v>
                </c:pt>
                <c:pt idx="63">
                  <c:v>682.096</c:v>
                </c:pt>
                <c:pt idx="64">
                  <c:v>700.6329333333332</c:v>
                </c:pt>
                <c:pt idx="65">
                  <c:v>644.61440000000084</c:v>
                </c:pt>
                <c:pt idx="66">
                  <c:v>688.71146666666687</c:v>
                </c:pt>
                <c:pt idx="67">
                  <c:v>719.37959999999987</c:v>
                </c:pt>
                <c:pt idx="68">
                  <c:v>672.46920000000011</c:v>
                </c:pt>
                <c:pt idx="69">
                  <c:v>724.8413333333333</c:v>
                </c:pt>
                <c:pt idx="70">
                  <c:v>693.76213333333317</c:v>
                </c:pt>
                <c:pt idx="71">
                  <c:v>666.44053333333363</c:v>
                </c:pt>
                <c:pt idx="72">
                  <c:v>766.34240000000034</c:v>
                </c:pt>
                <c:pt idx="73">
                  <c:v>663.64266666666697</c:v>
                </c:pt>
                <c:pt idx="74">
                  <c:v>698.80639999999994</c:v>
                </c:pt>
                <c:pt idx="75">
                  <c:v>716.64693333333332</c:v>
                </c:pt>
                <c:pt idx="76">
                  <c:v>685.1873333333333</c:v>
                </c:pt>
                <c:pt idx="77">
                  <c:v>656.9906666666667</c:v>
                </c:pt>
                <c:pt idx="78">
                  <c:v>665.98879999999986</c:v>
                </c:pt>
                <c:pt idx="79">
                  <c:v>712.32720000000063</c:v>
                </c:pt>
                <c:pt idx="80">
                  <c:v>689.32613333333302</c:v>
                </c:pt>
                <c:pt idx="81">
                  <c:v>665.82466666666687</c:v>
                </c:pt>
                <c:pt idx="82">
                  <c:v>705.62533333333351</c:v>
                </c:pt>
                <c:pt idx="83">
                  <c:v>731.75426666666669</c:v>
                </c:pt>
                <c:pt idx="84">
                  <c:v>676.85119999999927</c:v>
                </c:pt>
                <c:pt idx="85">
                  <c:v>680.85093333333236</c:v>
                </c:pt>
                <c:pt idx="86">
                  <c:v>691.73879999999986</c:v>
                </c:pt>
                <c:pt idx="87">
                  <c:v>790.05426666666597</c:v>
                </c:pt>
                <c:pt idx="88">
                  <c:v>705.42226666666636</c:v>
                </c:pt>
                <c:pt idx="89">
                  <c:v>726.79853333333381</c:v>
                </c:pt>
                <c:pt idx="90">
                  <c:v>654.55480000000057</c:v>
                </c:pt>
                <c:pt idx="91">
                  <c:v>681.17706666666652</c:v>
                </c:pt>
                <c:pt idx="92">
                  <c:v>709.3913333333328</c:v>
                </c:pt>
                <c:pt idx="93">
                  <c:v>710.36026666666703</c:v>
                </c:pt>
                <c:pt idx="94">
                  <c:v>695.04173333333267</c:v>
                </c:pt>
                <c:pt idx="95">
                  <c:v>691.13333333333344</c:v>
                </c:pt>
                <c:pt idx="96">
                  <c:v>643.50959999999964</c:v>
                </c:pt>
                <c:pt idx="97">
                  <c:v>684.68399999999986</c:v>
                </c:pt>
                <c:pt idx="98">
                  <c:v>664.67693333333341</c:v>
                </c:pt>
                <c:pt idx="99">
                  <c:v>644.67386666666653</c:v>
                </c:pt>
                <c:pt idx="100">
                  <c:v>675.75133333333304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F-467D-8D10-DBDAA7E56632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2267.8566666666666</c:v>
                </c:pt>
                <c:pt idx="2">
                  <c:v>1459.563466666667</c:v>
                </c:pt>
                <c:pt idx="3">
                  <c:v>1380.0378666666663</c:v>
                </c:pt>
                <c:pt idx="4">
                  <c:v>1320.9104000000004</c:v>
                </c:pt>
                <c:pt idx="5">
                  <c:v>1473.6614666666674</c:v>
                </c:pt>
                <c:pt idx="6">
                  <c:v>1432.125733333334</c:v>
                </c:pt>
                <c:pt idx="7">
                  <c:v>1611.8513333333349</c:v>
                </c:pt>
                <c:pt idx="8">
                  <c:v>1504.4634666666664</c:v>
                </c:pt>
                <c:pt idx="9">
                  <c:v>1540.3226666666662</c:v>
                </c:pt>
                <c:pt idx="10">
                  <c:v>1526.5969333333335</c:v>
                </c:pt>
                <c:pt idx="11">
                  <c:v>1479.6445333333345</c:v>
                </c:pt>
                <c:pt idx="12">
                  <c:v>1467.564933333334</c:v>
                </c:pt>
                <c:pt idx="13">
                  <c:v>1329.397866666666</c:v>
                </c:pt>
                <c:pt idx="14">
                  <c:v>1282.0429333333334</c:v>
                </c:pt>
                <c:pt idx="15">
                  <c:v>1519.2361333333338</c:v>
                </c:pt>
                <c:pt idx="16">
                  <c:v>1398.4665333333332</c:v>
                </c:pt>
                <c:pt idx="17">
                  <c:v>1454.2131999999979</c:v>
                </c:pt>
                <c:pt idx="18">
                  <c:v>1505.107066666666</c:v>
                </c:pt>
                <c:pt idx="19">
                  <c:v>1369.1569333333339</c:v>
                </c:pt>
                <c:pt idx="20">
                  <c:v>1429.2486666666668</c:v>
                </c:pt>
                <c:pt idx="21">
                  <c:v>1470.5273333333337</c:v>
                </c:pt>
                <c:pt idx="22">
                  <c:v>1362.3775999999989</c:v>
                </c:pt>
                <c:pt idx="23">
                  <c:v>1420.8695999999998</c:v>
                </c:pt>
                <c:pt idx="24">
                  <c:v>1447.8600000000015</c:v>
                </c:pt>
                <c:pt idx="25">
                  <c:v>1413.7325333333335</c:v>
                </c:pt>
                <c:pt idx="26">
                  <c:v>1492.2042666666657</c:v>
                </c:pt>
                <c:pt idx="27">
                  <c:v>1522.3614666666676</c:v>
                </c:pt>
                <c:pt idx="28">
                  <c:v>1449.6288</c:v>
                </c:pt>
                <c:pt idx="29">
                  <c:v>1425.1992000000009</c:v>
                </c:pt>
                <c:pt idx="30">
                  <c:v>1339.5010666666674</c:v>
                </c:pt>
                <c:pt idx="31">
                  <c:v>1388.7243999999998</c:v>
                </c:pt>
                <c:pt idx="32">
                  <c:v>1470.6335999999997</c:v>
                </c:pt>
                <c:pt idx="33">
                  <c:v>1394.6189333333339</c:v>
                </c:pt>
                <c:pt idx="34">
                  <c:v>1446.5134666666663</c:v>
                </c:pt>
                <c:pt idx="35">
                  <c:v>1396.1261333333343</c:v>
                </c:pt>
                <c:pt idx="36">
                  <c:v>1374.5617333333344</c:v>
                </c:pt>
                <c:pt idx="37">
                  <c:v>1533.3761333333323</c:v>
                </c:pt>
                <c:pt idx="38">
                  <c:v>1522.0725333333339</c:v>
                </c:pt>
                <c:pt idx="39">
                  <c:v>1463.6790666666657</c:v>
                </c:pt>
                <c:pt idx="40">
                  <c:v>1584.7656000000011</c:v>
                </c:pt>
                <c:pt idx="41">
                  <c:v>1466.7222666666673</c:v>
                </c:pt>
                <c:pt idx="42">
                  <c:v>1357.9406666666659</c:v>
                </c:pt>
                <c:pt idx="43">
                  <c:v>1433.3551999999997</c:v>
                </c:pt>
                <c:pt idx="44">
                  <c:v>1412.5194666666666</c:v>
                </c:pt>
                <c:pt idx="45">
                  <c:v>1462.5413333333336</c:v>
                </c:pt>
                <c:pt idx="46">
                  <c:v>1468.4546666666652</c:v>
                </c:pt>
                <c:pt idx="47">
                  <c:v>1270.650133333334</c:v>
                </c:pt>
                <c:pt idx="48">
                  <c:v>1345.1213333333328</c:v>
                </c:pt>
                <c:pt idx="49">
                  <c:v>1241.5972000000006</c:v>
                </c:pt>
                <c:pt idx="50">
                  <c:v>1380.2720000000008</c:v>
                </c:pt>
                <c:pt idx="51">
                  <c:v>1439.3446666666655</c:v>
                </c:pt>
                <c:pt idx="52">
                  <c:v>1399.7727999999991</c:v>
                </c:pt>
                <c:pt idx="53">
                  <c:v>1400.2725333333326</c:v>
                </c:pt>
                <c:pt idx="54">
                  <c:v>1423.9288000000001</c:v>
                </c:pt>
                <c:pt idx="55">
                  <c:v>1438.2969333333317</c:v>
                </c:pt>
                <c:pt idx="56">
                  <c:v>1373.2441333333343</c:v>
                </c:pt>
                <c:pt idx="57">
                  <c:v>1396.4049333333326</c:v>
                </c:pt>
                <c:pt idx="58">
                  <c:v>1545.4710666666676</c:v>
                </c:pt>
                <c:pt idx="59">
                  <c:v>1315.7010666666674</c:v>
                </c:pt>
                <c:pt idx="60">
                  <c:v>1381.4901333333332</c:v>
                </c:pt>
                <c:pt idx="61">
                  <c:v>1373.8819999999994</c:v>
                </c:pt>
                <c:pt idx="62">
                  <c:v>1418.7926666666669</c:v>
                </c:pt>
                <c:pt idx="63">
                  <c:v>1507.6925333333334</c:v>
                </c:pt>
                <c:pt idx="64">
                  <c:v>1378.2075999999993</c:v>
                </c:pt>
                <c:pt idx="65">
                  <c:v>1305.2069333333327</c:v>
                </c:pt>
                <c:pt idx="66">
                  <c:v>1414.6326666666675</c:v>
                </c:pt>
                <c:pt idx="67">
                  <c:v>1375.726133333334</c:v>
                </c:pt>
                <c:pt idx="68">
                  <c:v>1434.5927999999992</c:v>
                </c:pt>
                <c:pt idx="69">
                  <c:v>1478.9428000000003</c:v>
                </c:pt>
                <c:pt idx="70">
                  <c:v>1470.6018666666662</c:v>
                </c:pt>
                <c:pt idx="71">
                  <c:v>1439.0549333333329</c:v>
                </c:pt>
                <c:pt idx="72">
                  <c:v>1365.6894666666662</c:v>
                </c:pt>
                <c:pt idx="73">
                  <c:v>1429.5710666666662</c:v>
                </c:pt>
                <c:pt idx="74">
                  <c:v>1398.8024000000012</c:v>
                </c:pt>
                <c:pt idx="75">
                  <c:v>1416.3985333333333</c:v>
                </c:pt>
                <c:pt idx="76">
                  <c:v>1421.4300000000003</c:v>
                </c:pt>
                <c:pt idx="77">
                  <c:v>1467.55</c:v>
                </c:pt>
                <c:pt idx="78">
                  <c:v>1451.6226666666664</c:v>
                </c:pt>
                <c:pt idx="79">
                  <c:v>1406.8783999999998</c:v>
                </c:pt>
                <c:pt idx="80">
                  <c:v>1405.2938666666666</c:v>
                </c:pt>
                <c:pt idx="81">
                  <c:v>1339.5573333333321</c:v>
                </c:pt>
                <c:pt idx="82">
                  <c:v>1451.7949333333331</c:v>
                </c:pt>
                <c:pt idx="83">
                  <c:v>1430.8518666666657</c:v>
                </c:pt>
                <c:pt idx="84">
                  <c:v>1389.7257333333334</c:v>
                </c:pt>
                <c:pt idx="85">
                  <c:v>1414.3090666666671</c:v>
                </c:pt>
                <c:pt idx="86">
                  <c:v>1484.6501333333331</c:v>
                </c:pt>
                <c:pt idx="87">
                  <c:v>1471.9865333333325</c:v>
                </c:pt>
                <c:pt idx="88">
                  <c:v>1384.3150666666681</c:v>
                </c:pt>
                <c:pt idx="89">
                  <c:v>1473.1122666666654</c:v>
                </c:pt>
                <c:pt idx="90">
                  <c:v>1356.4354666666673</c:v>
                </c:pt>
                <c:pt idx="91">
                  <c:v>1444.5694666666657</c:v>
                </c:pt>
                <c:pt idx="92">
                  <c:v>1511.6372000000003</c:v>
                </c:pt>
                <c:pt idx="93">
                  <c:v>1582.5534666666676</c:v>
                </c:pt>
                <c:pt idx="94">
                  <c:v>1359.0257333333332</c:v>
                </c:pt>
                <c:pt idx="95">
                  <c:v>1519.8859999999995</c:v>
                </c:pt>
                <c:pt idx="96">
                  <c:v>1430.2406666666661</c:v>
                </c:pt>
                <c:pt idx="97">
                  <c:v>1495.6422666666665</c:v>
                </c:pt>
                <c:pt idx="98">
                  <c:v>1418.9449333333339</c:v>
                </c:pt>
                <c:pt idx="99">
                  <c:v>1406.8077333333329</c:v>
                </c:pt>
                <c:pt idx="100">
                  <c:v>1489.1351999999988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F-467D-8D10-DBDAA7E5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51248"/>
        <c:axId val="1463329168"/>
      </c:lineChart>
      <c:catAx>
        <c:axId val="137745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29168"/>
        <c:crosses val="autoZero"/>
        <c:auto val="1"/>
        <c:lblAlgn val="ctr"/>
        <c:lblOffset val="100"/>
        <c:noMultiLvlLbl val="0"/>
      </c:catAx>
      <c:valAx>
        <c:axId val="146332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51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310.86893333333336</c:v>
                </c:pt>
                <c:pt idx="2">
                  <c:v>478.24520000000018</c:v>
                </c:pt>
                <c:pt idx="3">
                  <c:v>605.42853333333346</c:v>
                </c:pt>
                <c:pt idx="4">
                  <c:v>712.50133333333281</c:v>
                </c:pt>
                <c:pt idx="5">
                  <c:v>798.17773333333355</c:v>
                </c:pt>
                <c:pt idx="6">
                  <c:v>884.96146666666652</c:v>
                </c:pt>
                <c:pt idx="7">
                  <c:v>958.13773333333268</c:v>
                </c:pt>
                <c:pt idx="8">
                  <c:v>1013.8362666666656</c:v>
                </c:pt>
                <c:pt idx="9">
                  <c:v>1079.8266666666664</c:v>
                </c:pt>
                <c:pt idx="10">
                  <c:v>1131.2677333333338</c:v>
                </c:pt>
                <c:pt idx="11">
                  <c:v>1199.5325333333333</c:v>
                </c:pt>
                <c:pt idx="12">
                  <c:v>1252.2483999999997</c:v>
                </c:pt>
                <c:pt idx="13">
                  <c:v>1312.4966666666671</c:v>
                </c:pt>
                <c:pt idx="14">
                  <c:v>1363.0870666666669</c:v>
                </c:pt>
                <c:pt idx="15">
                  <c:v>1410.0166666666664</c:v>
                </c:pt>
                <c:pt idx="16">
                  <c:v>1452.7248000000004</c:v>
                </c:pt>
                <c:pt idx="17">
                  <c:v>1493.8493333333329</c:v>
                </c:pt>
                <c:pt idx="18">
                  <c:v>1533.2062666666659</c:v>
                </c:pt>
                <c:pt idx="19">
                  <c:v>1580.1246666666657</c:v>
                </c:pt>
                <c:pt idx="20">
                  <c:v>1622.2244000000005</c:v>
                </c:pt>
                <c:pt idx="21">
                  <c:v>1666.4994666666669</c:v>
                </c:pt>
                <c:pt idx="22">
                  <c:v>1702.6734666666675</c:v>
                </c:pt>
                <c:pt idx="23">
                  <c:v>1742.9962666666665</c:v>
                </c:pt>
                <c:pt idx="24">
                  <c:v>1777.8594666666656</c:v>
                </c:pt>
                <c:pt idx="25">
                  <c:v>1814.8347999999994</c:v>
                </c:pt>
                <c:pt idx="26">
                  <c:v>1851.1033333333332</c:v>
                </c:pt>
                <c:pt idx="27">
                  <c:v>1886.4182666666663</c:v>
                </c:pt>
                <c:pt idx="28">
                  <c:v>1929.9043999999992</c:v>
                </c:pt>
                <c:pt idx="29">
                  <c:v>1967.7493333333339</c:v>
                </c:pt>
                <c:pt idx="30">
                  <c:v>2002.4217333333349</c:v>
                </c:pt>
                <c:pt idx="31">
                  <c:v>2031.7976000000008</c:v>
                </c:pt>
                <c:pt idx="32">
                  <c:v>2066.2258666666676</c:v>
                </c:pt>
                <c:pt idx="33">
                  <c:v>2092.5865333333331</c:v>
                </c:pt>
                <c:pt idx="34">
                  <c:v>2132.1848000000009</c:v>
                </c:pt>
                <c:pt idx="35">
                  <c:v>2167.9987999999998</c:v>
                </c:pt>
                <c:pt idx="36">
                  <c:v>2195.6110666666682</c:v>
                </c:pt>
                <c:pt idx="37">
                  <c:v>2222.9490666666661</c:v>
                </c:pt>
                <c:pt idx="38">
                  <c:v>2249.0245333333319</c:v>
                </c:pt>
                <c:pt idx="39">
                  <c:v>2271.4394666666667</c:v>
                </c:pt>
                <c:pt idx="40">
                  <c:v>2294.0120000000002</c:v>
                </c:pt>
                <c:pt idx="41">
                  <c:v>2325.5843999999988</c:v>
                </c:pt>
                <c:pt idx="42">
                  <c:v>2352.9182666666657</c:v>
                </c:pt>
                <c:pt idx="43">
                  <c:v>2383.4423999999985</c:v>
                </c:pt>
                <c:pt idx="44">
                  <c:v>2401.9338666666672</c:v>
                </c:pt>
                <c:pt idx="45">
                  <c:v>2434.236533333335</c:v>
                </c:pt>
                <c:pt idx="46">
                  <c:v>2458.5843999999997</c:v>
                </c:pt>
                <c:pt idx="47">
                  <c:v>2484.2967999999987</c:v>
                </c:pt>
                <c:pt idx="48">
                  <c:v>2513.9964000000014</c:v>
                </c:pt>
                <c:pt idx="49">
                  <c:v>2539.1747999999993</c:v>
                </c:pt>
                <c:pt idx="50">
                  <c:v>2566.6719999999996</c:v>
                </c:pt>
                <c:pt idx="51">
                  <c:v>2583.8161333333337</c:v>
                </c:pt>
                <c:pt idx="52">
                  <c:v>2614.7350666666648</c:v>
                </c:pt>
                <c:pt idx="53">
                  <c:v>2648.1276000000012</c:v>
                </c:pt>
                <c:pt idx="54">
                  <c:v>2669.7161333333338</c:v>
                </c:pt>
                <c:pt idx="55">
                  <c:v>2691.5763999999981</c:v>
                </c:pt>
                <c:pt idx="56">
                  <c:v>2722.2729333333345</c:v>
                </c:pt>
                <c:pt idx="57">
                  <c:v>2749.4123999999993</c:v>
                </c:pt>
                <c:pt idx="58">
                  <c:v>2775.6570666666671</c:v>
                </c:pt>
                <c:pt idx="59">
                  <c:v>2796.3990666666664</c:v>
                </c:pt>
                <c:pt idx="60">
                  <c:v>2824.7363999999998</c:v>
                </c:pt>
                <c:pt idx="61">
                  <c:v>2840.9494666666669</c:v>
                </c:pt>
                <c:pt idx="62">
                  <c:v>2858.4247999999998</c:v>
                </c:pt>
                <c:pt idx="63">
                  <c:v>2874.1089333333339</c:v>
                </c:pt>
                <c:pt idx="64">
                  <c:v>2893.1564000000012</c:v>
                </c:pt>
                <c:pt idx="65">
                  <c:v>2917.1561333333329</c:v>
                </c:pt>
                <c:pt idx="66">
                  <c:v>2947.014000000001</c:v>
                </c:pt>
                <c:pt idx="67">
                  <c:v>2970.0917333333323</c:v>
                </c:pt>
                <c:pt idx="68">
                  <c:v>3000.6472000000003</c:v>
                </c:pt>
                <c:pt idx="69">
                  <c:v>3024.0006666666668</c:v>
                </c:pt>
                <c:pt idx="70">
                  <c:v>3035.1592000000014</c:v>
                </c:pt>
                <c:pt idx="71">
                  <c:v>3058.7183999999988</c:v>
                </c:pt>
                <c:pt idx="72">
                  <c:v>3086.0921333333304</c:v>
                </c:pt>
                <c:pt idx="73">
                  <c:v>3103.4717333333315</c:v>
                </c:pt>
                <c:pt idx="74">
                  <c:v>3127.6898666666661</c:v>
                </c:pt>
                <c:pt idx="75">
                  <c:v>3148.1386666666667</c:v>
                </c:pt>
                <c:pt idx="76">
                  <c:v>3166.532533333333</c:v>
                </c:pt>
                <c:pt idx="77">
                  <c:v>3186.3004000000001</c:v>
                </c:pt>
                <c:pt idx="78">
                  <c:v>3213.2689333333351</c:v>
                </c:pt>
                <c:pt idx="79">
                  <c:v>3229.1954666666661</c:v>
                </c:pt>
                <c:pt idx="80">
                  <c:v>3249.739866666665</c:v>
                </c:pt>
                <c:pt idx="81">
                  <c:v>3261.2922666666686</c:v>
                </c:pt>
                <c:pt idx="82">
                  <c:v>3279.2960000000003</c:v>
                </c:pt>
                <c:pt idx="83">
                  <c:v>3300.014133333334</c:v>
                </c:pt>
                <c:pt idx="84">
                  <c:v>3322.9540000000011</c:v>
                </c:pt>
                <c:pt idx="85">
                  <c:v>3343.9641333333343</c:v>
                </c:pt>
                <c:pt idx="86">
                  <c:v>3368.0241333333333</c:v>
                </c:pt>
                <c:pt idx="87">
                  <c:v>3388.3334666666647</c:v>
                </c:pt>
                <c:pt idx="88">
                  <c:v>3400.6358666666652</c:v>
                </c:pt>
                <c:pt idx="89">
                  <c:v>3417.3621333333308</c:v>
                </c:pt>
                <c:pt idx="90">
                  <c:v>3428.5783999999985</c:v>
                </c:pt>
                <c:pt idx="91">
                  <c:v>3445.8589333333371</c:v>
                </c:pt>
                <c:pt idx="92">
                  <c:v>3466.0030666666657</c:v>
                </c:pt>
                <c:pt idx="93">
                  <c:v>3481.7576000000008</c:v>
                </c:pt>
                <c:pt idx="94">
                  <c:v>3514.2209333333308</c:v>
                </c:pt>
                <c:pt idx="95">
                  <c:v>3532.4658666666646</c:v>
                </c:pt>
                <c:pt idx="96">
                  <c:v>3556.8678666666656</c:v>
                </c:pt>
                <c:pt idx="97">
                  <c:v>3575.0726666666646</c:v>
                </c:pt>
                <c:pt idx="98">
                  <c:v>3592.0613333333345</c:v>
                </c:pt>
                <c:pt idx="99">
                  <c:v>3611.1267999999986</c:v>
                </c:pt>
                <c:pt idx="100">
                  <c:v>3630.8327999999983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783-B41D-6CB24EB2BAAA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635.01559999999949</c:v>
                </c:pt>
                <c:pt idx="2">
                  <c:v>982.8058666666675</c:v>
                </c:pt>
                <c:pt idx="3">
                  <c:v>1221.4977333333338</c:v>
                </c:pt>
                <c:pt idx="4">
                  <c:v>1419.5523999999998</c:v>
                </c:pt>
                <c:pt idx="5">
                  <c:v>1604.6890666666663</c:v>
                </c:pt>
                <c:pt idx="6">
                  <c:v>1762.6307999999995</c:v>
                </c:pt>
                <c:pt idx="7">
                  <c:v>1902.1301333333342</c:v>
                </c:pt>
                <c:pt idx="8">
                  <c:v>2025.3889333333329</c:v>
                </c:pt>
                <c:pt idx="9">
                  <c:v>2137.1066666666661</c:v>
                </c:pt>
                <c:pt idx="10">
                  <c:v>2238.6377333333335</c:v>
                </c:pt>
                <c:pt idx="11">
                  <c:v>2330.2412000000004</c:v>
                </c:pt>
                <c:pt idx="12">
                  <c:v>2440.6596000000004</c:v>
                </c:pt>
                <c:pt idx="13">
                  <c:v>2546.0965333333324</c:v>
                </c:pt>
                <c:pt idx="14">
                  <c:v>2655.4272000000005</c:v>
                </c:pt>
                <c:pt idx="15">
                  <c:v>2760.5697333333342</c:v>
                </c:pt>
                <c:pt idx="16">
                  <c:v>2838.537600000001</c:v>
                </c:pt>
                <c:pt idx="17">
                  <c:v>2928.4069333333327</c:v>
                </c:pt>
                <c:pt idx="18">
                  <c:v>3015.3486666666649</c:v>
                </c:pt>
                <c:pt idx="19">
                  <c:v>3100.6826666666675</c:v>
                </c:pt>
                <c:pt idx="20">
                  <c:v>3184.1830666666651</c:v>
                </c:pt>
                <c:pt idx="21">
                  <c:v>3272.79946666667</c:v>
                </c:pt>
                <c:pt idx="22">
                  <c:v>3339.513066666666</c:v>
                </c:pt>
                <c:pt idx="23">
                  <c:v>3414.2350666666684</c:v>
                </c:pt>
                <c:pt idx="24">
                  <c:v>3510.0233333333349</c:v>
                </c:pt>
                <c:pt idx="25">
                  <c:v>3579.5437333333302</c:v>
                </c:pt>
                <c:pt idx="26">
                  <c:v>3634.0673333333334</c:v>
                </c:pt>
                <c:pt idx="27">
                  <c:v>3716.735733333333</c:v>
                </c:pt>
                <c:pt idx="28">
                  <c:v>3787.7128000000002</c:v>
                </c:pt>
                <c:pt idx="29">
                  <c:v>3847.3973333333338</c:v>
                </c:pt>
                <c:pt idx="30">
                  <c:v>3900.6711999999984</c:v>
                </c:pt>
                <c:pt idx="31">
                  <c:v>3969.4545333333322</c:v>
                </c:pt>
                <c:pt idx="32">
                  <c:v>4033.0588000000002</c:v>
                </c:pt>
                <c:pt idx="33">
                  <c:v>4101.3185333333349</c:v>
                </c:pt>
                <c:pt idx="34">
                  <c:v>4154.9231999999993</c:v>
                </c:pt>
                <c:pt idx="35">
                  <c:v>4220.1343999999972</c:v>
                </c:pt>
                <c:pt idx="36">
                  <c:v>4264.6976000000013</c:v>
                </c:pt>
                <c:pt idx="37">
                  <c:v>4319.1013333333349</c:v>
                </c:pt>
                <c:pt idx="38">
                  <c:v>4355.4184000000023</c:v>
                </c:pt>
                <c:pt idx="39">
                  <c:v>4404.7814666666691</c:v>
                </c:pt>
                <c:pt idx="40">
                  <c:v>4460.7777333333333</c:v>
                </c:pt>
                <c:pt idx="41">
                  <c:v>4511.8470666666653</c:v>
                </c:pt>
                <c:pt idx="42">
                  <c:v>4550.1778666666714</c:v>
                </c:pt>
                <c:pt idx="43">
                  <c:v>4598.9222666666656</c:v>
                </c:pt>
                <c:pt idx="44">
                  <c:v>4665.9703999999992</c:v>
                </c:pt>
                <c:pt idx="45">
                  <c:v>4712.1709333333347</c:v>
                </c:pt>
                <c:pt idx="46">
                  <c:v>4768.3458666666675</c:v>
                </c:pt>
                <c:pt idx="47">
                  <c:v>4823.6878666666662</c:v>
                </c:pt>
                <c:pt idx="48">
                  <c:v>4872.7730666666675</c:v>
                </c:pt>
                <c:pt idx="49">
                  <c:v>4916.6872000000012</c:v>
                </c:pt>
                <c:pt idx="50">
                  <c:v>4971.7190666666675</c:v>
                </c:pt>
                <c:pt idx="51">
                  <c:v>5016.4640000000009</c:v>
                </c:pt>
                <c:pt idx="52">
                  <c:v>5072.0997333333353</c:v>
                </c:pt>
                <c:pt idx="53">
                  <c:v>5122.1774666666661</c:v>
                </c:pt>
                <c:pt idx="54">
                  <c:v>5170.0945333333357</c:v>
                </c:pt>
                <c:pt idx="55">
                  <c:v>5211.356399999996</c:v>
                </c:pt>
                <c:pt idx="56">
                  <c:v>5249.7143999999962</c:v>
                </c:pt>
                <c:pt idx="57">
                  <c:v>5293.9545333333326</c:v>
                </c:pt>
                <c:pt idx="58">
                  <c:v>5327.0044000000007</c:v>
                </c:pt>
                <c:pt idx="59">
                  <c:v>5384.8077333333349</c:v>
                </c:pt>
                <c:pt idx="60">
                  <c:v>5429.5644000000038</c:v>
                </c:pt>
                <c:pt idx="61">
                  <c:v>5497.5084000000033</c:v>
                </c:pt>
                <c:pt idx="62">
                  <c:v>5550.0549333333347</c:v>
                </c:pt>
                <c:pt idx="63">
                  <c:v>5587.0676000000003</c:v>
                </c:pt>
                <c:pt idx="64">
                  <c:v>5630.3762666666644</c:v>
                </c:pt>
                <c:pt idx="65">
                  <c:v>5670.1229333333331</c:v>
                </c:pt>
                <c:pt idx="66">
                  <c:v>5712.8154666666651</c:v>
                </c:pt>
                <c:pt idx="67">
                  <c:v>5762.5774666666639</c:v>
                </c:pt>
                <c:pt idx="68">
                  <c:v>5802.377466666665</c:v>
                </c:pt>
                <c:pt idx="69">
                  <c:v>5848.8754666666646</c:v>
                </c:pt>
                <c:pt idx="70">
                  <c:v>5857.6986666666689</c:v>
                </c:pt>
                <c:pt idx="71">
                  <c:v>5909.3596000000043</c:v>
                </c:pt>
                <c:pt idx="72">
                  <c:v>5956.9737333333342</c:v>
                </c:pt>
                <c:pt idx="73">
                  <c:v>5995.2515999999987</c:v>
                </c:pt>
                <c:pt idx="74">
                  <c:v>6053.1565333333356</c:v>
                </c:pt>
                <c:pt idx="75">
                  <c:v>6093.2019999999957</c:v>
                </c:pt>
                <c:pt idx="76">
                  <c:v>6135.783066666665</c:v>
                </c:pt>
                <c:pt idx="77">
                  <c:v>6185.7410666666719</c:v>
                </c:pt>
                <c:pt idx="78">
                  <c:v>6206.6194666666652</c:v>
                </c:pt>
                <c:pt idx="79">
                  <c:v>6258.8193333333338</c:v>
                </c:pt>
                <c:pt idx="80">
                  <c:v>6289.4278666666651</c:v>
                </c:pt>
                <c:pt idx="81">
                  <c:v>6323.1566666666695</c:v>
                </c:pt>
                <c:pt idx="82">
                  <c:v>6352.5818666666637</c:v>
                </c:pt>
                <c:pt idx="83">
                  <c:v>6380.6469333333334</c:v>
                </c:pt>
                <c:pt idx="84">
                  <c:v>6416.1000000000049</c:v>
                </c:pt>
                <c:pt idx="85">
                  <c:v>6453.8230666666695</c:v>
                </c:pt>
                <c:pt idx="86">
                  <c:v>6498.4818666666606</c:v>
                </c:pt>
                <c:pt idx="87">
                  <c:v>6521.8217333333296</c:v>
                </c:pt>
                <c:pt idx="88">
                  <c:v>6556.9520000000011</c:v>
                </c:pt>
                <c:pt idx="89">
                  <c:v>6596.5214666666661</c:v>
                </c:pt>
                <c:pt idx="90">
                  <c:v>6644.6507999999985</c:v>
                </c:pt>
                <c:pt idx="91">
                  <c:v>6688.1665333333358</c:v>
                </c:pt>
                <c:pt idx="92">
                  <c:v>6723.8314666666638</c:v>
                </c:pt>
                <c:pt idx="93">
                  <c:v>6764.7034666666659</c:v>
                </c:pt>
                <c:pt idx="94">
                  <c:v>6802.7917333333326</c:v>
                </c:pt>
                <c:pt idx="95">
                  <c:v>6832.8568000000005</c:v>
                </c:pt>
                <c:pt idx="96">
                  <c:v>6879.8178666666654</c:v>
                </c:pt>
                <c:pt idx="97">
                  <c:v>6912.9289333333309</c:v>
                </c:pt>
                <c:pt idx="98">
                  <c:v>6927.7222666666648</c:v>
                </c:pt>
                <c:pt idx="99">
                  <c:v>6957.6295999999975</c:v>
                </c:pt>
                <c:pt idx="100">
                  <c:v>6973.1782666666686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783-B41D-6CB24EB2BAAA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1684.3693333333335</c:v>
                </c:pt>
                <c:pt idx="2">
                  <c:v>2557.7126666666645</c:v>
                </c:pt>
                <c:pt idx="3">
                  <c:v>3159.9270666666653</c:v>
                </c:pt>
                <c:pt idx="4">
                  <c:v>3676.5950666666668</c:v>
                </c:pt>
                <c:pt idx="5">
                  <c:v>4074.7472000000016</c:v>
                </c:pt>
                <c:pt idx="6">
                  <c:v>4503.0133333333297</c:v>
                </c:pt>
                <c:pt idx="7">
                  <c:v>4806.46</c:v>
                </c:pt>
                <c:pt idx="8">
                  <c:v>5134.0441333333329</c:v>
                </c:pt>
                <c:pt idx="9">
                  <c:v>5440.1193333333367</c:v>
                </c:pt>
                <c:pt idx="10">
                  <c:v>5653.5966666666664</c:v>
                </c:pt>
                <c:pt idx="11">
                  <c:v>5949.5069333333304</c:v>
                </c:pt>
                <c:pt idx="12">
                  <c:v>6202.4948000000031</c:v>
                </c:pt>
                <c:pt idx="13">
                  <c:v>6468.3450666666658</c:v>
                </c:pt>
                <c:pt idx="14">
                  <c:v>6656.7241333333359</c:v>
                </c:pt>
                <c:pt idx="15">
                  <c:v>6929.646933333328</c:v>
                </c:pt>
                <c:pt idx="16">
                  <c:v>7165.0828000000029</c:v>
                </c:pt>
                <c:pt idx="17">
                  <c:v>7357.221466666665</c:v>
                </c:pt>
                <c:pt idx="18">
                  <c:v>7554.4748000000045</c:v>
                </c:pt>
                <c:pt idx="19">
                  <c:v>7775.4931999999981</c:v>
                </c:pt>
                <c:pt idx="20">
                  <c:v>7957.586533333334</c:v>
                </c:pt>
                <c:pt idx="21">
                  <c:v>8168.8481333333293</c:v>
                </c:pt>
                <c:pt idx="22">
                  <c:v>8318.1566666666658</c:v>
                </c:pt>
                <c:pt idx="23">
                  <c:v>8440.7894666666652</c:v>
                </c:pt>
                <c:pt idx="24">
                  <c:v>8615.6418666666668</c:v>
                </c:pt>
                <c:pt idx="25">
                  <c:v>8757.7144000000044</c:v>
                </c:pt>
                <c:pt idx="26">
                  <c:v>8907.321066666671</c:v>
                </c:pt>
                <c:pt idx="27">
                  <c:v>9047.3239999999969</c:v>
                </c:pt>
                <c:pt idx="28">
                  <c:v>9174.4256000000023</c:v>
                </c:pt>
                <c:pt idx="29">
                  <c:v>9321.2288000000081</c:v>
                </c:pt>
                <c:pt idx="30">
                  <c:v>9448.7748000000011</c:v>
                </c:pt>
                <c:pt idx="31">
                  <c:v>9518.9636000000028</c:v>
                </c:pt>
                <c:pt idx="32">
                  <c:v>9677.0645333333396</c:v>
                </c:pt>
                <c:pt idx="33">
                  <c:v>9837.0412000000088</c:v>
                </c:pt>
                <c:pt idx="34">
                  <c:v>10019.119199999997</c:v>
                </c:pt>
                <c:pt idx="35">
                  <c:v>10183.706133333324</c:v>
                </c:pt>
                <c:pt idx="36">
                  <c:v>10310.8668</c:v>
                </c:pt>
                <c:pt idx="37">
                  <c:v>10425.743999999999</c:v>
                </c:pt>
                <c:pt idx="38">
                  <c:v>10552.879600000006</c:v>
                </c:pt>
                <c:pt idx="39">
                  <c:v>10671.854133333334</c:v>
                </c:pt>
                <c:pt idx="40">
                  <c:v>10801.632666666665</c:v>
                </c:pt>
                <c:pt idx="41">
                  <c:v>10898.846533333341</c:v>
                </c:pt>
                <c:pt idx="42">
                  <c:v>10978.674533333331</c:v>
                </c:pt>
                <c:pt idx="43">
                  <c:v>11096.023066666674</c:v>
                </c:pt>
                <c:pt idx="44">
                  <c:v>11223.855866666663</c:v>
                </c:pt>
                <c:pt idx="45">
                  <c:v>11305.799466666665</c:v>
                </c:pt>
                <c:pt idx="46">
                  <c:v>11377.272266666663</c:v>
                </c:pt>
                <c:pt idx="47">
                  <c:v>11505.02373333333</c:v>
                </c:pt>
                <c:pt idx="48">
                  <c:v>11591.489466666659</c:v>
                </c:pt>
                <c:pt idx="49">
                  <c:v>11692.460266666658</c:v>
                </c:pt>
                <c:pt idx="50">
                  <c:v>11861.507866666661</c:v>
                </c:pt>
                <c:pt idx="51">
                  <c:v>12000.35813333333</c:v>
                </c:pt>
                <c:pt idx="52">
                  <c:v>12172.311999999994</c:v>
                </c:pt>
                <c:pt idx="53">
                  <c:v>12225.043466666664</c:v>
                </c:pt>
                <c:pt idx="54">
                  <c:v>12356.319600000006</c:v>
                </c:pt>
                <c:pt idx="55">
                  <c:v>12484.884133333344</c:v>
                </c:pt>
                <c:pt idx="56">
                  <c:v>12525.861199999999</c:v>
                </c:pt>
                <c:pt idx="57">
                  <c:v>12633.786399999999</c:v>
                </c:pt>
                <c:pt idx="58">
                  <c:v>12714.098666666663</c:v>
                </c:pt>
                <c:pt idx="59">
                  <c:v>12852.788933333342</c:v>
                </c:pt>
                <c:pt idx="60">
                  <c:v>12933.092533333333</c:v>
                </c:pt>
                <c:pt idx="61">
                  <c:v>12988.75293333333</c:v>
                </c:pt>
                <c:pt idx="62">
                  <c:v>13099.58533333334</c:v>
                </c:pt>
                <c:pt idx="63">
                  <c:v>13191.29613333333</c:v>
                </c:pt>
                <c:pt idx="64">
                  <c:v>13327.831066666669</c:v>
                </c:pt>
                <c:pt idx="65">
                  <c:v>13419.046799999998</c:v>
                </c:pt>
                <c:pt idx="66">
                  <c:v>13492.617199999999</c:v>
                </c:pt>
                <c:pt idx="67">
                  <c:v>13583.898400000004</c:v>
                </c:pt>
                <c:pt idx="68">
                  <c:v>13676.269466666674</c:v>
                </c:pt>
                <c:pt idx="69">
                  <c:v>13774.772133333334</c:v>
                </c:pt>
                <c:pt idx="70">
                  <c:v>13830.013866666653</c:v>
                </c:pt>
                <c:pt idx="71">
                  <c:v>13947.034666666668</c:v>
                </c:pt>
                <c:pt idx="72">
                  <c:v>14047.542799999997</c:v>
                </c:pt>
                <c:pt idx="73">
                  <c:v>14115.177333333337</c:v>
                </c:pt>
                <c:pt idx="74">
                  <c:v>14194.57133333333</c:v>
                </c:pt>
                <c:pt idx="75">
                  <c:v>14317.134933333344</c:v>
                </c:pt>
                <c:pt idx="76">
                  <c:v>14420.064133333342</c:v>
                </c:pt>
                <c:pt idx="77">
                  <c:v>14522.407333333338</c:v>
                </c:pt>
                <c:pt idx="78">
                  <c:v>14597.23053333333</c:v>
                </c:pt>
                <c:pt idx="79">
                  <c:v>14708.459866666672</c:v>
                </c:pt>
                <c:pt idx="80">
                  <c:v>14801.444800000005</c:v>
                </c:pt>
                <c:pt idx="81">
                  <c:v>14877.796399999994</c:v>
                </c:pt>
                <c:pt idx="82">
                  <c:v>14942.914799999988</c:v>
                </c:pt>
                <c:pt idx="83">
                  <c:v>15048.554799999994</c:v>
                </c:pt>
                <c:pt idx="84">
                  <c:v>15143.001600000003</c:v>
                </c:pt>
                <c:pt idx="85">
                  <c:v>15236.667066666661</c:v>
                </c:pt>
                <c:pt idx="86">
                  <c:v>15333.927866666665</c:v>
                </c:pt>
                <c:pt idx="87">
                  <c:v>15397.531200000003</c:v>
                </c:pt>
                <c:pt idx="88">
                  <c:v>15452.779199999997</c:v>
                </c:pt>
                <c:pt idx="89">
                  <c:v>15538.529200000004</c:v>
                </c:pt>
                <c:pt idx="90">
                  <c:v>15661.394533333327</c:v>
                </c:pt>
                <c:pt idx="91">
                  <c:v>15774.959599999998</c:v>
                </c:pt>
                <c:pt idx="92">
                  <c:v>15815.216266666659</c:v>
                </c:pt>
                <c:pt idx="93">
                  <c:v>15909.218133333323</c:v>
                </c:pt>
                <c:pt idx="94">
                  <c:v>15977.865466666673</c:v>
                </c:pt>
                <c:pt idx="95">
                  <c:v>16028.071866666663</c:v>
                </c:pt>
                <c:pt idx="96">
                  <c:v>16142.487866666668</c:v>
                </c:pt>
                <c:pt idx="97">
                  <c:v>16196.333600000004</c:v>
                </c:pt>
                <c:pt idx="98">
                  <c:v>16282.743066666657</c:v>
                </c:pt>
                <c:pt idx="99">
                  <c:v>16307.775733333334</c:v>
                </c:pt>
                <c:pt idx="100">
                  <c:v>16380.254800000008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4-4783-B41D-6CB24EB2BAAA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3681.0809333333327</c:v>
                </c:pt>
                <c:pt idx="2">
                  <c:v>5324.4892</c:v>
                </c:pt>
                <c:pt idx="3">
                  <c:v>6465.0664000000033</c:v>
                </c:pt>
                <c:pt idx="4">
                  <c:v>7438.6209333333318</c:v>
                </c:pt>
                <c:pt idx="5">
                  <c:v>8292.9166666666606</c:v>
                </c:pt>
                <c:pt idx="6">
                  <c:v>8975.0724000000082</c:v>
                </c:pt>
                <c:pt idx="7">
                  <c:v>9681.0041333333374</c:v>
                </c:pt>
                <c:pt idx="8">
                  <c:v>10296.928533333328</c:v>
                </c:pt>
                <c:pt idx="9">
                  <c:v>10853.137066666664</c:v>
                </c:pt>
                <c:pt idx="10">
                  <c:v>11383.590133333335</c:v>
                </c:pt>
                <c:pt idx="11">
                  <c:v>11838.935599999993</c:v>
                </c:pt>
                <c:pt idx="12">
                  <c:v>12338.448000000009</c:v>
                </c:pt>
                <c:pt idx="13">
                  <c:v>12689.434933333336</c:v>
                </c:pt>
                <c:pt idx="14">
                  <c:v>13080.779333333336</c:v>
                </c:pt>
                <c:pt idx="15">
                  <c:v>13576.419066666667</c:v>
                </c:pt>
                <c:pt idx="16">
                  <c:v>13922.613466666668</c:v>
                </c:pt>
                <c:pt idx="17">
                  <c:v>14237.504400000005</c:v>
                </c:pt>
                <c:pt idx="18">
                  <c:v>14569.802666666674</c:v>
                </c:pt>
                <c:pt idx="19">
                  <c:v>14911.300400000002</c:v>
                </c:pt>
                <c:pt idx="20">
                  <c:v>15173.468533333329</c:v>
                </c:pt>
                <c:pt idx="21">
                  <c:v>15486.223599999998</c:v>
                </c:pt>
                <c:pt idx="22">
                  <c:v>15764.86653333333</c:v>
                </c:pt>
                <c:pt idx="23">
                  <c:v>15978.205466666674</c:v>
                </c:pt>
                <c:pt idx="24">
                  <c:v>16350.35746666667</c:v>
                </c:pt>
                <c:pt idx="25">
                  <c:v>16566.672133333333</c:v>
                </c:pt>
                <c:pt idx="26">
                  <c:v>16892.282133333338</c:v>
                </c:pt>
                <c:pt idx="27">
                  <c:v>17145.977733333326</c:v>
                </c:pt>
                <c:pt idx="28">
                  <c:v>17392.159600000003</c:v>
                </c:pt>
                <c:pt idx="29">
                  <c:v>17606.363066666665</c:v>
                </c:pt>
                <c:pt idx="30">
                  <c:v>17929.57973333335</c:v>
                </c:pt>
                <c:pt idx="31">
                  <c:v>18147.344399999998</c:v>
                </c:pt>
                <c:pt idx="32">
                  <c:v>18388.713200000009</c:v>
                </c:pt>
                <c:pt idx="33">
                  <c:v>18697.816533333338</c:v>
                </c:pt>
                <c:pt idx="34">
                  <c:v>18931.298266666668</c:v>
                </c:pt>
                <c:pt idx="35">
                  <c:v>19117.382533333352</c:v>
                </c:pt>
                <c:pt idx="36">
                  <c:v>19375.011600000009</c:v>
                </c:pt>
                <c:pt idx="37">
                  <c:v>19530.034133333334</c:v>
                </c:pt>
                <c:pt idx="38">
                  <c:v>19672.012533333331</c:v>
                </c:pt>
                <c:pt idx="39">
                  <c:v>19807.861466666662</c:v>
                </c:pt>
                <c:pt idx="40">
                  <c:v>20025.81226666665</c:v>
                </c:pt>
                <c:pt idx="41">
                  <c:v>20213.311200000004</c:v>
                </c:pt>
                <c:pt idx="42">
                  <c:v>20406.299066666685</c:v>
                </c:pt>
                <c:pt idx="43">
                  <c:v>20601.83973333332</c:v>
                </c:pt>
                <c:pt idx="44">
                  <c:v>20813.731466666683</c:v>
                </c:pt>
                <c:pt idx="45">
                  <c:v>20978.954000000002</c:v>
                </c:pt>
                <c:pt idx="46">
                  <c:v>21226.156799999993</c:v>
                </c:pt>
                <c:pt idx="47">
                  <c:v>21468.452399999998</c:v>
                </c:pt>
                <c:pt idx="48">
                  <c:v>21669.022800000002</c:v>
                </c:pt>
                <c:pt idx="49">
                  <c:v>21875.775200000018</c:v>
                </c:pt>
                <c:pt idx="50">
                  <c:v>22022.224666666672</c:v>
                </c:pt>
                <c:pt idx="51">
                  <c:v>22214.630800000006</c:v>
                </c:pt>
                <c:pt idx="52">
                  <c:v>22396.793866666671</c:v>
                </c:pt>
                <c:pt idx="53">
                  <c:v>22446.361999999983</c:v>
                </c:pt>
                <c:pt idx="54">
                  <c:v>22670.025866666663</c:v>
                </c:pt>
                <c:pt idx="55">
                  <c:v>22757.66573333335</c:v>
                </c:pt>
                <c:pt idx="56">
                  <c:v>22873.069866666654</c:v>
                </c:pt>
                <c:pt idx="57">
                  <c:v>23080.343733333335</c:v>
                </c:pt>
                <c:pt idx="58">
                  <c:v>23214.079066666665</c:v>
                </c:pt>
                <c:pt idx="59">
                  <c:v>23317.741466666681</c:v>
                </c:pt>
                <c:pt idx="60">
                  <c:v>23571.593600000007</c:v>
                </c:pt>
                <c:pt idx="61">
                  <c:v>23764.549733333341</c:v>
                </c:pt>
                <c:pt idx="62">
                  <c:v>23926.728133333349</c:v>
                </c:pt>
                <c:pt idx="63">
                  <c:v>24086.918800000007</c:v>
                </c:pt>
                <c:pt idx="64">
                  <c:v>24263.361333333334</c:v>
                </c:pt>
                <c:pt idx="65">
                  <c:v>24410.032533333331</c:v>
                </c:pt>
                <c:pt idx="66">
                  <c:v>24658.207466666645</c:v>
                </c:pt>
                <c:pt idx="67">
                  <c:v>24822.530266666668</c:v>
                </c:pt>
                <c:pt idx="68">
                  <c:v>24878.354666666677</c:v>
                </c:pt>
                <c:pt idx="69">
                  <c:v>25019.577866666656</c:v>
                </c:pt>
                <c:pt idx="70">
                  <c:v>25141.422666666676</c:v>
                </c:pt>
                <c:pt idx="71">
                  <c:v>25336.698933333319</c:v>
                </c:pt>
                <c:pt idx="72">
                  <c:v>25488.024533333355</c:v>
                </c:pt>
                <c:pt idx="73">
                  <c:v>25559.606133333349</c:v>
                </c:pt>
                <c:pt idx="74">
                  <c:v>25732.456533333323</c:v>
                </c:pt>
                <c:pt idx="75">
                  <c:v>25841.281066666659</c:v>
                </c:pt>
                <c:pt idx="76">
                  <c:v>26068.905199999994</c:v>
                </c:pt>
                <c:pt idx="77">
                  <c:v>26179.289733333346</c:v>
                </c:pt>
                <c:pt idx="78">
                  <c:v>26273.489200000004</c:v>
                </c:pt>
                <c:pt idx="79">
                  <c:v>26364.982800000013</c:v>
                </c:pt>
                <c:pt idx="80">
                  <c:v>26511.530266666654</c:v>
                </c:pt>
                <c:pt idx="81">
                  <c:v>26615.089866666694</c:v>
                </c:pt>
                <c:pt idx="82">
                  <c:v>26782.107466666668</c:v>
                </c:pt>
                <c:pt idx="83">
                  <c:v>26870.289199999999</c:v>
                </c:pt>
                <c:pt idx="84">
                  <c:v>26999.185200000007</c:v>
                </c:pt>
                <c:pt idx="85">
                  <c:v>27188.563866666671</c:v>
                </c:pt>
                <c:pt idx="86">
                  <c:v>27262.174933333321</c:v>
                </c:pt>
                <c:pt idx="87">
                  <c:v>27396.058533333347</c:v>
                </c:pt>
                <c:pt idx="88">
                  <c:v>27538.40240000001</c:v>
                </c:pt>
                <c:pt idx="89">
                  <c:v>27637.535066666664</c:v>
                </c:pt>
                <c:pt idx="90">
                  <c:v>27725.51786666668</c:v>
                </c:pt>
                <c:pt idx="91">
                  <c:v>27788.836800000012</c:v>
                </c:pt>
                <c:pt idx="92">
                  <c:v>27972.172400000003</c:v>
                </c:pt>
                <c:pt idx="93">
                  <c:v>28069.419066666658</c:v>
                </c:pt>
                <c:pt idx="94">
                  <c:v>28136.056266666674</c:v>
                </c:pt>
                <c:pt idx="95">
                  <c:v>28249.993599999973</c:v>
                </c:pt>
                <c:pt idx="96">
                  <c:v>28409.437866666682</c:v>
                </c:pt>
                <c:pt idx="97">
                  <c:v>28529.986399999991</c:v>
                </c:pt>
                <c:pt idx="98">
                  <c:v>28493.866000000005</c:v>
                </c:pt>
                <c:pt idx="99">
                  <c:v>28676.879333333338</c:v>
                </c:pt>
                <c:pt idx="100">
                  <c:v>28727.798933333332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4-4783-B41D-6CB24EB2BAAA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8260.4238666666733</c:v>
                </c:pt>
                <c:pt idx="2">
                  <c:v>11291.358000000004</c:v>
                </c:pt>
                <c:pt idx="3">
                  <c:v>13542.470266666658</c:v>
                </c:pt>
                <c:pt idx="4">
                  <c:v>15164.570533333334</c:v>
                </c:pt>
                <c:pt idx="5">
                  <c:v>16756.370666666669</c:v>
                </c:pt>
                <c:pt idx="6">
                  <c:v>17735.287333333341</c:v>
                </c:pt>
                <c:pt idx="7">
                  <c:v>18774.011199999997</c:v>
                </c:pt>
                <c:pt idx="8">
                  <c:v>19842.153600000016</c:v>
                </c:pt>
                <c:pt idx="9">
                  <c:v>20843.386133333341</c:v>
                </c:pt>
                <c:pt idx="10">
                  <c:v>21755.20573333334</c:v>
                </c:pt>
                <c:pt idx="11">
                  <c:v>22667.54786666666</c:v>
                </c:pt>
                <c:pt idx="12">
                  <c:v>23411.884799999993</c:v>
                </c:pt>
                <c:pt idx="13">
                  <c:v>24109.750933333307</c:v>
                </c:pt>
                <c:pt idx="14">
                  <c:v>24726.345599999993</c:v>
                </c:pt>
                <c:pt idx="15">
                  <c:v>25243.511600000016</c:v>
                </c:pt>
                <c:pt idx="16">
                  <c:v>25738.011200000015</c:v>
                </c:pt>
                <c:pt idx="17">
                  <c:v>26287.204133333333</c:v>
                </c:pt>
                <c:pt idx="18">
                  <c:v>26795.092533333322</c:v>
                </c:pt>
                <c:pt idx="19">
                  <c:v>27233.06706666667</c:v>
                </c:pt>
                <c:pt idx="20">
                  <c:v>27772.921066666666</c:v>
                </c:pt>
                <c:pt idx="21">
                  <c:v>28384.83400000001</c:v>
                </c:pt>
                <c:pt idx="22">
                  <c:v>28789.651866666682</c:v>
                </c:pt>
                <c:pt idx="23">
                  <c:v>29064.896133333325</c:v>
                </c:pt>
                <c:pt idx="24">
                  <c:v>29314.724399999992</c:v>
                </c:pt>
                <c:pt idx="25">
                  <c:v>29516.483599999985</c:v>
                </c:pt>
                <c:pt idx="26">
                  <c:v>29818.330533333308</c:v>
                </c:pt>
                <c:pt idx="27">
                  <c:v>30146.253866666666</c:v>
                </c:pt>
                <c:pt idx="28">
                  <c:v>30623.578400000002</c:v>
                </c:pt>
                <c:pt idx="29">
                  <c:v>30890.723200000004</c:v>
                </c:pt>
                <c:pt idx="30">
                  <c:v>31239.951199999981</c:v>
                </c:pt>
                <c:pt idx="31">
                  <c:v>31452.39639999998</c:v>
                </c:pt>
                <c:pt idx="32">
                  <c:v>31746.567066666626</c:v>
                </c:pt>
                <c:pt idx="33">
                  <c:v>32078.698800000009</c:v>
                </c:pt>
                <c:pt idx="34">
                  <c:v>32194.790399999994</c:v>
                </c:pt>
                <c:pt idx="35">
                  <c:v>32253.913600000029</c:v>
                </c:pt>
                <c:pt idx="36">
                  <c:v>32388.744133333337</c:v>
                </c:pt>
                <c:pt idx="37">
                  <c:v>32568.645066666682</c:v>
                </c:pt>
                <c:pt idx="38">
                  <c:v>32586.078133333329</c:v>
                </c:pt>
                <c:pt idx="39">
                  <c:v>32760.2372</c:v>
                </c:pt>
                <c:pt idx="40">
                  <c:v>33028.348133333333</c:v>
                </c:pt>
                <c:pt idx="41">
                  <c:v>33155.859200000006</c:v>
                </c:pt>
                <c:pt idx="42">
                  <c:v>33236.745999999985</c:v>
                </c:pt>
                <c:pt idx="43">
                  <c:v>33482.432666666682</c:v>
                </c:pt>
                <c:pt idx="44">
                  <c:v>33694.532933333336</c:v>
                </c:pt>
                <c:pt idx="45">
                  <c:v>33729.160933333354</c:v>
                </c:pt>
                <c:pt idx="46">
                  <c:v>33879.672133333363</c:v>
                </c:pt>
                <c:pt idx="47">
                  <c:v>34175.780399999989</c:v>
                </c:pt>
                <c:pt idx="48">
                  <c:v>34373.654266666665</c:v>
                </c:pt>
                <c:pt idx="49">
                  <c:v>34678.102399999982</c:v>
                </c:pt>
                <c:pt idx="50">
                  <c:v>34847.144533333325</c:v>
                </c:pt>
                <c:pt idx="51">
                  <c:v>35060.846000000012</c:v>
                </c:pt>
                <c:pt idx="52">
                  <c:v>35118.380933333327</c:v>
                </c:pt>
                <c:pt idx="53">
                  <c:v>35179.229999999996</c:v>
                </c:pt>
                <c:pt idx="54">
                  <c:v>35172.874533333328</c:v>
                </c:pt>
                <c:pt idx="55">
                  <c:v>35300.317866666672</c:v>
                </c:pt>
                <c:pt idx="56">
                  <c:v>35410.487866666677</c:v>
                </c:pt>
                <c:pt idx="57">
                  <c:v>35440.962399999997</c:v>
                </c:pt>
                <c:pt idx="58">
                  <c:v>35477.016399999993</c:v>
                </c:pt>
                <c:pt idx="59">
                  <c:v>35479.48280000002</c:v>
                </c:pt>
                <c:pt idx="60">
                  <c:v>35444.581200000008</c:v>
                </c:pt>
                <c:pt idx="61">
                  <c:v>35563.282133333349</c:v>
                </c:pt>
                <c:pt idx="62">
                  <c:v>35447.72466666664</c:v>
                </c:pt>
                <c:pt idx="63">
                  <c:v>35460.419066666684</c:v>
                </c:pt>
                <c:pt idx="64">
                  <c:v>35354.174933333336</c:v>
                </c:pt>
                <c:pt idx="65">
                  <c:v>35440.878666666664</c:v>
                </c:pt>
                <c:pt idx="66">
                  <c:v>35524.265466666664</c:v>
                </c:pt>
                <c:pt idx="67">
                  <c:v>35724.257199999993</c:v>
                </c:pt>
                <c:pt idx="68">
                  <c:v>35628.711333333325</c:v>
                </c:pt>
                <c:pt idx="69">
                  <c:v>35680.251466666676</c:v>
                </c:pt>
                <c:pt idx="70">
                  <c:v>35886.022400000002</c:v>
                </c:pt>
                <c:pt idx="71">
                  <c:v>35770.682666666668</c:v>
                </c:pt>
                <c:pt idx="72">
                  <c:v>35880.536666666667</c:v>
                </c:pt>
                <c:pt idx="73">
                  <c:v>35852.131200000011</c:v>
                </c:pt>
                <c:pt idx="74">
                  <c:v>35724.606933333343</c:v>
                </c:pt>
                <c:pt idx="75">
                  <c:v>35698.489466666659</c:v>
                </c:pt>
                <c:pt idx="76">
                  <c:v>35841.625866666669</c:v>
                </c:pt>
                <c:pt idx="77">
                  <c:v>35815.566800000022</c:v>
                </c:pt>
                <c:pt idx="78">
                  <c:v>35845.570266666648</c:v>
                </c:pt>
                <c:pt idx="79">
                  <c:v>35953.832666666662</c:v>
                </c:pt>
                <c:pt idx="80">
                  <c:v>35850.430266666655</c:v>
                </c:pt>
                <c:pt idx="81">
                  <c:v>36025.218266666656</c:v>
                </c:pt>
                <c:pt idx="82">
                  <c:v>36081.177466666668</c:v>
                </c:pt>
                <c:pt idx="83">
                  <c:v>36051.532000000007</c:v>
                </c:pt>
                <c:pt idx="84">
                  <c:v>36072.10786666668</c:v>
                </c:pt>
                <c:pt idx="85">
                  <c:v>36068.973466666663</c:v>
                </c:pt>
                <c:pt idx="86">
                  <c:v>36057.57640000002</c:v>
                </c:pt>
                <c:pt idx="87">
                  <c:v>35837.180000000015</c:v>
                </c:pt>
                <c:pt idx="88">
                  <c:v>36012.862533333348</c:v>
                </c:pt>
                <c:pt idx="89">
                  <c:v>35984.936933333331</c:v>
                </c:pt>
                <c:pt idx="90">
                  <c:v>36004.051333333322</c:v>
                </c:pt>
                <c:pt idx="91">
                  <c:v>36103.080800000003</c:v>
                </c:pt>
                <c:pt idx="92">
                  <c:v>36054.731333333373</c:v>
                </c:pt>
                <c:pt idx="93">
                  <c:v>35920.709866666672</c:v>
                </c:pt>
                <c:pt idx="94">
                  <c:v>35910.877733333327</c:v>
                </c:pt>
                <c:pt idx="95">
                  <c:v>35887.246133333341</c:v>
                </c:pt>
                <c:pt idx="96">
                  <c:v>36005.92733333334</c:v>
                </c:pt>
                <c:pt idx="97">
                  <c:v>35795.575466666683</c:v>
                </c:pt>
                <c:pt idx="98">
                  <c:v>35925.985733333349</c:v>
                </c:pt>
                <c:pt idx="99">
                  <c:v>35954.977466666656</c:v>
                </c:pt>
                <c:pt idx="100">
                  <c:v>35943.441466666685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4-4783-B41D-6CB24EB2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69648"/>
        <c:axId val="1463334160"/>
      </c:lineChart>
      <c:catAx>
        <c:axId val="137746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34160"/>
        <c:crosses val="autoZero"/>
        <c:auto val="1"/>
        <c:lblAlgn val="ctr"/>
        <c:lblOffset val="100"/>
        <c:noMultiLvlLbl val="0"/>
      </c:catAx>
      <c:valAx>
        <c:axId val="146333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69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310.86893333333336</c:v>
                </c:pt>
                <c:pt idx="2">
                  <c:v>301.46533333333338</c:v>
                </c:pt>
                <c:pt idx="3">
                  <c:v>304.51879999999983</c:v>
                </c:pt>
                <c:pt idx="4">
                  <c:v>307.85866666666652</c:v>
                </c:pt>
                <c:pt idx="5">
                  <c:v>304.10173333333358</c:v>
                </c:pt>
                <c:pt idx="6">
                  <c:v>304.71280000000002</c:v>
                </c:pt>
                <c:pt idx="7">
                  <c:v>302.88133333333332</c:v>
                </c:pt>
                <c:pt idx="8">
                  <c:v>310.03106666666662</c:v>
                </c:pt>
                <c:pt idx="9">
                  <c:v>301.48400000000015</c:v>
                </c:pt>
                <c:pt idx="10">
                  <c:v>312.26559999999978</c:v>
                </c:pt>
                <c:pt idx="11">
                  <c:v>314.43013333333334</c:v>
                </c:pt>
                <c:pt idx="12">
                  <c:v>314.63053333333346</c:v>
                </c:pt>
                <c:pt idx="13">
                  <c:v>311.60506666666674</c:v>
                </c:pt>
                <c:pt idx="14">
                  <c:v>316.91413333333344</c:v>
                </c:pt>
                <c:pt idx="15">
                  <c:v>306.90746666666655</c:v>
                </c:pt>
                <c:pt idx="16">
                  <c:v>315.88813333333337</c:v>
                </c:pt>
                <c:pt idx="17">
                  <c:v>315.51360000000022</c:v>
                </c:pt>
                <c:pt idx="18">
                  <c:v>314.77053333333311</c:v>
                </c:pt>
                <c:pt idx="19">
                  <c:v>317.27573333333316</c:v>
                </c:pt>
                <c:pt idx="20">
                  <c:v>310.52186666666671</c:v>
                </c:pt>
                <c:pt idx="21">
                  <c:v>316.42760000000021</c:v>
                </c:pt>
                <c:pt idx="22">
                  <c:v>317.03906666666637</c:v>
                </c:pt>
                <c:pt idx="23">
                  <c:v>321.64546666666661</c:v>
                </c:pt>
                <c:pt idx="24">
                  <c:v>308.26533333333344</c:v>
                </c:pt>
                <c:pt idx="25">
                  <c:v>307.81586666666652</c:v>
                </c:pt>
                <c:pt idx="26">
                  <c:v>315.78666666666652</c:v>
                </c:pt>
                <c:pt idx="27">
                  <c:v>313.81093333333331</c:v>
                </c:pt>
                <c:pt idx="28">
                  <c:v>315.50373333333346</c:v>
                </c:pt>
                <c:pt idx="29">
                  <c:v>315.41613333333333</c:v>
                </c:pt>
                <c:pt idx="30">
                  <c:v>309.24386666666692</c:v>
                </c:pt>
                <c:pt idx="31">
                  <c:v>311.45133333333314</c:v>
                </c:pt>
                <c:pt idx="32">
                  <c:v>314.75013333333322</c:v>
                </c:pt>
                <c:pt idx="33">
                  <c:v>311.84893333333315</c:v>
                </c:pt>
                <c:pt idx="34">
                  <c:v>313.38946666666669</c:v>
                </c:pt>
                <c:pt idx="35">
                  <c:v>312.00813333333338</c:v>
                </c:pt>
                <c:pt idx="36">
                  <c:v>309.74373333333318</c:v>
                </c:pt>
                <c:pt idx="37">
                  <c:v>312.71026666666683</c:v>
                </c:pt>
                <c:pt idx="38">
                  <c:v>319.98880000000008</c:v>
                </c:pt>
                <c:pt idx="39">
                  <c:v>324.07226666666668</c:v>
                </c:pt>
                <c:pt idx="40">
                  <c:v>318.07013333333339</c:v>
                </c:pt>
                <c:pt idx="41">
                  <c:v>316.90440000000007</c:v>
                </c:pt>
                <c:pt idx="42">
                  <c:v>317.95946666666657</c:v>
                </c:pt>
                <c:pt idx="43">
                  <c:v>318.56253333333331</c:v>
                </c:pt>
                <c:pt idx="44">
                  <c:v>319.12560000000008</c:v>
                </c:pt>
                <c:pt idx="45">
                  <c:v>319.43600000000015</c:v>
                </c:pt>
                <c:pt idx="46">
                  <c:v>314.20173333333327</c:v>
                </c:pt>
                <c:pt idx="47">
                  <c:v>319.06039999999985</c:v>
                </c:pt>
                <c:pt idx="48">
                  <c:v>322.78439999999995</c:v>
                </c:pt>
                <c:pt idx="49">
                  <c:v>322.26319999999993</c:v>
                </c:pt>
                <c:pt idx="50">
                  <c:v>313.63506666666706</c:v>
                </c:pt>
                <c:pt idx="51">
                  <c:v>319.53133333333312</c:v>
                </c:pt>
                <c:pt idx="52">
                  <c:v>322.44559999999996</c:v>
                </c:pt>
                <c:pt idx="53">
                  <c:v>327.48</c:v>
                </c:pt>
                <c:pt idx="54">
                  <c:v>321.46933333333357</c:v>
                </c:pt>
                <c:pt idx="55">
                  <c:v>318.52373333333327</c:v>
                </c:pt>
                <c:pt idx="56">
                  <c:v>322.78239999999994</c:v>
                </c:pt>
                <c:pt idx="57">
                  <c:v>318.5141333333334</c:v>
                </c:pt>
                <c:pt idx="58">
                  <c:v>320.29320000000018</c:v>
                </c:pt>
                <c:pt idx="59">
                  <c:v>318.81399999999985</c:v>
                </c:pt>
                <c:pt idx="60">
                  <c:v>311.10319999999996</c:v>
                </c:pt>
                <c:pt idx="61">
                  <c:v>312.10506666666674</c:v>
                </c:pt>
                <c:pt idx="62">
                  <c:v>319.03506666666664</c:v>
                </c:pt>
                <c:pt idx="63">
                  <c:v>320.64733333333322</c:v>
                </c:pt>
                <c:pt idx="64">
                  <c:v>318.03519999999997</c:v>
                </c:pt>
                <c:pt idx="65">
                  <c:v>321.14479999999986</c:v>
                </c:pt>
                <c:pt idx="66">
                  <c:v>321.37306666666672</c:v>
                </c:pt>
                <c:pt idx="67">
                  <c:v>318.43293333333298</c:v>
                </c:pt>
                <c:pt idx="68">
                  <c:v>317.69066666666652</c:v>
                </c:pt>
                <c:pt idx="69">
                  <c:v>320.06759999999991</c:v>
                </c:pt>
                <c:pt idx="70">
                  <c:v>316.75</c:v>
                </c:pt>
                <c:pt idx="71">
                  <c:v>318.88426666666652</c:v>
                </c:pt>
                <c:pt idx="72">
                  <c:v>323.24413333333314</c:v>
                </c:pt>
                <c:pt idx="73">
                  <c:v>323.03693333333348</c:v>
                </c:pt>
                <c:pt idx="74">
                  <c:v>321.99253333333331</c:v>
                </c:pt>
                <c:pt idx="75">
                  <c:v>318.91839999999991</c:v>
                </c:pt>
                <c:pt idx="76">
                  <c:v>323.26506666666671</c:v>
                </c:pt>
                <c:pt idx="77">
                  <c:v>324.93586666666658</c:v>
                </c:pt>
                <c:pt idx="78">
                  <c:v>323.07093333333358</c:v>
                </c:pt>
                <c:pt idx="79">
                  <c:v>316.65693333333348</c:v>
                </c:pt>
                <c:pt idx="80">
                  <c:v>319.7276</c:v>
                </c:pt>
                <c:pt idx="81">
                  <c:v>319.8587999999998</c:v>
                </c:pt>
                <c:pt idx="82">
                  <c:v>316.76986666666659</c:v>
                </c:pt>
                <c:pt idx="83">
                  <c:v>316.43306666666666</c:v>
                </c:pt>
                <c:pt idx="84">
                  <c:v>321.21746666666644</c:v>
                </c:pt>
                <c:pt idx="85">
                  <c:v>320.0256</c:v>
                </c:pt>
                <c:pt idx="86">
                  <c:v>322.09093333333345</c:v>
                </c:pt>
                <c:pt idx="87">
                  <c:v>323.52213333333316</c:v>
                </c:pt>
                <c:pt idx="88">
                  <c:v>316.15866666666653</c:v>
                </c:pt>
                <c:pt idx="89">
                  <c:v>318.51053333333329</c:v>
                </c:pt>
                <c:pt idx="90">
                  <c:v>317.73786666666672</c:v>
                </c:pt>
                <c:pt idx="91">
                  <c:v>323.35280000000006</c:v>
                </c:pt>
                <c:pt idx="92">
                  <c:v>316.78573333333321</c:v>
                </c:pt>
                <c:pt idx="93">
                  <c:v>320.33853333333349</c:v>
                </c:pt>
                <c:pt idx="94">
                  <c:v>313.9425333333333</c:v>
                </c:pt>
                <c:pt idx="95">
                  <c:v>319.66839999999996</c:v>
                </c:pt>
                <c:pt idx="96">
                  <c:v>320.31826666666666</c:v>
                </c:pt>
                <c:pt idx="97">
                  <c:v>313.1861333333332</c:v>
                </c:pt>
                <c:pt idx="98">
                  <c:v>313.17560000000026</c:v>
                </c:pt>
                <c:pt idx="99">
                  <c:v>316.51586666666657</c:v>
                </c:pt>
                <c:pt idx="100">
                  <c:v>319.51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D91-9261-245BE2244B37}"/>
            </c:ext>
          </c:extLst>
        </c:ser>
        <c:ser>
          <c:idx val="1"/>
          <c:order val="1"/>
          <c:tx>
            <c:v>OR30x250-0.75_7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635.01559999999949</c:v>
                </c:pt>
                <c:pt idx="2">
                  <c:v>610.58600000000035</c:v>
                </c:pt>
                <c:pt idx="3">
                  <c:v>609.15239999999983</c:v>
                </c:pt>
                <c:pt idx="4">
                  <c:v>598.11280000000011</c:v>
                </c:pt>
                <c:pt idx="5">
                  <c:v>622.17933333333326</c:v>
                </c:pt>
                <c:pt idx="6">
                  <c:v>602.02573333333339</c:v>
                </c:pt>
                <c:pt idx="7">
                  <c:v>605.75959999999986</c:v>
                </c:pt>
                <c:pt idx="8">
                  <c:v>620.00786666666613</c:v>
                </c:pt>
                <c:pt idx="9">
                  <c:v>600.89773333333324</c:v>
                </c:pt>
                <c:pt idx="10">
                  <c:v>615.87080000000026</c:v>
                </c:pt>
                <c:pt idx="11">
                  <c:v>596.41573333333361</c:v>
                </c:pt>
                <c:pt idx="12">
                  <c:v>610.92106666666677</c:v>
                </c:pt>
                <c:pt idx="13">
                  <c:v>607.37666666666587</c:v>
                </c:pt>
                <c:pt idx="14">
                  <c:v>623.00373333333334</c:v>
                </c:pt>
                <c:pt idx="15">
                  <c:v>612.45506666666665</c:v>
                </c:pt>
                <c:pt idx="16">
                  <c:v>618.47026666666613</c:v>
                </c:pt>
                <c:pt idx="17">
                  <c:v>619.92160000000001</c:v>
                </c:pt>
                <c:pt idx="18">
                  <c:v>624.87906666666663</c:v>
                </c:pt>
                <c:pt idx="19">
                  <c:v>614.09426666666661</c:v>
                </c:pt>
                <c:pt idx="20">
                  <c:v>612.82759999999962</c:v>
                </c:pt>
                <c:pt idx="21">
                  <c:v>614.59026666666682</c:v>
                </c:pt>
                <c:pt idx="22">
                  <c:v>609.65093333333357</c:v>
                </c:pt>
                <c:pt idx="23">
                  <c:v>617.03453333333334</c:v>
                </c:pt>
                <c:pt idx="24">
                  <c:v>605.92453333333322</c:v>
                </c:pt>
                <c:pt idx="25">
                  <c:v>603.94440000000043</c:v>
                </c:pt>
                <c:pt idx="26">
                  <c:v>598.97240000000022</c:v>
                </c:pt>
                <c:pt idx="27">
                  <c:v>602.31773333333365</c:v>
                </c:pt>
                <c:pt idx="28">
                  <c:v>594.28693333333342</c:v>
                </c:pt>
                <c:pt idx="29">
                  <c:v>609.96720000000028</c:v>
                </c:pt>
                <c:pt idx="30">
                  <c:v>606.05093333333332</c:v>
                </c:pt>
                <c:pt idx="31">
                  <c:v>615.78066666666712</c:v>
                </c:pt>
                <c:pt idx="32">
                  <c:v>615.78533333333337</c:v>
                </c:pt>
                <c:pt idx="33">
                  <c:v>608.24213333333353</c:v>
                </c:pt>
                <c:pt idx="34">
                  <c:v>609.06199999999933</c:v>
                </c:pt>
                <c:pt idx="35">
                  <c:v>614.63680000000033</c:v>
                </c:pt>
                <c:pt idx="36">
                  <c:v>594.84773333333305</c:v>
                </c:pt>
                <c:pt idx="37">
                  <c:v>595.74906666666641</c:v>
                </c:pt>
                <c:pt idx="38">
                  <c:v>602.96186666666677</c:v>
                </c:pt>
                <c:pt idx="39">
                  <c:v>599.67853333333312</c:v>
                </c:pt>
                <c:pt idx="40">
                  <c:v>613.14480000000003</c:v>
                </c:pt>
                <c:pt idx="41">
                  <c:v>593.71946666666668</c:v>
                </c:pt>
                <c:pt idx="42">
                  <c:v>604.67826666666667</c:v>
                </c:pt>
                <c:pt idx="43">
                  <c:v>606.304666666667</c:v>
                </c:pt>
                <c:pt idx="44">
                  <c:v>614.40813333333313</c:v>
                </c:pt>
                <c:pt idx="45">
                  <c:v>599.33200000000011</c:v>
                </c:pt>
                <c:pt idx="46">
                  <c:v>618.5616</c:v>
                </c:pt>
                <c:pt idx="47">
                  <c:v>600.9635999999997</c:v>
                </c:pt>
                <c:pt idx="48">
                  <c:v>607.89026666666689</c:v>
                </c:pt>
                <c:pt idx="49">
                  <c:v>623.01333333333298</c:v>
                </c:pt>
                <c:pt idx="50">
                  <c:v>622.0460000000005</c:v>
                </c:pt>
                <c:pt idx="51">
                  <c:v>612.94439999999963</c:v>
                </c:pt>
                <c:pt idx="52">
                  <c:v>625.92560000000037</c:v>
                </c:pt>
                <c:pt idx="53">
                  <c:v>623.97373333333326</c:v>
                </c:pt>
                <c:pt idx="54">
                  <c:v>609.16693333333365</c:v>
                </c:pt>
                <c:pt idx="55">
                  <c:v>607.60479999999961</c:v>
                </c:pt>
                <c:pt idx="56">
                  <c:v>612.3299999999997</c:v>
                </c:pt>
                <c:pt idx="57">
                  <c:v>604.6246666666666</c:v>
                </c:pt>
                <c:pt idx="58">
                  <c:v>615.09306666666714</c:v>
                </c:pt>
                <c:pt idx="59">
                  <c:v>628.04786666666655</c:v>
                </c:pt>
                <c:pt idx="60">
                  <c:v>606.52146666666636</c:v>
                </c:pt>
                <c:pt idx="61">
                  <c:v>596.95066666666651</c:v>
                </c:pt>
                <c:pt idx="62">
                  <c:v>605.75266666666641</c:v>
                </c:pt>
                <c:pt idx="63">
                  <c:v>607.15399999999988</c:v>
                </c:pt>
                <c:pt idx="64">
                  <c:v>628.72733333333338</c:v>
                </c:pt>
                <c:pt idx="65">
                  <c:v>613.26133333333337</c:v>
                </c:pt>
                <c:pt idx="66">
                  <c:v>608.35386666666682</c:v>
                </c:pt>
                <c:pt idx="67">
                  <c:v>628.67560000000026</c:v>
                </c:pt>
                <c:pt idx="68">
                  <c:v>610.26106666666635</c:v>
                </c:pt>
                <c:pt idx="69">
                  <c:v>611.05719999999997</c:v>
                </c:pt>
                <c:pt idx="70">
                  <c:v>613.08533333333287</c:v>
                </c:pt>
                <c:pt idx="71">
                  <c:v>606.29773333333401</c:v>
                </c:pt>
                <c:pt idx="72">
                  <c:v>603.25760000000014</c:v>
                </c:pt>
                <c:pt idx="73">
                  <c:v>599.61360000000047</c:v>
                </c:pt>
                <c:pt idx="74">
                  <c:v>611.31266666666647</c:v>
                </c:pt>
                <c:pt idx="75">
                  <c:v>613.32200000000034</c:v>
                </c:pt>
                <c:pt idx="76">
                  <c:v>612.59520000000009</c:v>
                </c:pt>
                <c:pt idx="77">
                  <c:v>618.10333333333358</c:v>
                </c:pt>
                <c:pt idx="78">
                  <c:v>635.51839999999993</c:v>
                </c:pt>
                <c:pt idx="79">
                  <c:v>608.50813333333338</c:v>
                </c:pt>
                <c:pt idx="80">
                  <c:v>607.40240000000006</c:v>
                </c:pt>
                <c:pt idx="81">
                  <c:v>606.3306666666665</c:v>
                </c:pt>
                <c:pt idx="82">
                  <c:v>613.71186666666642</c:v>
                </c:pt>
                <c:pt idx="83">
                  <c:v>588.46506666666642</c:v>
                </c:pt>
                <c:pt idx="84">
                  <c:v>593.479733333333</c:v>
                </c:pt>
                <c:pt idx="85">
                  <c:v>613.33720000000005</c:v>
                </c:pt>
                <c:pt idx="86">
                  <c:v>617.57266666666635</c:v>
                </c:pt>
                <c:pt idx="87">
                  <c:v>602.52093333333357</c:v>
                </c:pt>
                <c:pt idx="88">
                  <c:v>606.33453333333387</c:v>
                </c:pt>
                <c:pt idx="89">
                  <c:v>623.18333333333362</c:v>
                </c:pt>
                <c:pt idx="90">
                  <c:v>614.85813333333329</c:v>
                </c:pt>
                <c:pt idx="91">
                  <c:v>617.66719999999987</c:v>
                </c:pt>
                <c:pt idx="92">
                  <c:v>612.95373333333339</c:v>
                </c:pt>
                <c:pt idx="93">
                  <c:v>617.32746666666651</c:v>
                </c:pt>
                <c:pt idx="94">
                  <c:v>615.75573333333318</c:v>
                </c:pt>
                <c:pt idx="95">
                  <c:v>599.71893333333344</c:v>
                </c:pt>
                <c:pt idx="96">
                  <c:v>609.71733333333304</c:v>
                </c:pt>
                <c:pt idx="97">
                  <c:v>604.16013333333365</c:v>
                </c:pt>
                <c:pt idx="98">
                  <c:v>599.77973333333284</c:v>
                </c:pt>
                <c:pt idx="99">
                  <c:v>609.78413333333356</c:v>
                </c:pt>
                <c:pt idx="100">
                  <c:v>602.47240000000022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D-4D91-9261-245BE2244B37}"/>
            </c:ext>
          </c:extLst>
        </c:ser>
        <c:ser>
          <c:idx val="2"/>
          <c:order val="2"/>
          <c:tx>
            <c:v>OR30x250-0.75_7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1684.3693333333335</c:v>
                </c:pt>
                <c:pt idx="2">
                  <c:v>1537.9057333333335</c:v>
                </c:pt>
                <c:pt idx="3">
                  <c:v>1525.5960000000005</c:v>
                </c:pt>
                <c:pt idx="4">
                  <c:v>1542.6229333333322</c:v>
                </c:pt>
                <c:pt idx="5">
                  <c:v>1548.8265333333331</c:v>
                </c:pt>
                <c:pt idx="6">
                  <c:v>1547.7335999999996</c:v>
                </c:pt>
                <c:pt idx="7">
                  <c:v>1495.4605333333323</c:v>
                </c:pt>
                <c:pt idx="8">
                  <c:v>1512.8060000000007</c:v>
                </c:pt>
                <c:pt idx="9">
                  <c:v>1531.3253333333325</c:v>
                </c:pt>
                <c:pt idx="10">
                  <c:v>1514.2021333333337</c:v>
                </c:pt>
                <c:pt idx="11">
                  <c:v>1493.8044000000002</c:v>
                </c:pt>
                <c:pt idx="12">
                  <c:v>1515.6883999999995</c:v>
                </c:pt>
                <c:pt idx="13">
                  <c:v>1534.8268000000005</c:v>
                </c:pt>
                <c:pt idx="14">
                  <c:v>1529.2638666666655</c:v>
                </c:pt>
                <c:pt idx="15">
                  <c:v>1513.547599999999</c:v>
                </c:pt>
                <c:pt idx="16">
                  <c:v>1503.9849333333339</c:v>
                </c:pt>
                <c:pt idx="17">
                  <c:v>1486.3735999999997</c:v>
                </c:pt>
                <c:pt idx="18">
                  <c:v>1563.2389333333331</c:v>
                </c:pt>
                <c:pt idx="19">
                  <c:v>1529.8925333333345</c:v>
                </c:pt>
                <c:pt idx="20">
                  <c:v>1554.0869333333337</c:v>
                </c:pt>
                <c:pt idx="21">
                  <c:v>1523.7922666666664</c:v>
                </c:pt>
                <c:pt idx="22">
                  <c:v>1503.0162666666668</c:v>
                </c:pt>
                <c:pt idx="23">
                  <c:v>1525.746933333332</c:v>
                </c:pt>
                <c:pt idx="24">
                  <c:v>1496.55</c:v>
                </c:pt>
                <c:pt idx="25">
                  <c:v>1531.6706666666662</c:v>
                </c:pt>
                <c:pt idx="26">
                  <c:v>1539.0074666666662</c:v>
                </c:pt>
                <c:pt idx="27">
                  <c:v>1522.0247999999995</c:v>
                </c:pt>
                <c:pt idx="28">
                  <c:v>1526.2482666666656</c:v>
                </c:pt>
                <c:pt idx="29">
                  <c:v>1510.332533333333</c:v>
                </c:pt>
                <c:pt idx="30">
                  <c:v>1549.7062666666652</c:v>
                </c:pt>
                <c:pt idx="31">
                  <c:v>1514.2216000000014</c:v>
                </c:pt>
                <c:pt idx="32">
                  <c:v>1515.3577333333346</c:v>
                </c:pt>
                <c:pt idx="33">
                  <c:v>1531.1164000000003</c:v>
                </c:pt>
                <c:pt idx="34">
                  <c:v>1546.5948000000005</c:v>
                </c:pt>
                <c:pt idx="35">
                  <c:v>1540.8093333333331</c:v>
                </c:pt>
                <c:pt idx="36">
                  <c:v>1514.0873333333325</c:v>
                </c:pt>
                <c:pt idx="37">
                  <c:v>1510.4022666666658</c:v>
                </c:pt>
                <c:pt idx="38">
                  <c:v>1531.4529333333332</c:v>
                </c:pt>
                <c:pt idx="39">
                  <c:v>1531.7254666666663</c:v>
                </c:pt>
                <c:pt idx="40">
                  <c:v>1512.5678666666663</c:v>
                </c:pt>
                <c:pt idx="41">
                  <c:v>1489.5760000000005</c:v>
                </c:pt>
                <c:pt idx="42">
                  <c:v>1535.472533333334</c:v>
                </c:pt>
                <c:pt idx="43">
                  <c:v>1524.5978666666676</c:v>
                </c:pt>
                <c:pt idx="44">
                  <c:v>1551.5968000000007</c:v>
                </c:pt>
                <c:pt idx="45">
                  <c:v>1542.3662666666673</c:v>
                </c:pt>
                <c:pt idx="46">
                  <c:v>1532.788533333334</c:v>
                </c:pt>
                <c:pt idx="47">
                  <c:v>1511.4946666666674</c:v>
                </c:pt>
                <c:pt idx="48">
                  <c:v>1504.3739999999998</c:v>
                </c:pt>
                <c:pt idx="49">
                  <c:v>1503.4025333333327</c:v>
                </c:pt>
                <c:pt idx="50">
                  <c:v>1508.0801333333347</c:v>
                </c:pt>
                <c:pt idx="51">
                  <c:v>1526.3166666666666</c:v>
                </c:pt>
                <c:pt idx="52">
                  <c:v>1488.9269333333341</c:v>
                </c:pt>
                <c:pt idx="53">
                  <c:v>1512.5968000000005</c:v>
                </c:pt>
                <c:pt idx="54">
                  <c:v>1530.8691999999999</c:v>
                </c:pt>
                <c:pt idx="55">
                  <c:v>1500.1768000000004</c:v>
                </c:pt>
                <c:pt idx="56">
                  <c:v>1516.8306666666658</c:v>
                </c:pt>
                <c:pt idx="57">
                  <c:v>1519.7041333333329</c:v>
                </c:pt>
                <c:pt idx="58">
                  <c:v>1513.9322666666671</c:v>
                </c:pt>
                <c:pt idx="59">
                  <c:v>1506.9102666666652</c:v>
                </c:pt>
                <c:pt idx="60">
                  <c:v>1496.8246666666657</c:v>
                </c:pt>
                <c:pt idx="61">
                  <c:v>1522.8163999999997</c:v>
                </c:pt>
                <c:pt idx="62">
                  <c:v>1554.0081333333328</c:v>
                </c:pt>
                <c:pt idx="63">
                  <c:v>1530.5372000000007</c:v>
                </c:pt>
                <c:pt idx="64">
                  <c:v>1539.4005333333344</c:v>
                </c:pt>
                <c:pt idx="65">
                  <c:v>1527.9567999999992</c:v>
                </c:pt>
                <c:pt idx="66">
                  <c:v>1548.2274666666669</c:v>
                </c:pt>
                <c:pt idx="67">
                  <c:v>1514.1745333333331</c:v>
                </c:pt>
                <c:pt idx="68">
                  <c:v>1535.8102666666662</c:v>
                </c:pt>
                <c:pt idx="69">
                  <c:v>1535.2941333333356</c:v>
                </c:pt>
                <c:pt idx="70">
                  <c:v>1496.8254666666674</c:v>
                </c:pt>
                <c:pt idx="71">
                  <c:v>1540.4781333333328</c:v>
                </c:pt>
                <c:pt idx="72">
                  <c:v>1542.0430666666675</c:v>
                </c:pt>
                <c:pt idx="73">
                  <c:v>1537.4347999999995</c:v>
                </c:pt>
                <c:pt idx="74">
                  <c:v>1516.8473333333332</c:v>
                </c:pt>
                <c:pt idx="75">
                  <c:v>1515.6862666666673</c:v>
                </c:pt>
                <c:pt idx="76">
                  <c:v>1535.2659999999998</c:v>
                </c:pt>
                <c:pt idx="77">
                  <c:v>1514.7738666666669</c:v>
                </c:pt>
                <c:pt idx="78">
                  <c:v>1481.5138666666662</c:v>
                </c:pt>
                <c:pt idx="79">
                  <c:v>1540.488533333333</c:v>
                </c:pt>
                <c:pt idx="80">
                  <c:v>1508.1508000000003</c:v>
                </c:pt>
                <c:pt idx="81">
                  <c:v>1501.612666666666</c:v>
                </c:pt>
                <c:pt idx="82">
                  <c:v>1504.2706666666677</c:v>
                </c:pt>
                <c:pt idx="83">
                  <c:v>1532.3770666666667</c:v>
                </c:pt>
                <c:pt idx="84">
                  <c:v>1539.1833333333336</c:v>
                </c:pt>
                <c:pt idx="85">
                  <c:v>1508.8222666666682</c:v>
                </c:pt>
                <c:pt idx="86">
                  <c:v>1483.0376000000008</c:v>
                </c:pt>
                <c:pt idx="87">
                  <c:v>1504.9065333333331</c:v>
                </c:pt>
                <c:pt idx="88">
                  <c:v>1522.7493333333334</c:v>
                </c:pt>
                <c:pt idx="89">
                  <c:v>1534.4060000000004</c:v>
                </c:pt>
                <c:pt idx="90">
                  <c:v>1465.2648000000004</c:v>
                </c:pt>
                <c:pt idx="91">
                  <c:v>1542.4146666666668</c:v>
                </c:pt>
                <c:pt idx="92">
                  <c:v>1493.3825333333323</c:v>
                </c:pt>
                <c:pt idx="93">
                  <c:v>1531.0296000000012</c:v>
                </c:pt>
                <c:pt idx="94">
                  <c:v>1573.9305333333334</c:v>
                </c:pt>
                <c:pt idx="95">
                  <c:v>1556.6447999999993</c:v>
                </c:pt>
                <c:pt idx="96">
                  <c:v>1543.074933333334</c:v>
                </c:pt>
                <c:pt idx="97">
                  <c:v>1585.4750666666673</c:v>
                </c:pt>
                <c:pt idx="98">
                  <c:v>1514.8326666666662</c:v>
                </c:pt>
                <c:pt idx="99">
                  <c:v>1534.0438666666666</c:v>
                </c:pt>
                <c:pt idx="100">
                  <c:v>1533.7259999999992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D-4D91-9261-245BE2244B37}"/>
            </c:ext>
          </c:extLst>
        </c:ser>
        <c:ser>
          <c:idx val="3"/>
          <c:order val="3"/>
          <c:tx>
            <c:v>OR30x250-0.75_7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3681.0809333333327</c:v>
                </c:pt>
                <c:pt idx="2">
                  <c:v>3235.259466666666</c:v>
                </c:pt>
                <c:pt idx="3">
                  <c:v>3155.4889333333331</c:v>
                </c:pt>
                <c:pt idx="4">
                  <c:v>3137.4742666666693</c:v>
                </c:pt>
                <c:pt idx="5">
                  <c:v>3128.2992000000004</c:v>
                </c:pt>
                <c:pt idx="6">
                  <c:v>3073.1855999999998</c:v>
                </c:pt>
                <c:pt idx="7">
                  <c:v>3102.7901333333343</c:v>
                </c:pt>
                <c:pt idx="8">
                  <c:v>3054.0811999999978</c:v>
                </c:pt>
                <c:pt idx="9">
                  <c:v>3077.187466666669</c:v>
                </c:pt>
                <c:pt idx="10">
                  <c:v>3093.6088000000004</c:v>
                </c:pt>
                <c:pt idx="11">
                  <c:v>3077.4611999999997</c:v>
                </c:pt>
                <c:pt idx="12">
                  <c:v>3087.346266666666</c:v>
                </c:pt>
                <c:pt idx="13">
                  <c:v>3099.8034666666686</c:v>
                </c:pt>
                <c:pt idx="14">
                  <c:v>2993.3172000000036</c:v>
                </c:pt>
                <c:pt idx="15">
                  <c:v>3074.3224000000014</c:v>
                </c:pt>
                <c:pt idx="16">
                  <c:v>3092.6328000000003</c:v>
                </c:pt>
                <c:pt idx="17">
                  <c:v>3143.4482666666677</c:v>
                </c:pt>
                <c:pt idx="18">
                  <c:v>3106.0675999999994</c:v>
                </c:pt>
                <c:pt idx="19">
                  <c:v>3110.4212000000002</c:v>
                </c:pt>
                <c:pt idx="20">
                  <c:v>3073.2926666666663</c:v>
                </c:pt>
                <c:pt idx="21">
                  <c:v>3097.7825333333335</c:v>
                </c:pt>
                <c:pt idx="22">
                  <c:v>3092.976000000001</c:v>
                </c:pt>
                <c:pt idx="23">
                  <c:v>3079.4277333333375</c:v>
                </c:pt>
                <c:pt idx="24">
                  <c:v>3089.5791999999988</c:v>
                </c:pt>
                <c:pt idx="25">
                  <c:v>3056.0917333333341</c:v>
                </c:pt>
                <c:pt idx="26">
                  <c:v>3130.8942666666676</c:v>
                </c:pt>
                <c:pt idx="27">
                  <c:v>3076.0374666666694</c:v>
                </c:pt>
                <c:pt idx="28">
                  <c:v>3104.5168000000012</c:v>
                </c:pt>
                <c:pt idx="29">
                  <c:v>3062.8882666666673</c:v>
                </c:pt>
                <c:pt idx="30">
                  <c:v>2982.7812000000004</c:v>
                </c:pt>
                <c:pt idx="31">
                  <c:v>3155.3793333333338</c:v>
                </c:pt>
                <c:pt idx="32">
                  <c:v>3085.9383999999977</c:v>
                </c:pt>
                <c:pt idx="33">
                  <c:v>3130.5806666666658</c:v>
                </c:pt>
                <c:pt idx="34">
                  <c:v>3083.5499999999997</c:v>
                </c:pt>
                <c:pt idx="35">
                  <c:v>3056.2661333333317</c:v>
                </c:pt>
                <c:pt idx="36">
                  <c:v>3165.9992000000002</c:v>
                </c:pt>
                <c:pt idx="37">
                  <c:v>3222.7905333333342</c:v>
                </c:pt>
                <c:pt idx="38">
                  <c:v>3090.3191999999972</c:v>
                </c:pt>
                <c:pt idx="39">
                  <c:v>3115.6982666666663</c:v>
                </c:pt>
                <c:pt idx="40">
                  <c:v>3097.4297333333334</c:v>
                </c:pt>
                <c:pt idx="41">
                  <c:v>3090.2303999999986</c:v>
                </c:pt>
                <c:pt idx="42">
                  <c:v>3085.0134666666654</c:v>
                </c:pt>
                <c:pt idx="43">
                  <c:v>3079.3603999999991</c:v>
                </c:pt>
                <c:pt idx="44">
                  <c:v>3110.0586666666654</c:v>
                </c:pt>
                <c:pt idx="45">
                  <c:v>3111.6705333333312</c:v>
                </c:pt>
                <c:pt idx="46">
                  <c:v>3098.5932000000016</c:v>
                </c:pt>
                <c:pt idx="47">
                  <c:v>3111.5499999999988</c:v>
                </c:pt>
                <c:pt idx="48">
                  <c:v>3165.9858666666664</c:v>
                </c:pt>
                <c:pt idx="49">
                  <c:v>3171.4043999999999</c:v>
                </c:pt>
                <c:pt idx="50">
                  <c:v>3154.0241333333329</c:v>
                </c:pt>
                <c:pt idx="51">
                  <c:v>3135.5701333333336</c:v>
                </c:pt>
                <c:pt idx="52">
                  <c:v>3086.4758666666653</c:v>
                </c:pt>
                <c:pt idx="53">
                  <c:v>3031.7585333333332</c:v>
                </c:pt>
                <c:pt idx="54">
                  <c:v>3116.1721333333335</c:v>
                </c:pt>
                <c:pt idx="55">
                  <c:v>3188.2497333333358</c:v>
                </c:pt>
                <c:pt idx="56">
                  <c:v>3141.561999999999</c:v>
                </c:pt>
                <c:pt idx="57">
                  <c:v>3157.6738666666656</c:v>
                </c:pt>
                <c:pt idx="58">
                  <c:v>3133.6966666666635</c:v>
                </c:pt>
                <c:pt idx="59">
                  <c:v>3090.5666666666662</c:v>
                </c:pt>
                <c:pt idx="60">
                  <c:v>3165.6542666666651</c:v>
                </c:pt>
                <c:pt idx="61">
                  <c:v>3112.8750666666629</c:v>
                </c:pt>
                <c:pt idx="62">
                  <c:v>3134.0552000000016</c:v>
                </c:pt>
                <c:pt idx="63">
                  <c:v>3097.3768</c:v>
                </c:pt>
                <c:pt idx="64">
                  <c:v>3120.3318666666692</c:v>
                </c:pt>
                <c:pt idx="65">
                  <c:v>3137.9216000000015</c:v>
                </c:pt>
                <c:pt idx="66">
                  <c:v>3158.604000000003</c:v>
                </c:pt>
                <c:pt idx="67">
                  <c:v>3122.5030666666676</c:v>
                </c:pt>
                <c:pt idx="68">
                  <c:v>3165.6395999999991</c:v>
                </c:pt>
                <c:pt idx="69">
                  <c:v>3181.1997333333356</c:v>
                </c:pt>
                <c:pt idx="70">
                  <c:v>3136.2253333333319</c:v>
                </c:pt>
                <c:pt idx="71">
                  <c:v>3110.0168000000008</c:v>
                </c:pt>
                <c:pt idx="72">
                  <c:v>3120.0192000000006</c:v>
                </c:pt>
                <c:pt idx="73">
                  <c:v>3056.4573333333333</c:v>
                </c:pt>
                <c:pt idx="74">
                  <c:v>3126.4231999999997</c:v>
                </c:pt>
                <c:pt idx="75">
                  <c:v>3166.4874666666669</c:v>
                </c:pt>
                <c:pt idx="76">
                  <c:v>3197.1028000000006</c:v>
                </c:pt>
                <c:pt idx="77">
                  <c:v>3169.9797333333358</c:v>
                </c:pt>
                <c:pt idx="78">
                  <c:v>3081.8144000000016</c:v>
                </c:pt>
                <c:pt idx="79">
                  <c:v>3193.0912000000012</c:v>
                </c:pt>
                <c:pt idx="80">
                  <c:v>3077.424</c:v>
                </c:pt>
                <c:pt idx="81">
                  <c:v>3134.9737333333314</c:v>
                </c:pt>
                <c:pt idx="82">
                  <c:v>3128.1066666666661</c:v>
                </c:pt>
                <c:pt idx="83">
                  <c:v>3090.8377333333328</c:v>
                </c:pt>
                <c:pt idx="84">
                  <c:v>3157.0255999999999</c:v>
                </c:pt>
                <c:pt idx="85">
                  <c:v>3106.1453333333316</c:v>
                </c:pt>
                <c:pt idx="86">
                  <c:v>3149.4795999999997</c:v>
                </c:pt>
                <c:pt idx="87">
                  <c:v>3177.0494666666677</c:v>
                </c:pt>
                <c:pt idx="88">
                  <c:v>3082.3270666666685</c:v>
                </c:pt>
                <c:pt idx="89">
                  <c:v>3207.4236000000005</c:v>
                </c:pt>
                <c:pt idx="90">
                  <c:v>3183.8531999999996</c:v>
                </c:pt>
                <c:pt idx="91">
                  <c:v>3176.205866666668</c:v>
                </c:pt>
                <c:pt idx="92">
                  <c:v>3108.2742666666645</c:v>
                </c:pt>
                <c:pt idx="93">
                  <c:v>3065.7610666666692</c:v>
                </c:pt>
                <c:pt idx="94">
                  <c:v>3099.574799999999</c:v>
                </c:pt>
                <c:pt idx="95">
                  <c:v>3148.3781333333322</c:v>
                </c:pt>
                <c:pt idx="96">
                  <c:v>3079.6002666666677</c:v>
                </c:pt>
                <c:pt idx="97">
                  <c:v>3153.9250666666658</c:v>
                </c:pt>
                <c:pt idx="98">
                  <c:v>3140.2723999999994</c:v>
                </c:pt>
                <c:pt idx="99">
                  <c:v>3060.5127999999995</c:v>
                </c:pt>
                <c:pt idx="100">
                  <c:v>3175.8390666666651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D-4D91-9261-245BE2244B37}"/>
            </c:ext>
          </c:extLst>
        </c:ser>
        <c:ser>
          <c:idx val="4"/>
          <c:order val="4"/>
          <c:tx>
            <c:v>OR30x250-0.75_7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8260.4238666666733</c:v>
                </c:pt>
                <c:pt idx="2">
                  <c:v>6622.4805333333352</c:v>
                </c:pt>
                <c:pt idx="3">
                  <c:v>6476.4639999999954</c:v>
                </c:pt>
                <c:pt idx="4">
                  <c:v>6440.3666666666713</c:v>
                </c:pt>
                <c:pt idx="5">
                  <c:v>6516.4798666666657</c:v>
                </c:pt>
                <c:pt idx="6">
                  <c:v>6468.6284000000032</c:v>
                </c:pt>
                <c:pt idx="7">
                  <c:v>6272.9524000000038</c:v>
                </c:pt>
                <c:pt idx="8">
                  <c:v>6412.662666666668</c:v>
                </c:pt>
                <c:pt idx="9">
                  <c:v>6495.9168</c:v>
                </c:pt>
                <c:pt idx="10">
                  <c:v>6404.5222666666668</c:v>
                </c:pt>
                <c:pt idx="11">
                  <c:v>6399.395199999999</c:v>
                </c:pt>
                <c:pt idx="12">
                  <c:v>6333.0329333333339</c:v>
                </c:pt>
                <c:pt idx="13">
                  <c:v>6196.8071999999993</c:v>
                </c:pt>
                <c:pt idx="14">
                  <c:v>6310.9359999999988</c:v>
                </c:pt>
                <c:pt idx="15">
                  <c:v>6329.1140000000041</c:v>
                </c:pt>
                <c:pt idx="16">
                  <c:v>6332.710266666666</c:v>
                </c:pt>
                <c:pt idx="17">
                  <c:v>6265.7779999999957</c:v>
                </c:pt>
                <c:pt idx="18">
                  <c:v>6118.6358666666656</c:v>
                </c:pt>
                <c:pt idx="19">
                  <c:v>6318.0318666666672</c:v>
                </c:pt>
                <c:pt idx="20">
                  <c:v>6441.1307999999972</c:v>
                </c:pt>
                <c:pt idx="21">
                  <c:v>6310.060400000003</c:v>
                </c:pt>
                <c:pt idx="22">
                  <c:v>6342.0968000000012</c:v>
                </c:pt>
                <c:pt idx="23">
                  <c:v>6242.1304000000018</c:v>
                </c:pt>
                <c:pt idx="24">
                  <c:v>6288.2007999999978</c:v>
                </c:pt>
                <c:pt idx="25">
                  <c:v>6060.9229333333333</c:v>
                </c:pt>
                <c:pt idx="26">
                  <c:v>6120.5232000000005</c:v>
                </c:pt>
                <c:pt idx="27">
                  <c:v>6344.3772000000017</c:v>
                </c:pt>
                <c:pt idx="28">
                  <c:v>6262.3738666666641</c:v>
                </c:pt>
                <c:pt idx="29">
                  <c:v>6418.851999999999</c:v>
                </c:pt>
                <c:pt idx="30">
                  <c:v>6428.0578666666661</c:v>
                </c:pt>
                <c:pt idx="31">
                  <c:v>6291.5817333333371</c:v>
                </c:pt>
                <c:pt idx="32">
                  <c:v>6313.6279999999979</c:v>
                </c:pt>
                <c:pt idx="33">
                  <c:v>6248.5613333333358</c:v>
                </c:pt>
                <c:pt idx="34">
                  <c:v>6324.4100000000008</c:v>
                </c:pt>
                <c:pt idx="35">
                  <c:v>6272.1013333333294</c:v>
                </c:pt>
                <c:pt idx="36">
                  <c:v>6386.2273333333333</c:v>
                </c:pt>
                <c:pt idx="37">
                  <c:v>6368.7788</c:v>
                </c:pt>
                <c:pt idx="38">
                  <c:v>6374.6898666666657</c:v>
                </c:pt>
                <c:pt idx="39">
                  <c:v>6236.9670666666634</c:v>
                </c:pt>
                <c:pt idx="40">
                  <c:v>6331.4360000000006</c:v>
                </c:pt>
                <c:pt idx="41">
                  <c:v>6398.6683999999987</c:v>
                </c:pt>
                <c:pt idx="42">
                  <c:v>6323.5043999999971</c:v>
                </c:pt>
                <c:pt idx="43">
                  <c:v>6238.4173333333374</c:v>
                </c:pt>
                <c:pt idx="44">
                  <c:v>6323.3914666666624</c:v>
                </c:pt>
                <c:pt idx="45">
                  <c:v>6326.9791999999998</c:v>
                </c:pt>
                <c:pt idx="46">
                  <c:v>6322.4456</c:v>
                </c:pt>
                <c:pt idx="47">
                  <c:v>6142.7858666666625</c:v>
                </c:pt>
                <c:pt idx="48">
                  <c:v>6289.2653333333328</c:v>
                </c:pt>
                <c:pt idx="49">
                  <c:v>6382.1145333333379</c:v>
                </c:pt>
                <c:pt idx="50">
                  <c:v>6267.2314666666671</c:v>
                </c:pt>
                <c:pt idx="51">
                  <c:v>6232.5350666666664</c:v>
                </c:pt>
                <c:pt idx="52">
                  <c:v>6232.6754666666639</c:v>
                </c:pt>
                <c:pt idx="53">
                  <c:v>6293.6983999999984</c:v>
                </c:pt>
                <c:pt idx="54">
                  <c:v>6329.9405333333325</c:v>
                </c:pt>
                <c:pt idx="55">
                  <c:v>6197.1878666666689</c:v>
                </c:pt>
                <c:pt idx="56">
                  <c:v>6318.4009333333297</c:v>
                </c:pt>
                <c:pt idx="57">
                  <c:v>6297.007333333333</c:v>
                </c:pt>
                <c:pt idx="58">
                  <c:v>6286.5164000000013</c:v>
                </c:pt>
                <c:pt idx="59">
                  <c:v>6192.8525333333273</c:v>
                </c:pt>
                <c:pt idx="60">
                  <c:v>6233.6530666666731</c:v>
                </c:pt>
                <c:pt idx="61">
                  <c:v>6423.2982666666721</c:v>
                </c:pt>
                <c:pt idx="62">
                  <c:v>6423.9401333333326</c:v>
                </c:pt>
                <c:pt idx="63">
                  <c:v>6516.9117333333352</c:v>
                </c:pt>
                <c:pt idx="64">
                  <c:v>6286.552933333337</c:v>
                </c:pt>
                <c:pt idx="65">
                  <c:v>6291.3869333333332</c:v>
                </c:pt>
                <c:pt idx="66">
                  <c:v>6428.0276000000031</c:v>
                </c:pt>
                <c:pt idx="67">
                  <c:v>6362.9021333333339</c:v>
                </c:pt>
                <c:pt idx="68">
                  <c:v>6146.2053333333333</c:v>
                </c:pt>
                <c:pt idx="69">
                  <c:v>6379.158533333336</c:v>
                </c:pt>
                <c:pt idx="70">
                  <c:v>6347.7986666666629</c:v>
                </c:pt>
                <c:pt idx="71">
                  <c:v>6295.7759999999971</c:v>
                </c:pt>
                <c:pt idx="72">
                  <c:v>6296.698800000001</c:v>
                </c:pt>
                <c:pt idx="73">
                  <c:v>6232.1334666666671</c:v>
                </c:pt>
                <c:pt idx="74">
                  <c:v>6433.3517333333348</c:v>
                </c:pt>
                <c:pt idx="75">
                  <c:v>6354.3281333333298</c:v>
                </c:pt>
                <c:pt idx="76">
                  <c:v>6366.7854666666663</c:v>
                </c:pt>
                <c:pt idx="77">
                  <c:v>6383.1134666666703</c:v>
                </c:pt>
                <c:pt idx="78">
                  <c:v>6483.0442666666722</c:v>
                </c:pt>
                <c:pt idx="79">
                  <c:v>6367.1525333333375</c:v>
                </c:pt>
                <c:pt idx="80">
                  <c:v>6272.4783999999972</c:v>
                </c:pt>
                <c:pt idx="81">
                  <c:v>6278.1653333333388</c:v>
                </c:pt>
                <c:pt idx="82">
                  <c:v>6189.3335999999999</c:v>
                </c:pt>
                <c:pt idx="83">
                  <c:v>6232.5633333333317</c:v>
                </c:pt>
                <c:pt idx="84">
                  <c:v>6331.2924000000012</c:v>
                </c:pt>
                <c:pt idx="85">
                  <c:v>6371.7439999999933</c:v>
                </c:pt>
                <c:pt idx="86">
                  <c:v>6311.366133333333</c:v>
                </c:pt>
                <c:pt idx="87">
                  <c:v>6405.2201333333305</c:v>
                </c:pt>
                <c:pt idx="88">
                  <c:v>6368.8721333333397</c:v>
                </c:pt>
                <c:pt idx="89">
                  <c:v>6445.9949333333316</c:v>
                </c:pt>
                <c:pt idx="90">
                  <c:v>6313.3226666666687</c:v>
                </c:pt>
                <c:pt idx="91">
                  <c:v>6417.8259999999991</c:v>
                </c:pt>
                <c:pt idx="92">
                  <c:v>6291.9601333333321</c:v>
                </c:pt>
                <c:pt idx="93">
                  <c:v>6314.1923999999972</c:v>
                </c:pt>
                <c:pt idx="94">
                  <c:v>6225.7396000000035</c:v>
                </c:pt>
                <c:pt idx="95">
                  <c:v>6380.6124</c:v>
                </c:pt>
                <c:pt idx="96">
                  <c:v>6343.8038666666689</c:v>
                </c:pt>
                <c:pt idx="97">
                  <c:v>6446.1892000000007</c:v>
                </c:pt>
                <c:pt idx="98">
                  <c:v>6295.1820000000016</c:v>
                </c:pt>
                <c:pt idx="99">
                  <c:v>6274.3034666666654</c:v>
                </c:pt>
                <c:pt idx="100">
                  <c:v>6246.7863999999981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D-4D91-9261-245BE224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83248"/>
        <c:axId val="1463345808"/>
      </c:lineChart>
      <c:catAx>
        <c:axId val="137748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45808"/>
        <c:crosses val="autoZero"/>
        <c:auto val="1"/>
        <c:lblAlgn val="ctr"/>
        <c:lblOffset val="100"/>
        <c:noMultiLvlLbl val="0"/>
      </c:catAx>
      <c:valAx>
        <c:axId val="146334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83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9C738-F9EA-42BB-906B-465D39E61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7CF62-C653-4D38-824C-A1695C5B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CB340-BBEB-4745-B15F-9486E0168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BA739-C08D-4E53-9BD4-960DE6CB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4E1EF3-2E94-4D1B-8B6F-5DF73F958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42716-71F8-4381-9C70-EEF2ED13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979E-5522-41CE-A9F4-C14FFFDFCEC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213.828</v>
      </c>
      <c r="D3">
        <v>423.45600000000002</v>
      </c>
      <c r="E3">
        <v>1041.136</v>
      </c>
      <c r="F3">
        <v>2125.66</v>
      </c>
      <c r="G3">
        <v>4692.7520000000004</v>
      </c>
      <c r="I3">
        <v>213.828</v>
      </c>
      <c r="J3">
        <v>423.45600000000002</v>
      </c>
      <c r="K3">
        <v>1041.136</v>
      </c>
      <c r="L3">
        <v>2125.66</v>
      </c>
      <c r="M3">
        <v>4692.7520000000004</v>
      </c>
      <c r="O3">
        <v>70.218533333333028</v>
      </c>
      <c r="P3">
        <v>144.43346666666673</v>
      </c>
      <c r="Q3">
        <v>390.6808000000006</v>
      </c>
      <c r="R3">
        <v>910.89080000000047</v>
      </c>
      <c r="S3">
        <v>2267.8566666666666</v>
      </c>
      <c r="U3">
        <v>70.218533333333028</v>
      </c>
      <c r="V3">
        <v>144.43346666666673</v>
      </c>
      <c r="W3">
        <v>390.6808000000006</v>
      </c>
      <c r="X3">
        <v>910.89080000000047</v>
      </c>
      <c r="Y3">
        <v>2267.8566666666666</v>
      </c>
      <c r="AA3">
        <v>310.86893333333336</v>
      </c>
      <c r="AB3">
        <v>635.01559999999949</v>
      </c>
      <c r="AC3">
        <v>1684.3693333333335</v>
      </c>
      <c r="AD3">
        <v>3681.0809333333327</v>
      </c>
      <c r="AE3">
        <v>8260.4238666666733</v>
      </c>
      <c r="AG3">
        <v>310.86893333333336</v>
      </c>
      <c r="AH3">
        <v>635.01559999999949</v>
      </c>
      <c r="AI3">
        <v>1684.3693333333335</v>
      </c>
      <c r="AJ3">
        <v>3681.0809333333327</v>
      </c>
      <c r="AK3">
        <v>8260.4238666666733</v>
      </c>
    </row>
    <row r="4" spans="3:37" x14ac:dyDescent="0.25">
      <c r="C4">
        <v>327.64</v>
      </c>
      <c r="D4">
        <v>666.14400000000001</v>
      </c>
      <c r="E4">
        <v>1626.068</v>
      </c>
      <c r="F4">
        <v>3105.4639999999999</v>
      </c>
      <c r="G4">
        <v>6288.7839999999997</v>
      </c>
      <c r="I4">
        <v>200.66</v>
      </c>
      <c r="J4">
        <v>445.04</v>
      </c>
      <c r="K4">
        <v>982.12400000000002</v>
      </c>
      <c r="L4">
        <v>1895.172</v>
      </c>
      <c r="M4">
        <v>3824.328</v>
      </c>
      <c r="O4">
        <v>100.4684000000004</v>
      </c>
      <c r="P4">
        <v>189.15733333333341</v>
      </c>
      <c r="Q4">
        <v>556.53053333333321</v>
      </c>
      <c r="R4">
        <v>1240.8715999999988</v>
      </c>
      <c r="S4">
        <v>2802.0313333333365</v>
      </c>
      <c r="U4">
        <v>72.756266666666576</v>
      </c>
      <c r="V4">
        <v>135.32706666666675</v>
      </c>
      <c r="W4">
        <v>366.85533333333302</v>
      </c>
      <c r="X4">
        <v>767.95733333333442</v>
      </c>
      <c r="Y4">
        <v>1459.563466666667</v>
      </c>
      <c r="AA4">
        <v>478.24520000000018</v>
      </c>
      <c r="AB4">
        <v>982.8058666666675</v>
      </c>
      <c r="AC4">
        <v>2557.7126666666645</v>
      </c>
      <c r="AD4">
        <v>5324.4892</v>
      </c>
      <c r="AE4">
        <v>11291.358000000004</v>
      </c>
      <c r="AG4">
        <v>301.46533333333338</v>
      </c>
      <c r="AH4">
        <v>610.58600000000035</v>
      </c>
      <c r="AI4">
        <v>1537.9057333333335</v>
      </c>
      <c r="AJ4">
        <v>3235.259466666666</v>
      </c>
      <c r="AK4">
        <v>6622.4805333333352</v>
      </c>
    </row>
    <row r="5" spans="3:37" x14ac:dyDescent="0.25">
      <c r="C5">
        <v>430.8</v>
      </c>
      <c r="D5">
        <v>829.94399999999996</v>
      </c>
      <c r="E5">
        <v>2168.2640000000001</v>
      </c>
      <c r="F5">
        <v>3703.42</v>
      </c>
      <c r="G5">
        <v>7818.1319999999996</v>
      </c>
      <c r="I5">
        <v>233.57599999999999</v>
      </c>
      <c r="J5">
        <v>438.29599999999999</v>
      </c>
      <c r="K5">
        <v>1067.556</v>
      </c>
      <c r="L5">
        <v>2054.2759999999998</v>
      </c>
      <c r="M5">
        <v>4104.3720000000003</v>
      </c>
      <c r="O5">
        <v>123.27706666666674</v>
      </c>
      <c r="P5">
        <v>235.22893333333286</v>
      </c>
      <c r="Q5">
        <v>676.65560000000028</v>
      </c>
      <c r="R5">
        <v>1485.5431999999998</v>
      </c>
      <c r="S5">
        <v>3070.6273333333334</v>
      </c>
      <c r="U5">
        <v>68.760933333333355</v>
      </c>
      <c r="V5">
        <v>129.960933333333</v>
      </c>
      <c r="W5">
        <v>371.26373333333362</v>
      </c>
      <c r="X5">
        <v>705.18253333333337</v>
      </c>
      <c r="Y5">
        <v>1380.0378666666663</v>
      </c>
      <c r="AA5">
        <v>605.42853333333346</v>
      </c>
      <c r="AB5">
        <v>1221.4977333333338</v>
      </c>
      <c r="AC5">
        <v>3159.9270666666653</v>
      </c>
      <c r="AD5">
        <v>6465.0664000000033</v>
      </c>
      <c r="AE5">
        <v>13542.470266666658</v>
      </c>
      <c r="AG5">
        <v>304.51879999999983</v>
      </c>
      <c r="AH5">
        <v>609.15239999999983</v>
      </c>
      <c r="AI5">
        <v>1525.5960000000005</v>
      </c>
      <c r="AJ5">
        <v>3155.4889333333331</v>
      </c>
      <c r="AK5">
        <v>6476.4639999999954</v>
      </c>
    </row>
    <row r="6" spans="3:37" x14ac:dyDescent="0.25">
      <c r="C6">
        <v>495.81599999999997</v>
      </c>
      <c r="D6">
        <v>921.10400000000004</v>
      </c>
      <c r="E6">
        <v>2359.2199999999998</v>
      </c>
      <c r="F6">
        <v>4581.308</v>
      </c>
      <c r="G6">
        <v>8772.268</v>
      </c>
      <c r="I6">
        <v>220.24</v>
      </c>
      <c r="J6">
        <v>452.21600000000001</v>
      </c>
      <c r="K6">
        <v>867.22</v>
      </c>
      <c r="L6">
        <v>2237.232</v>
      </c>
      <c r="M6">
        <v>4224.0559999999996</v>
      </c>
      <c r="O6">
        <v>136.02400000000026</v>
      </c>
      <c r="P6">
        <v>282.42920000000004</v>
      </c>
      <c r="Q6">
        <v>753.6891999999998</v>
      </c>
      <c r="R6">
        <v>1682.4772000000012</v>
      </c>
      <c r="S6">
        <v>3423.0363999999981</v>
      </c>
      <c r="U6">
        <v>66.814933333333641</v>
      </c>
      <c r="V6">
        <v>157.43973333333307</v>
      </c>
      <c r="W6">
        <v>346.37146666666655</v>
      </c>
      <c r="X6">
        <v>714.42333333333329</v>
      </c>
      <c r="Y6">
        <v>1320.9104000000004</v>
      </c>
      <c r="AA6">
        <v>712.50133333333281</v>
      </c>
      <c r="AB6">
        <v>1419.5523999999998</v>
      </c>
      <c r="AC6">
        <v>3676.5950666666668</v>
      </c>
      <c r="AD6">
        <v>7438.6209333333318</v>
      </c>
      <c r="AE6">
        <v>15164.570533333334</v>
      </c>
      <c r="AG6">
        <v>307.85866666666652</v>
      </c>
      <c r="AH6">
        <v>598.11280000000011</v>
      </c>
      <c r="AI6">
        <v>1542.6229333333322</v>
      </c>
      <c r="AJ6">
        <v>3137.4742666666693</v>
      </c>
      <c r="AK6">
        <v>6440.3666666666713</v>
      </c>
    </row>
    <row r="7" spans="3:37" x14ac:dyDescent="0.25">
      <c r="C7">
        <v>515.41600000000005</v>
      </c>
      <c r="D7">
        <v>1075.6400000000001</v>
      </c>
      <c r="E7">
        <v>2721.4160000000002</v>
      </c>
      <c r="F7">
        <v>5400.14</v>
      </c>
      <c r="G7">
        <v>10493.592000000001</v>
      </c>
      <c r="I7">
        <v>241.27199999999999</v>
      </c>
      <c r="J7">
        <v>378.11200000000002</v>
      </c>
      <c r="K7">
        <v>999.38</v>
      </c>
      <c r="L7">
        <v>2155.1039999999998</v>
      </c>
      <c r="M7">
        <v>4482.0600000000004</v>
      </c>
      <c r="O7">
        <v>153.93773333333291</v>
      </c>
      <c r="P7">
        <v>321.27333333333314</v>
      </c>
      <c r="Q7">
        <v>856.78266666666752</v>
      </c>
      <c r="R7">
        <v>1889.5806666666674</v>
      </c>
      <c r="S7">
        <v>3728.7856000000006</v>
      </c>
      <c r="U7">
        <v>66.051066666666713</v>
      </c>
      <c r="V7">
        <v>133.77880000000007</v>
      </c>
      <c r="W7">
        <v>360.48653333333334</v>
      </c>
      <c r="X7">
        <v>753.51919999999973</v>
      </c>
      <c r="Y7">
        <v>1473.6614666666674</v>
      </c>
      <c r="AA7">
        <v>798.17773333333355</v>
      </c>
      <c r="AB7">
        <v>1604.6890666666663</v>
      </c>
      <c r="AC7">
        <v>4074.7472000000016</v>
      </c>
      <c r="AD7">
        <v>8292.9166666666606</v>
      </c>
      <c r="AE7">
        <v>16756.370666666669</v>
      </c>
      <c r="AG7">
        <v>304.10173333333358</v>
      </c>
      <c r="AH7">
        <v>622.17933333333326</v>
      </c>
      <c r="AI7">
        <v>1548.8265333333331</v>
      </c>
      <c r="AJ7">
        <v>3128.2992000000004</v>
      </c>
      <c r="AK7">
        <v>6516.4798666666657</v>
      </c>
    </row>
    <row r="8" spans="3:37" x14ac:dyDescent="0.25">
      <c r="C8">
        <v>605.50400000000002</v>
      </c>
      <c r="D8">
        <v>1189.1559999999999</v>
      </c>
      <c r="E8">
        <v>3086.9920000000002</v>
      </c>
      <c r="F8">
        <v>5866</v>
      </c>
      <c r="G8">
        <v>11247.896000000001</v>
      </c>
      <c r="I8">
        <v>212.92</v>
      </c>
      <c r="J8">
        <v>419.17200000000003</v>
      </c>
      <c r="K8">
        <v>1134.9359999999999</v>
      </c>
      <c r="L8">
        <v>1907.14</v>
      </c>
      <c r="M8">
        <v>4783.3280000000004</v>
      </c>
      <c r="O8">
        <v>167.36226666666707</v>
      </c>
      <c r="P8">
        <v>362.15906666666694</v>
      </c>
      <c r="Q8">
        <v>939.38719999999989</v>
      </c>
      <c r="R8">
        <v>1965.000666666667</v>
      </c>
      <c r="S8">
        <v>3801.6025333333323</v>
      </c>
      <c r="U8">
        <v>69.689066666666676</v>
      </c>
      <c r="V8">
        <v>142.40226666666695</v>
      </c>
      <c r="W8">
        <v>322.9693333333334</v>
      </c>
      <c r="X8">
        <v>670.37039999999922</v>
      </c>
      <c r="Y8">
        <v>1432.125733333334</v>
      </c>
      <c r="AA8">
        <v>884.96146666666652</v>
      </c>
      <c r="AB8">
        <v>1762.6307999999995</v>
      </c>
      <c r="AC8">
        <v>4503.0133333333297</v>
      </c>
      <c r="AD8">
        <v>8975.0724000000082</v>
      </c>
      <c r="AE8">
        <v>17735.287333333341</v>
      </c>
      <c r="AG8">
        <v>304.71280000000002</v>
      </c>
      <c r="AH8">
        <v>602.02573333333339</v>
      </c>
      <c r="AI8">
        <v>1547.7335999999996</v>
      </c>
      <c r="AJ8">
        <v>3073.1855999999998</v>
      </c>
      <c r="AK8">
        <v>6468.6284000000032</v>
      </c>
    </row>
    <row r="9" spans="3:37" x14ac:dyDescent="0.25">
      <c r="C9">
        <v>654.47199999999998</v>
      </c>
      <c r="D9">
        <v>1298.2439999999999</v>
      </c>
      <c r="E9">
        <v>3342.2959999999998</v>
      </c>
      <c r="F9">
        <v>6247.0839999999998</v>
      </c>
      <c r="G9">
        <v>11920.907999999999</v>
      </c>
      <c r="I9">
        <v>232.73599999999999</v>
      </c>
      <c r="J9">
        <v>466.45600000000002</v>
      </c>
      <c r="K9">
        <v>1024.184</v>
      </c>
      <c r="L9">
        <v>2348.06</v>
      </c>
      <c r="M9">
        <v>4376.9960000000001</v>
      </c>
      <c r="O9">
        <v>185.35453333333342</v>
      </c>
      <c r="P9">
        <v>388.16080000000005</v>
      </c>
      <c r="Q9">
        <v>1037.8544000000002</v>
      </c>
      <c r="R9">
        <v>2093.6121333333349</v>
      </c>
      <c r="S9">
        <v>4041.0050666666684</v>
      </c>
      <c r="U9">
        <v>69.538133333333505</v>
      </c>
      <c r="V9">
        <v>130.0382666666664</v>
      </c>
      <c r="W9">
        <v>310.28106666666656</v>
      </c>
      <c r="X9">
        <v>693.39333333333377</v>
      </c>
      <c r="Y9">
        <v>1611.8513333333349</v>
      </c>
      <c r="AA9">
        <v>958.13773333333268</v>
      </c>
      <c r="AB9">
        <v>1902.1301333333342</v>
      </c>
      <c r="AC9">
        <v>4806.46</v>
      </c>
      <c r="AD9">
        <v>9681.0041333333374</v>
      </c>
      <c r="AE9">
        <v>18774.011199999997</v>
      </c>
      <c r="AG9">
        <v>302.88133333333332</v>
      </c>
      <c r="AH9">
        <v>605.75959999999986</v>
      </c>
      <c r="AI9">
        <v>1495.4605333333323</v>
      </c>
      <c r="AJ9">
        <v>3102.7901333333343</v>
      </c>
      <c r="AK9">
        <v>6272.9524000000038</v>
      </c>
    </row>
    <row r="10" spans="3:37" x14ac:dyDescent="0.25">
      <c r="C10">
        <v>712.36400000000003</v>
      </c>
      <c r="D10">
        <v>1342.752</v>
      </c>
      <c r="E10">
        <v>3569.52</v>
      </c>
      <c r="F10">
        <v>6597.6480000000001</v>
      </c>
      <c r="G10">
        <v>12056.188</v>
      </c>
      <c r="I10">
        <v>239.852</v>
      </c>
      <c r="J10">
        <v>413.80399999999997</v>
      </c>
      <c r="K10">
        <v>1014.6</v>
      </c>
      <c r="L10">
        <v>2156.2359999999999</v>
      </c>
      <c r="M10">
        <v>4599.6239999999998</v>
      </c>
      <c r="O10">
        <v>185.83973333333358</v>
      </c>
      <c r="P10">
        <v>401.39026666666649</v>
      </c>
      <c r="Q10">
        <v>1132.3561333333332</v>
      </c>
      <c r="R10">
        <v>2277.8498666666683</v>
      </c>
      <c r="S10">
        <v>4165.8293333333304</v>
      </c>
      <c r="U10">
        <v>65.620666666667006</v>
      </c>
      <c r="V10">
        <v>143.46946666666634</v>
      </c>
      <c r="W10">
        <v>339.07240000000013</v>
      </c>
      <c r="X10">
        <v>725.0502666666664</v>
      </c>
      <c r="Y10">
        <v>1504.4634666666664</v>
      </c>
      <c r="AA10">
        <v>1013.8362666666656</v>
      </c>
      <c r="AB10">
        <v>2025.3889333333329</v>
      </c>
      <c r="AC10">
        <v>5134.0441333333329</v>
      </c>
      <c r="AD10">
        <v>10296.928533333328</v>
      </c>
      <c r="AE10">
        <v>19842.153600000016</v>
      </c>
      <c r="AG10">
        <v>310.03106666666662</v>
      </c>
      <c r="AH10">
        <v>620.00786666666613</v>
      </c>
      <c r="AI10">
        <v>1512.8060000000007</v>
      </c>
      <c r="AJ10">
        <v>3054.0811999999978</v>
      </c>
      <c r="AK10">
        <v>6412.662666666668</v>
      </c>
    </row>
    <row r="11" spans="3:37" x14ac:dyDescent="0.25">
      <c r="C11">
        <v>770.14400000000001</v>
      </c>
      <c r="D11">
        <v>1402.5</v>
      </c>
      <c r="E11">
        <v>3796.3040000000001</v>
      </c>
      <c r="F11">
        <v>6944.8239999999996</v>
      </c>
      <c r="G11">
        <v>12853.884</v>
      </c>
      <c r="I11">
        <v>252.804</v>
      </c>
      <c r="J11">
        <v>392.86</v>
      </c>
      <c r="K11">
        <v>1024.4639999999999</v>
      </c>
      <c r="L11">
        <v>2016.992</v>
      </c>
      <c r="M11">
        <v>4446.68</v>
      </c>
      <c r="O11">
        <v>199.38586666666703</v>
      </c>
      <c r="P11">
        <v>426.35413333333349</v>
      </c>
      <c r="Q11">
        <v>1202.9275999999998</v>
      </c>
      <c r="R11">
        <v>2391.9114666666683</v>
      </c>
      <c r="S11">
        <v>4389.7191999999995</v>
      </c>
      <c r="U11">
        <v>63.81573333333354</v>
      </c>
      <c r="V11">
        <v>136.76359999999946</v>
      </c>
      <c r="W11">
        <v>352.71893333333276</v>
      </c>
      <c r="X11">
        <v>707.18826666666644</v>
      </c>
      <c r="Y11">
        <v>1540.3226666666662</v>
      </c>
      <c r="AA11">
        <v>1079.8266666666664</v>
      </c>
      <c r="AB11">
        <v>2137.1066666666661</v>
      </c>
      <c r="AC11">
        <v>5440.1193333333367</v>
      </c>
      <c r="AD11">
        <v>10853.137066666664</v>
      </c>
      <c r="AE11">
        <v>20843.386133333341</v>
      </c>
      <c r="AG11">
        <v>301.48400000000015</v>
      </c>
      <c r="AH11">
        <v>600.89773333333324</v>
      </c>
      <c r="AI11">
        <v>1531.3253333333325</v>
      </c>
      <c r="AJ11">
        <v>3077.187466666669</v>
      </c>
      <c r="AK11">
        <v>6495.9168</v>
      </c>
    </row>
    <row r="12" spans="3:37" x14ac:dyDescent="0.25">
      <c r="C12">
        <v>821.572</v>
      </c>
      <c r="D12">
        <v>1452.9839999999999</v>
      </c>
      <c r="E12">
        <v>3922.68</v>
      </c>
      <c r="F12">
        <v>7177.08</v>
      </c>
      <c r="G12">
        <v>13628.036</v>
      </c>
      <c r="I12">
        <v>215.49199999999999</v>
      </c>
      <c r="J12">
        <v>466.36399999999998</v>
      </c>
      <c r="K12">
        <v>1153.184</v>
      </c>
      <c r="L12">
        <v>1755.36</v>
      </c>
      <c r="M12">
        <v>4788.76</v>
      </c>
      <c r="O12">
        <v>213.85493333333352</v>
      </c>
      <c r="P12">
        <v>440.3817333333331</v>
      </c>
      <c r="Q12">
        <v>1290.028666666667</v>
      </c>
      <c r="R12">
        <v>2540.7314666666657</v>
      </c>
      <c r="S12">
        <v>4556.863066666665</v>
      </c>
      <c r="U12">
        <v>73.817600000000127</v>
      </c>
      <c r="V12">
        <v>139.79346666666675</v>
      </c>
      <c r="W12">
        <v>329.50693333333345</v>
      </c>
      <c r="X12">
        <v>693.87173333333271</v>
      </c>
      <c r="Y12">
        <v>1526.5969333333335</v>
      </c>
      <c r="AA12">
        <v>1131.2677333333338</v>
      </c>
      <c r="AB12">
        <v>2238.6377333333335</v>
      </c>
      <c r="AC12">
        <v>5653.5966666666664</v>
      </c>
      <c r="AD12">
        <v>11383.590133333335</v>
      </c>
      <c r="AE12">
        <v>21755.20573333334</v>
      </c>
      <c r="AG12">
        <v>312.26559999999978</v>
      </c>
      <c r="AH12">
        <v>615.87080000000026</v>
      </c>
      <c r="AI12">
        <v>1514.2021333333337</v>
      </c>
      <c r="AJ12">
        <v>3093.6088000000004</v>
      </c>
      <c r="AK12">
        <v>6404.5222666666668</v>
      </c>
    </row>
    <row r="13" spans="3:37" x14ac:dyDescent="0.25">
      <c r="C13">
        <v>853.048</v>
      </c>
      <c r="D13">
        <v>1601.5640000000001</v>
      </c>
      <c r="E13">
        <v>4230.1400000000003</v>
      </c>
      <c r="F13">
        <v>7381.44</v>
      </c>
      <c r="G13">
        <v>13786.868</v>
      </c>
      <c r="I13">
        <v>237.92400000000001</v>
      </c>
      <c r="J13">
        <v>431.548</v>
      </c>
      <c r="K13">
        <v>1022.028</v>
      </c>
      <c r="L13">
        <v>1733.6079999999999</v>
      </c>
      <c r="M13">
        <v>4671.3440000000001</v>
      </c>
      <c r="O13">
        <v>226.72533333333314</v>
      </c>
      <c r="P13">
        <v>456.67693333333358</v>
      </c>
      <c r="Q13">
        <v>1372.0736000000002</v>
      </c>
      <c r="R13">
        <v>2680.9019999999991</v>
      </c>
      <c r="S13">
        <v>4887.1886666666678</v>
      </c>
      <c r="U13">
        <v>71.483999999999597</v>
      </c>
      <c r="V13">
        <v>145.16586666666706</v>
      </c>
      <c r="W13">
        <v>330.12226666666686</v>
      </c>
      <c r="X13">
        <v>665.94706666666707</v>
      </c>
      <c r="Y13">
        <v>1479.6445333333345</v>
      </c>
      <c r="AA13">
        <v>1199.5325333333333</v>
      </c>
      <c r="AB13">
        <v>2330.2412000000004</v>
      </c>
      <c r="AC13">
        <v>5949.5069333333304</v>
      </c>
      <c r="AD13">
        <v>11838.935599999993</v>
      </c>
      <c r="AE13">
        <v>22667.54786666666</v>
      </c>
      <c r="AG13">
        <v>314.43013333333334</v>
      </c>
      <c r="AH13">
        <v>596.41573333333361</v>
      </c>
      <c r="AI13">
        <v>1493.8044000000002</v>
      </c>
      <c r="AJ13">
        <v>3077.4611999999997</v>
      </c>
      <c r="AK13">
        <v>6399.395199999999</v>
      </c>
    </row>
    <row r="14" spans="3:37" x14ac:dyDescent="0.25">
      <c r="C14">
        <v>872.41600000000005</v>
      </c>
      <c r="D14">
        <v>1666.336</v>
      </c>
      <c r="E14">
        <v>4345.9679999999998</v>
      </c>
      <c r="F14">
        <v>7775.652</v>
      </c>
      <c r="G14">
        <v>14104.584000000001</v>
      </c>
      <c r="I14">
        <v>261.08</v>
      </c>
      <c r="J14">
        <v>425.34</v>
      </c>
      <c r="K14">
        <v>1017.676</v>
      </c>
      <c r="L14">
        <v>2213.0680000000002</v>
      </c>
      <c r="M14">
        <v>4368.7</v>
      </c>
      <c r="O14">
        <v>230.98280000000014</v>
      </c>
      <c r="P14">
        <v>470.73853333333392</v>
      </c>
      <c r="Q14">
        <v>1437.0819999999992</v>
      </c>
      <c r="R14">
        <v>2741.7605333333331</v>
      </c>
      <c r="S14">
        <v>4912.9525333333322</v>
      </c>
      <c r="U14">
        <v>68.537200000000098</v>
      </c>
      <c r="V14">
        <v>139.06906666666706</v>
      </c>
      <c r="W14">
        <v>333.32493333333349</v>
      </c>
      <c r="X14">
        <v>664.25319999999988</v>
      </c>
      <c r="Y14">
        <v>1467.564933333334</v>
      </c>
      <c r="AA14">
        <v>1252.2483999999997</v>
      </c>
      <c r="AB14">
        <v>2440.6596000000004</v>
      </c>
      <c r="AC14">
        <v>6202.4948000000031</v>
      </c>
      <c r="AD14">
        <v>12338.448000000009</v>
      </c>
      <c r="AE14">
        <v>23411.884799999993</v>
      </c>
      <c r="AG14">
        <v>314.63053333333346</v>
      </c>
      <c r="AH14">
        <v>610.92106666666677</v>
      </c>
      <c r="AI14">
        <v>1515.6883999999995</v>
      </c>
      <c r="AJ14">
        <v>3087.346266666666</v>
      </c>
      <c r="AK14">
        <v>6333.0329333333339</v>
      </c>
    </row>
    <row r="15" spans="3:37" x14ac:dyDescent="0.25">
      <c r="C15">
        <v>930.78399999999999</v>
      </c>
      <c r="D15">
        <v>1696.816</v>
      </c>
      <c r="E15">
        <v>4568.4880000000003</v>
      </c>
      <c r="F15">
        <v>8028.46</v>
      </c>
      <c r="G15">
        <v>14300.34</v>
      </c>
      <c r="I15">
        <v>253.8</v>
      </c>
      <c r="J15">
        <v>415.77600000000001</v>
      </c>
      <c r="K15">
        <v>1015.8</v>
      </c>
      <c r="L15">
        <v>2397.8240000000001</v>
      </c>
      <c r="M15">
        <v>4630.0280000000002</v>
      </c>
      <c r="O15">
        <v>242.58200000000002</v>
      </c>
      <c r="P15">
        <v>503.27146666666681</v>
      </c>
      <c r="Q15">
        <v>1481.8391999999999</v>
      </c>
      <c r="R15">
        <v>2772.5112000000017</v>
      </c>
      <c r="S15">
        <v>5120.1848000000009</v>
      </c>
      <c r="U15">
        <v>75.3645333333331</v>
      </c>
      <c r="V15">
        <v>141.68679999999995</v>
      </c>
      <c r="W15">
        <v>348.11666666666707</v>
      </c>
      <c r="X15">
        <v>689.87813333333327</v>
      </c>
      <c r="Y15">
        <v>1329.397866666666</v>
      </c>
      <c r="AA15">
        <v>1312.4966666666671</v>
      </c>
      <c r="AB15">
        <v>2546.0965333333324</v>
      </c>
      <c r="AC15">
        <v>6468.3450666666658</v>
      </c>
      <c r="AD15">
        <v>12689.434933333336</v>
      </c>
      <c r="AE15">
        <v>24109.750933333307</v>
      </c>
      <c r="AG15">
        <v>311.60506666666674</v>
      </c>
      <c r="AH15">
        <v>607.37666666666587</v>
      </c>
      <c r="AI15">
        <v>1534.8268000000005</v>
      </c>
      <c r="AJ15">
        <v>3099.8034666666686</v>
      </c>
      <c r="AK15">
        <v>6196.8071999999993</v>
      </c>
    </row>
    <row r="16" spans="3:37" x14ac:dyDescent="0.25">
      <c r="C16">
        <v>926.94399999999996</v>
      </c>
      <c r="D16">
        <v>1750.008</v>
      </c>
      <c r="E16">
        <v>4667.76</v>
      </c>
      <c r="F16">
        <v>8111.72</v>
      </c>
      <c r="G16">
        <v>14601.58</v>
      </c>
      <c r="I16">
        <v>256.88799999999998</v>
      </c>
      <c r="J16">
        <v>396.32</v>
      </c>
      <c r="K16">
        <v>1063.3119999999999</v>
      </c>
      <c r="L16">
        <v>2064.6999999999998</v>
      </c>
      <c r="M16">
        <v>4432.1040000000003</v>
      </c>
      <c r="O16">
        <v>241.96706666666654</v>
      </c>
      <c r="P16">
        <v>528.81200000000013</v>
      </c>
      <c r="Q16">
        <v>1503.7918666666658</v>
      </c>
      <c r="R16">
        <v>2875.5363999999986</v>
      </c>
      <c r="S16">
        <v>5395.029066666666</v>
      </c>
      <c r="U16">
        <v>76.015466666666882</v>
      </c>
      <c r="V16">
        <v>138.16826666666682</v>
      </c>
      <c r="W16">
        <v>353.63026666666627</v>
      </c>
      <c r="X16">
        <v>613.01880000000051</v>
      </c>
      <c r="Y16">
        <v>1282.0429333333334</v>
      </c>
      <c r="AA16">
        <v>1363.0870666666669</v>
      </c>
      <c r="AB16">
        <v>2655.4272000000005</v>
      </c>
      <c r="AC16">
        <v>6656.7241333333359</v>
      </c>
      <c r="AD16">
        <v>13080.779333333336</v>
      </c>
      <c r="AE16">
        <v>24726.345599999993</v>
      </c>
      <c r="AG16">
        <v>316.91413333333344</v>
      </c>
      <c r="AH16">
        <v>623.00373333333334</v>
      </c>
      <c r="AI16">
        <v>1529.2638666666655</v>
      </c>
      <c r="AJ16">
        <v>2993.3172000000036</v>
      </c>
      <c r="AK16">
        <v>6310.9359999999988</v>
      </c>
    </row>
    <row r="17" spans="3:37" x14ac:dyDescent="0.25">
      <c r="C17">
        <v>971.92399999999998</v>
      </c>
      <c r="D17">
        <v>1813.5640000000001</v>
      </c>
      <c r="E17">
        <v>4852.7879999999996</v>
      </c>
      <c r="F17">
        <v>8466.152</v>
      </c>
      <c r="G17">
        <v>15215.508</v>
      </c>
      <c r="I17">
        <v>250.39599999999999</v>
      </c>
      <c r="J17">
        <v>428.26799999999997</v>
      </c>
      <c r="K17">
        <v>1131.9480000000001</v>
      </c>
      <c r="L17">
        <v>2070.7840000000001</v>
      </c>
      <c r="M17">
        <v>4268.6559999999999</v>
      </c>
      <c r="O17">
        <v>256.05666666666679</v>
      </c>
      <c r="P17">
        <v>562.59133333333341</v>
      </c>
      <c r="Q17">
        <v>1511.508266666666</v>
      </c>
      <c r="R17">
        <v>2953.3534666666665</v>
      </c>
      <c r="S17">
        <v>5518.9387999999999</v>
      </c>
      <c r="U17">
        <v>65.763999999999825</v>
      </c>
      <c r="V17">
        <v>133.54839999999984</v>
      </c>
      <c r="W17">
        <v>338.15639999999996</v>
      </c>
      <c r="X17">
        <v>660.74799999999993</v>
      </c>
      <c r="Y17">
        <v>1519.2361333333338</v>
      </c>
      <c r="AA17">
        <v>1410.0166666666664</v>
      </c>
      <c r="AB17">
        <v>2760.5697333333342</v>
      </c>
      <c r="AC17">
        <v>6929.646933333328</v>
      </c>
      <c r="AD17">
        <v>13576.419066666667</v>
      </c>
      <c r="AE17">
        <v>25243.511600000016</v>
      </c>
      <c r="AG17">
        <v>306.90746666666655</v>
      </c>
      <c r="AH17">
        <v>612.45506666666665</v>
      </c>
      <c r="AI17">
        <v>1513.547599999999</v>
      </c>
      <c r="AJ17">
        <v>3074.3224000000014</v>
      </c>
      <c r="AK17">
        <v>6329.1140000000041</v>
      </c>
    </row>
    <row r="18" spans="3:37" x14ac:dyDescent="0.25">
      <c r="C18">
        <v>1021.624</v>
      </c>
      <c r="D18">
        <v>1844.376</v>
      </c>
      <c r="E18">
        <v>5069.8239999999996</v>
      </c>
      <c r="F18">
        <v>8875.8359999999993</v>
      </c>
      <c r="G18">
        <v>16121.108</v>
      </c>
      <c r="I18">
        <v>233.636</v>
      </c>
      <c r="J18">
        <v>409.69200000000001</v>
      </c>
      <c r="K18">
        <v>950.37199999999996</v>
      </c>
      <c r="L18">
        <v>2147.06</v>
      </c>
      <c r="M18">
        <v>4570.576</v>
      </c>
      <c r="O18">
        <v>265.06853333333356</v>
      </c>
      <c r="P18">
        <v>567.88639999999941</v>
      </c>
      <c r="Q18">
        <v>1572.3910666666675</v>
      </c>
      <c r="R18">
        <v>3016.1555999999991</v>
      </c>
      <c r="S18">
        <v>5464.5938666666716</v>
      </c>
      <c r="U18">
        <v>67.030000000000143</v>
      </c>
      <c r="V18">
        <v>140.89960000000025</v>
      </c>
      <c r="W18">
        <v>338.83133333333359</v>
      </c>
      <c r="X18">
        <v>707.31280000000004</v>
      </c>
      <c r="Y18">
        <v>1398.4665333333332</v>
      </c>
      <c r="AA18">
        <v>1452.7248000000004</v>
      </c>
      <c r="AB18">
        <v>2838.537600000001</v>
      </c>
      <c r="AC18">
        <v>7165.0828000000029</v>
      </c>
      <c r="AD18">
        <v>13922.613466666668</v>
      </c>
      <c r="AE18">
        <v>25738.011200000015</v>
      </c>
      <c r="AG18">
        <v>315.88813333333337</v>
      </c>
      <c r="AH18">
        <v>618.47026666666613</v>
      </c>
      <c r="AI18">
        <v>1503.9849333333339</v>
      </c>
      <c r="AJ18">
        <v>3092.6328000000003</v>
      </c>
      <c r="AK18">
        <v>6332.710266666666</v>
      </c>
    </row>
    <row r="19" spans="3:37" x14ac:dyDescent="0.25">
      <c r="C19">
        <v>1040.1400000000001</v>
      </c>
      <c r="D19">
        <v>1947.08</v>
      </c>
      <c r="E19">
        <v>5222.4279999999999</v>
      </c>
      <c r="F19">
        <v>9071.8799999999992</v>
      </c>
      <c r="G19">
        <v>16235.175999999999</v>
      </c>
      <c r="I19">
        <v>223.60400000000001</v>
      </c>
      <c r="J19">
        <v>404.76799999999997</v>
      </c>
      <c r="K19">
        <v>1028.0360000000001</v>
      </c>
      <c r="L19">
        <v>2048.3879999999999</v>
      </c>
      <c r="M19">
        <v>4481.1559999999999</v>
      </c>
      <c r="O19">
        <v>276.85573333333332</v>
      </c>
      <c r="P19">
        <v>591.51626666666664</v>
      </c>
      <c r="Q19">
        <v>1595.7238666666672</v>
      </c>
      <c r="R19">
        <v>3173.3201333333318</v>
      </c>
      <c r="S19">
        <v>5485.0148000000017</v>
      </c>
      <c r="U19">
        <v>73.817866666666518</v>
      </c>
      <c r="V19">
        <v>134.9103999999997</v>
      </c>
      <c r="W19">
        <v>319.26746666666645</v>
      </c>
      <c r="X19">
        <v>718.97333333333347</v>
      </c>
      <c r="Y19">
        <v>1454.2131999999979</v>
      </c>
      <c r="AA19">
        <v>1493.8493333333329</v>
      </c>
      <c r="AB19">
        <v>2928.4069333333327</v>
      </c>
      <c r="AC19">
        <v>7357.221466666665</v>
      </c>
      <c r="AD19">
        <v>14237.504400000005</v>
      </c>
      <c r="AE19">
        <v>26287.204133333333</v>
      </c>
      <c r="AG19">
        <v>315.51360000000022</v>
      </c>
      <c r="AH19">
        <v>619.92160000000001</v>
      </c>
      <c r="AI19">
        <v>1486.3735999999997</v>
      </c>
      <c r="AJ19">
        <v>3143.4482666666677</v>
      </c>
      <c r="AK19">
        <v>6265.7779999999957</v>
      </c>
    </row>
    <row r="20" spans="3:37" x14ac:dyDescent="0.25">
      <c r="C20">
        <v>1084.7</v>
      </c>
      <c r="D20">
        <v>1997.18</v>
      </c>
      <c r="E20">
        <v>5336.5320000000002</v>
      </c>
      <c r="F20">
        <v>9434.9120000000003</v>
      </c>
      <c r="G20">
        <v>16231.291999999999</v>
      </c>
      <c r="I20">
        <v>252.28</v>
      </c>
      <c r="J20">
        <v>454.18</v>
      </c>
      <c r="K20">
        <v>869.23199999999997</v>
      </c>
      <c r="L20">
        <v>1938.76</v>
      </c>
      <c r="M20">
        <v>3819.74</v>
      </c>
      <c r="O20">
        <v>288.28920000000005</v>
      </c>
      <c r="P20">
        <v>597.18413333333353</v>
      </c>
      <c r="Q20">
        <v>1632.8422666666668</v>
      </c>
      <c r="R20">
        <v>3283.8997333333346</v>
      </c>
      <c r="S20">
        <v>5756.9255999999978</v>
      </c>
      <c r="U20">
        <v>68.403866666666346</v>
      </c>
      <c r="V20">
        <v>146.40893333333318</v>
      </c>
      <c r="W20">
        <v>362.77306666666652</v>
      </c>
      <c r="X20">
        <v>692.84386666666649</v>
      </c>
      <c r="Y20">
        <v>1505.107066666666</v>
      </c>
      <c r="AA20">
        <v>1533.2062666666659</v>
      </c>
      <c r="AB20">
        <v>3015.3486666666649</v>
      </c>
      <c r="AC20">
        <v>7554.4748000000045</v>
      </c>
      <c r="AD20">
        <v>14569.802666666674</v>
      </c>
      <c r="AE20">
        <v>26795.092533333322</v>
      </c>
      <c r="AG20">
        <v>314.77053333333311</v>
      </c>
      <c r="AH20">
        <v>624.87906666666663</v>
      </c>
      <c r="AI20">
        <v>1563.2389333333331</v>
      </c>
      <c r="AJ20">
        <v>3106.0675999999994</v>
      </c>
      <c r="AK20">
        <v>6118.6358666666656</v>
      </c>
    </row>
    <row r="21" spans="3:37" x14ac:dyDescent="0.25">
      <c r="C21">
        <v>1131.44</v>
      </c>
      <c r="D21">
        <v>2020.8879999999999</v>
      </c>
      <c r="E21">
        <v>5460.8559999999998</v>
      </c>
      <c r="F21">
        <v>9842.9279999999999</v>
      </c>
      <c r="G21">
        <v>16640.155999999999</v>
      </c>
      <c r="I21">
        <v>234.39599999999999</v>
      </c>
      <c r="J21">
        <v>451.62799999999999</v>
      </c>
      <c r="K21">
        <v>849.18</v>
      </c>
      <c r="L21">
        <v>2090.576</v>
      </c>
      <c r="M21">
        <v>4871.7439999999997</v>
      </c>
      <c r="O21">
        <v>290.27746666666656</v>
      </c>
      <c r="P21">
        <v>604.97706666666647</v>
      </c>
      <c r="Q21">
        <v>1708.7123999999999</v>
      </c>
      <c r="R21">
        <v>3340.4118666666677</v>
      </c>
      <c r="S21">
        <v>5879.8932000000004</v>
      </c>
      <c r="U21">
        <v>67.039466666666726</v>
      </c>
      <c r="V21">
        <v>130.49986666666655</v>
      </c>
      <c r="W21">
        <v>342.72399999999976</v>
      </c>
      <c r="X21">
        <v>750.10653333333357</v>
      </c>
      <c r="Y21">
        <v>1369.1569333333339</v>
      </c>
      <c r="AA21">
        <v>1580.1246666666657</v>
      </c>
      <c r="AB21">
        <v>3100.6826666666675</v>
      </c>
      <c r="AC21">
        <v>7775.4931999999981</v>
      </c>
      <c r="AD21">
        <v>14911.300400000002</v>
      </c>
      <c r="AE21">
        <v>27233.06706666667</v>
      </c>
      <c r="AG21">
        <v>317.27573333333316</v>
      </c>
      <c r="AH21">
        <v>614.09426666666661</v>
      </c>
      <c r="AI21">
        <v>1529.8925333333345</v>
      </c>
      <c r="AJ21">
        <v>3110.4212000000002</v>
      </c>
      <c r="AK21">
        <v>6318.0318666666672</v>
      </c>
    </row>
    <row r="22" spans="3:37" x14ac:dyDescent="0.25">
      <c r="C22">
        <v>1146.856</v>
      </c>
      <c r="D22">
        <v>2065.096</v>
      </c>
      <c r="E22">
        <v>5593.7640000000001</v>
      </c>
      <c r="F22">
        <v>10096.780000000001</v>
      </c>
      <c r="G22">
        <v>17036.84</v>
      </c>
      <c r="I22">
        <v>240.048</v>
      </c>
      <c r="J22">
        <v>438.024</v>
      </c>
      <c r="K22">
        <v>1077.9880000000001</v>
      </c>
      <c r="L22">
        <v>1809.876</v>
      </c>
      <c r="M22">
        <v>4587.8999999999996</v>
      </c>
      <c r="O22">
        <v>302.86066666666682</v>
      </c>
      <c r="P22">
        <v>613.9051999999997</v>
      </c>
      <c r="Q22">
        <v>1760.4004</v>
      </c>
      <c r="R22">
        <v>3332.2023999999974</v>
      </c>
      <c r="S22">
        <v>5793.5357333333332</v>
      </c>
      <c r="U22">
        <v>74.001866666666402</v>
      </c>
      <c r="V22">
        <v>137.8220000000002</v>
      </c>
      <c r="W22">
        <v>364.6066666666664</v>
      </c>
      <c r="X22">
        <v>674.01853333333293</v>
      </c>
      <c r="Y22">
        <v>1429.2486666666668</v>
      </c>
      <c r="AA22">
        <v>1622.2244000000005</v>
      </c>
      <c r="AB22">
        <v>3184.1830666666651</v>
      </c>
      <c r="AC22">
        <v>7957.586533333334</v>
      </c>
      <c r="AD22">
        <v>15173.468533333329</v>
      </c>
      <c r="AE22">
        <v>27772.921066666666</v>
      </c>
      <c r="AG22">
        <v>310.52186666666671</v>
      </c>
      <c r="AH22">
        <v>612.82759999999962</v>
      </c>
      <c r="AI22">
        <v>1554.0869333333337</v>
      </c>
      <c r="AJ22">
        <v>3073.2926666666663</v>
      </c>
      <c r="AK22">
        <v>6441.1307999999972</v>
      </c>
    </row>
    <row r="23" spans="3:37" x14ac:dyDescent="0.25">
      <c r="C23">
        <v>1177.6679999999999</v>
      </c>
      <c r="D23">
        <v>2119.904</v>
      </c>
      <c r="E23">
        <v>5715.2439999999997</v>
      </c>
      <c r="F23">
        <v>10550.276</v>
      </c>
      <c r="G23">
        <v>17619.38</v>
      </c>
      <c r="I23">
        <v>235.23599999999999</v>
      </c>
      <c r="J23">
        <v>470.22399999999999</v>
      </c>
      <c r="K23">
        <v>967.93600000000004</v>
      </c>
      <c r="L23">
        <v>2019.2080000000001</v>
      </c>
      <c r="M23">
        <v>4739.3239999999996</v>
      </c>
      <c r="O23">
        <v>313.04293333333351</v>
      </c>
      <c r="P23">
        <v>631.34853333333331</v>
      </c>
      <c r="Q23">
        <v>1801.2521333333334</v>
      </c>
      <c r="R23">
        <v>3450.668666666666</v>
      </c>
      <c r="S23">
        <v>5901.9313333333321</v>
      </c>
      <c r="U23">
        <v>66.759333333333572</v>
      </c>
      <c r="V23">
        <v>139.9030666666668</v>
      </c>
      <c r="W23">
        <v>326.13173333333316</v>
      </c>
      <c r="X23">
        <v>722.52226666666616</v>
      </c>
      <c r="Y23">
        <v>1470.5273333333337</v>
      </c>
      <c r="AA23">
        <v>1666.4994666666669</v>
      </c>
      <c r="AB23">
        <v>3272.79946666667</v>
      </c>
      <c r="AC23">
        <v>8168.8481333333293</v>
      </c>
      <c r="AD23">
        <v>15486.223599999998</v>
      </c>
      <c r="AE23">
        <v>28384.83400000001</v>
      </c>
      <c r="AG23">
        <v>316.42760000000021</v>
      </c>
      <c r="AH23">
        <v>614.59026666666682</v>
      </c>
      <c r="AI23">
        <v>1523.7922666666664</v>
      </c>
      <c r="AJ23">
        <v>3097.7825333333335</v>
      </c>
      <c r="AK23">
        <v>6310.060400000003</v>
      </c>
    </row>
    <row r="24" spans="3:37" x14ac:dyDescent="0.25">
      <c r="C24">
        <v>1228.336</v>
      </c>
      <c r="D24">
        <v>2137.2640000000001</v>
      </c>
      <c r="E24">
        <v>5894.4880000000003</v>
      </c>
      <c r="F24">
        <v>10717.94</v>
      </c>
      <c r="G24">
        <v>17880.948</v>
      </c>
      <c r="I24">
        <v>243.28399999999999</v>
      </c>
      <c r="J24">
        <v>468.19200000000001</v>
      </c>
      <c r="K24">
        <v>899.23599999999999</v>
      </c>
      <c r="L24">
        <v>1751.92</v>
      </c>
      <c r="M24">
        <v>3921.2</v>
      </c>
      <c r="O24">
        <v>323.90626666666651</v>
      </c>
      <c r="P24">
        <v>638.43546666666634</v>
      </c>
      <c r="Q24">
        <v>1855.979333333333</v>
      </c>
      <c r="R24">
        <v>3585.5406666666663</v>
      </c>
      <c r="S24">
        <v>5931.2625333333344</v>
      </c>
      <c r="U24">
        <v>71.923333333333375</v>
      </c>
      <c r="V24">
        <v>144.62560000000002</v>
      </c>
      <c r="W24">
        <v>383.71333333333331</v>
      </c>
      <c r="X24">
        <v>699.87733333333347</v>
      </c>
      <c r="Y24">
        <v>1362.3775999999989</v>
      </c>
      <c r="AA24">
        <v>1702.6734666666675</v>
      </c>
      <c r="AB24">
        <v>3339.513066666666</v>
      </c>
      <c r="AC24">
        <v>8318.1566666666658</v>
      </c>
      <c r="AD24">
        <v>15764.86653333333</v>
      </c>
      <c r="AE24">
        <v>28789.651866666682</v>
      </c>
      <c r="AG24">
        <v>317.03906666666637</v>
      </c>
      <c r="AH24">
        <v>609.65093333333357</v>
      </c>
      <c r="AI24">
        <v>1503.0162666666668</v>
      </c>
      <c r="AJ24">
        <v>3092.976000000001</v>
      </c>
      <c r="AK24">
        <v>6342.0968000000012</v>
      </c>
    </row>
    <row r="25" spans="3:37" x14ac:dyDescent="0.25">
      <c r="C25">
        <v>1276.52</v>
      </c>
      <c r="D25">
        <v>2188.6999999999998</v>
      </c>
      <c r="E25">
        <v>6182.5839999999998</v>
      </c>
      <c r="F25">
        <v>10856.5</v>
      </c>
      <c r="G25">
        <v>18083.756000000001</v>
      </c>
      <c r="I25">
        <v>244.14400000000001</v>
      </c>
      <c r="J25">
        <v>451.09199999999998</v>
      </c>
      <c r="K25">
        <v>904.18399999999997</v>
      </c>
      <c r="L25">
        <v>1899.48</v>
      </c>
      <c r="M25">
        <v>4282.3280000000004</v>
      </c>
      <c r="O25">
        <v>329.86666666666662</v>
      </c>
      <c r="P25">
        <v>647.30653333333282</v>
      </c>
      <c r="Q25">
        <v>1902.989733333334</v>
      </c>
      <c r="R25">
        <v>3617.6529333333324</v>
      </c>
      <c r="S25">
        <v>6030.8017333333282</v>
      </c>
      <c r="U25">
        <v>66.322266666667218</v>
      </c>
      <c r="V25">
        <v>144.57533333333299</v>
      </c>
      <c r="W25">
        <v>352.00053333333352</v>
      </c>
      <c r="X25">
        <v>683.28506666666635</v>
      </c>
      <c r="Y25">
        <v>1420.8695999999998</v>
      </c>
      <c r="AA25">
        <v>1742.9962666666665</v>
      </c>
      <c r="AB25">
        <v>3414.2350666666684</v>
      </c>
      <c r="AC25">
        <v>8440.7894666666652</v>
      </c>
      <c r="AD25">
        <v>15978.205466666674</v>
      </c>
      <c r="AE25">
        <v>29064.896133333325</v>
      </c>
      <c r="AG25">
        <v>321.64546666666661</v>
      </c>
      <c r="AH25">
        <v>617.03453333333334</v>
      </c>
      <c r="AI25">
        <v>1525.746933333332</v>
      </c>
      <c r="AJ25">
        <v>3079.4277333333375</v>
      </c>
      <c r="AK25">
        <v>6242.1304000000018</v>
      </c>
    </row>
    <row r="26" spans="3:37" x14ac:dyDescent="0.25">
      <c r="C26">
        <v>1306.336</v>
      </c>
      <c r="D26">
        <v>2209.1280000000002</v>
      </c>
      <c r="E26">
        <v>6267.8159999999998</v>
      </c>
      <c r="F26">
        <v>10925.683999999999</v>
      </c>
      <c r="G26">
        <v>17528.132000000001</v>
      </c>
      <c r="I26">
        <v>239.84800000000001</v>
      </c>
      <c r="J26">
        <v>430.78800000000001</v>
      </c>
      <c r="K26">
        <v>938.28</v>
      </c>
      <c r="L26">
        <v>2058.7600000000002</v>
      </c>
      <c r="M26">
        <v>4538.7439999999997</v>
      </c>
      <c r="O26">
        <v>332.80559999999952</v>
      </c>
      <c r="P26">
        <v>667.43799999999976</v>
      </c>
      <c r="Q26">
        <v>1983.5381333333328</v>
      </c>
      <c r="R26">
        <v>3756.6348000000007</v>
      </c>
      <c r="S26">
        <v>6045.4473333333308</v>
      </c>
      <c r="U26">
        <v>71.013600000000267</v>
      </c>
      <c r="V26">
        <v>132.1490666666669</v>
      </c>
      <c r="W26">
        <v>329.96626666666651</v>
      </c>
      <c r="X26">
        <v>692.33840000000032</v>
      </c>
      <c r="Y26">
        <v>1447.8600000000015</v>
      </c>
      <c r="AA26">
        <v>1777.8594666666656</v>
      </c>
      <c r="AB26">
        <v>3510.0233333333349</v>
      </c>
      <c r="AC26">
        <v>8615.6418666666668</v>
      </c>
      <c r="AD26">
        <v>16350.35746666667</v>
      </c>
      <c r="AE26">
        <v>29314.724399999992</v>
      </c>
      <c r="AG26">
        <v>308.26533333333344</v>
      </c>
      <c r="AH26">
        <v>605.92453333333322</v>
      </c>
      <c r="AI26">
        <v>1496.55</v>
      </c>
      <c r="AJ26">
        <v>3089.5791999999988</v>
      </c>
      <c r="AK26">
        <v>6288.2007999999978</v>
      </c>
    </row>
    <row r="27" spans="3:37" x14ac:dyDescent="0.25">
      <c r="C27">
        <v>1300.6759999999999</v>
      </c>
      <c r="D27">
        <v>2257.7440000000001</v>
      </c>
      <c r="E27">
        <v>6442.0320000000002</v>
      </c>
      <c r="F27">
        <v>11358.232</v>
      </c>
      <c r="G27">
        <v>18170.256000000001</v>
      </c>
      <c r="I27">
        <v>250.86</v>
      </c>
      <c r="J27">
        <v>508.6</v>
      </c>
      <c r="K27">
        <v>896.24</v>
      </c>
      <c r="L27">
        <v>2074.7719999999999</v>
      </c>
      <c r="M27">
        <v>4169.692</v>
      </c>
      <c r="O27">
        <v>337.29853333333313</v>
      </c>
      <c r="P27">
        <v>683.81893333333289</v>
      </c>
      <c r="Q27">
        <v>1995.6437333333329</v>
      </c>
      <c r="R27">
        <v>3845.1964000000007</v>
      </c>
      <c r="S27">
        <v>6008.6438666666654</v>
      </c>
      <c r="U27">
        <v>71.88253333333347</v>
      </c>
      <c r="V27">
        <v>152.77853333333357</v>
      </c>
      <c r="W27">
        <v>323.42480000000006</v>
      </c>
      <c r="X27">
        <v>705.29306666666628</v>
      </c>
      <c r="Y27">
        <v>1413.7325333333335</v>
      </c>
      <c r="AA27">
        <v>1814.8347999999994</v>
      </c>
      <c r="AB27">
        <v>3579.5437333333302</v>
      </c>
      <c r="AC27">
        <v>8757.7144000000044</v>
      </c>
      <c r="AD27">
        <v>16566.672133333333</v>
      </c>
      <c r="AE27">
        <v>29516.483599999985</v>
      </c>
      <c r="AG27">
        <v>307.81586666666652</v>
      </c>
      <c r="AH27">
        <v>603.94440000000043</v>
      </c>
      <c r="AI27">
        <v>1531.6706666666662</v>
      </c>
      <c r="AJ27">
        <v>3056.0917333333341</v>
      </c>
      <c r="AK27">
        <v>6060.9229333333333</v>
      </c>
    </row>
    <row r="28" spans="3:37" x14ac:dyDescent="0.25">
      <c r="C28">
        <v>1315.624</v>
      </c>
      <c r="D28">
        <v>2367.884</v>
      </c>
      <c r="E28">
        <v>6484.9880000000003</v>
      </c>
      <c r="F28">
        <v>11422.18</v>
      </c>
      <c r="G28">
        <v>18937.016</v>
      </c>
      <c r="I28">
        <v>234.04400000000001</v>
      </c>
      <c r="J28">
        <v>477.38</v>
      </c>
      <c r="K28">
        <v>1044.348</v>
      </c>
      <c r="L28">
        <v>2093.828</v>
      </c>
      <c r="M28">
        <v>4542.0479999999998</v>
      </c>
      <c r="O28">
        <v>353.55026666666674</v>
      </c>
      <c r="P28">
        <v>694.68813333333287</v>
      </c>
      <c r="Q28">
        <v>2000.4997333333338</v>
      </c>
      <c r="R28">
        <v>3941.6730666666663</v>
      </c>
      <c r="S28">
        <v>5986.2710666666662</v>
      </c>
      <c r="U28">
        <v>67.864533333332858</v>
      </c>
      <c r="V28">
        <v>136.62653333333316</v>
      </c>
      <c r="W28">
        <v>358.36399999999998</v>
      </c>
      <c r="X28">
        <v>687.79720000000043</v>
      </c>
      <c r="Y28">
        <v>1492.2042666666657</v>
      </c>
      <c r="AA28">
        <v>1851.1033333333332</v>
      </c>
      <c r="AB28">
        <v>3634.0673333333334</v>
      </c>
      <c r="AC28">
        <v>8907.321066666671</v>
      </c>
      <c r="AD28">
        <v>16892.282133333338</v>
      </c>
      <c r="AE28">
        <v>29818.330533333308</v>
      </c>
      <c r="AG28">
        <v>315.78666666666652</v>
      </c>
      <c r="AH28">
        <v>598.97240000000022</v>
      </c>
      <c r="AI28">
        <v>1539.0074666666662</v>
      </c>
      <c r="AJ28">
        <v>3130.8942666666676</v>
      </c>
      <c r="AK28">
        <v>6120.5232000000005</v>
      </c>
    </row>
    <row r="29" spans="3:37" x14ac:dyDescent="0.25">
      <c r="C29">
        <v>1350.644</v>
      </c>
      <c r="D29">
        <v>2445.672</v>
      </c>
      <c r="E29">
        <v>6486.3519999999999</v>
      </c>
      <c r="F29">
        <v>11562.892</v>
      </c>
      <c r="G29">
        <v>18837.168000000001</v>
      </c>
      <c r="I29">
        <v>238.58</v>
      </c>
      <c r="J29">
        <v>485.62</v>
      </c>
      <c r="K29">
        <v>1036.82</v>
      </c>
      <c r="L29">
        <v>2345.6239999999998</v>
      </c>
      <c r="M29">
        <v>3833.3679999999999</v>
      </c>
      <c r="O29">
        <v>361.71666666666619</v>
      </c>
      <c r="P29">
        <v>723.34213333333344</v>
      </c>
      <c r="Q29">
        <v>2017.4506666666671</v>
      </c>
      <c r="R29">
        <v>3990.3979999999997</v>
      </c>
      <c r="S29">
        <v>5933.1184000000003</v>
      </c>
      <c r="U29">
        <v>63.65306666666627</v>
      </c>
      <c r="V29">
        <v>136.16173333333296</v>
      </c>
      <c r="W29">
        <v>333.18453333333343</v>
      </c>
      <c r="X29">
        <v>662.12626666666711</v>
      </c>
      <c r="Y29">
        <v>1522.3614666666676</v>
      </c>
      <c r="AA29">
        <v>1886.4182666666663</v>
      </c>
      <c r="AB29">
        <v>3716.735733333333</v>
      </c>
      <c r="AC29">
        <v>9047.3239999999969</v>
      </c>
      <c r="AD29">
        <v>17145.977733333326</v>
      </c>
      <c r="AE29">
        <v>30146.253866666666</v>
      </c>
      <c r="AG29">
        <v>313.81093333333331</v>
      </c>
      <c r="AH29">
        <v>602.31773333333365</v>
      </c>
      <c r="AI29">
        <v>1522.0247999999995</v>
      </c>
      <c r="AJ29">
        <v>3076.0374666666694</v>
      </c>
      <c r="AK29">
        <v>6344.3772000000017</v>
      </c>
    </row>
    <row r="30" spans="3:37" x14ac:dyDescent="0.25">
      <c r="C30">
        <v>1378.9079999999999</v>
      </c>
      <c r="D30">
        <v>2466.8719999999998</v>
      </c>
      <c r="E30">
        <v>6715.9279999999999</v>
      </c>
      <c r="F30">
        <v>11844.572</v>
      </c>
      <c r="G30">
        <v>19542.759999999998</v>
      </c>
      <c r="I30">
        <v>230.256</v>
      </c>
      <c r="J30">
        <v>492.512</v>
      </c>
      <c r="K30">
        <v>964.06399999999996</v>
      </c>
      <c r="L30">
        <v>2458.9520000000002</v>
      </c>
      <c r="M30">
        <v>4670.7759999999998</v>
      </c>
      <c r="O30">
        <v>372.58386666666627</v>
      </c>
      <c r="P30">
        <v>732.52586666666696</v>
      </c>
      <c r="Q30">
        <v>2078.4794666666671</v>
      </c>
      <c r="R30">
        <v>4177.6665333333331</v>
      </c>
      <c r="S30">
        <v>6084.2674666666662</v>
      </c>
      <c r="U30">
        <v>70.5405333333333</v>
      </c>
      <c r="V30">
        <v>135.58399999999997</v>
      </c>
      <c r="W30">
        <v>322.07199999999989</v>
      </c>
      <c r="X30">
        <v>736.45306666666659</v>
      </c>
      <c r="Y30">
        <v>1449.6288</v>
      </c>
      <c r="AA30">
        <v>1929.9043999999992</v>
      </c>
      <c r="AB30">
        <v>3787.7128000000002</v>
      </c>
      <c r="AC30">
        <v>9174.4256000000023</v>
      </c>
      <c r="AD30">
        <v>17392.159600000003</v>
      </c>
      <c r="AE30">
        <v>30623.578400000002</v>
      </c>
      <c r="AG30">
        <v>315.50373333333346</v>
      </c>
      <c r="AH30">
        <v>594.28693333333342</v>
      </c>
      <c r="AI30">
        <v>1526.2482666666656</v>
      </c>
      <c r="AJ30">
        <v>3104.5168000000012</v>
      </c>
      <c r="AK30">
        <v>6262.3738666666641</v>
      </c>
    </row>
    <row r="31" spans="3:37" x14ac:dyDescent="0.25">
      <c r="C31">
        <v>1396.076</v>
      </c>
      <c r="D31">
        <v>2523.268</v>
      </c>
      <c r="E31">
        <v>6860.96</v>
      </c>
      <c r="F31">
        <v>11807.495999999999</v>
      </c>
      <c r="G31">
        <v>19401.727999999999</v>
      </c>
      <c r="I31">
        <v>206.56</v>
      </c>
      <c r="J31">
        <v>429.32400000000001</v>
      </c>
      <c r="K31">
        <v>891.70399999999995</v>
      </c>
      <c r="L31">
        <v>2080.5639999999999</v>
      </c>
      <c r="M31">
        <v>4151.7920000000004</v>
      </c>
      <c r="O31">
        <v>380.2698666666667</v>
      </c>
      <c r="P31">
        <v>753.8415999999994</v>
      </c>
      <c r="Q31">
        <v>2089.7397333333333</v>
      </c>
      <c r="R31">
        <v>4215.5630666666684</v>
      </c>
      <c r="S31">
        <v>6071.5511999999981</v>
      </c>
      <c r="U31">
        <v>72.840666666666721</v>
      </c>
      <c r="V31">
        <v>137.5167999999999</v>
      </c>
      <c r="W31">
        <v>357.10853333333358</v>
      </c>
      <c r="X31">
        <v>694.8544000000004</v>
      </c>
      <c r="Y31">
        <v>1425.1992000000009</v>
      </c>
      <c r="AA31">
        <v>1967.7493333333339</v>
      </c>
      <c r="AB31">
        <v>3847.3973333333338</v>
      </c>
      <c r="AC31">
        <v>9321.2288000000081</v>
      </c>
      <c r="AD31">
        <v>17606.363066666665</v>
      </c>
      <c r="AE31">
        <v>30890.723200000004</v>
      </c>
      <c r="AG31">
        <v>315.41613333333333</v>
      </c>
      <c r="AH31">
        <v>609.96720000000028</v>
      </c>
      <c r="AI31">
        <v>1510.332533333333</v>
      </c>
      <c r="AJ31">
        <v>3062.8882666666673</v>
      </c>
      <c r="AK31">
        <v>6418.851999999999</v>
      </c>
    </row>
    <row r="32" spans="3:37" x14ac:dyDescent="0.25">
      <c r="C32">
        <v>1453.0039999999999</v>
      </c>
      <c r="D32">
        <v>2587.9560000000001</v>
      </c>
      <c r="E32">
        <v>6953.6639999999998</v>
      </c>
      <c r="F32">
        <v>12203.415999999999</v>
      </c>
      <c r="G32">
        <v>19416.867999999999</v>
      </c>
      <c r="I32">
        <v>218.85599999999999</v>
      </c>
      <c r="J32">
        <v>480.27199999999999</v>
      </c>
      <c r="K32">
        <v>1054.0719999999999</v>
      </c>
      <c r="L32">
        <v>1883.4639999999999</v>
      </c>
      <c r="M32">
        <v>4108.0360000000001</v>
      </c>
      <c r="O32">
        <v>377.43693333333312</v>
      </c>
      <c r="P32">
        <v>775.41199999999958</v>
      </c>
      <c r="Q32">
        <v>2124.663333333333</v>
      </c>
      <c r="R32">
        <v>4305.4615999999987</v>
      </c>
      <c r="S32">
        <v>6055.3919999999971</v>
      </c>
      <c r="U32">
        <v>66.574533333333122</v>
      </c>
      <c r="V32">
        <v>125.33093333333382</v>
      </c>
      <c r="W32">
        <v>361.85879999999935</v>
      </c>
      <c r="X32">
        <v>715.07800000000043</v>
      </c>
      <c r="Y32">
        <v>1339.5010666666674</v>
      </c>
      <c r="AA32">
        <v>2002.4217333333349</v>
      </c>
      <c r="AB32">
        <v>3900.6711999999984</v>
      </c>
      <c r="AC32">
        <v>9448.7748000000011</v>
      </c>
      <c r="AD32">
        <v>17929.57973333335</v>
      </c>
      <c r="AE32">
        <v>31239.951199999981</v>
      </c>
      <c r="AG32">
        <v>309.24386666666692</v>
      </c>
      <c r="AH32">
        <v>606.05093333333332</v>
      </c>
      <c r="AI32">
        <v>1549.7062666666652</v>
      </c>
      <c r="AJ32">
        <v>2982.7812000000004</v>
      </c>
      <c r="AK32">
        <v>6428.0578666666661</v>
      </c>
    </row>
    <row r="33" spans="3:37" x14ac:dyDescent="0.25">
      <c r="C33">
        <v>1484.7280000000001</v>
      </c>
      <c r="D33">
        <v>2641.64</v>
      </c>
      <c r="E33">
        <v>7015.2359999999999</v>
      </c>
      <c r="F33">
        <v>11967.272000000001</v>
      </c>
      <c r="G33">
        <v>18684.616000000002</v>
      </c>
      <c r="I33">
        <v>241.22</v>
      </c>
      <c r="J33">
        <v>493.108</v>
      </c>
      <c r="K33">
        <v>941.26</v>
      </c>
      <c r="L33">
        <v>2227.056</v>
      </c>
      <c r="M33">
        <v>4613.5640000000003</v>
      </c>
      <c r="O33">
        <v>384.32159999999976</v>
      </c>
      <c r="P33">
        <v>775.05373333333387</v>
      </c>
      <c r="Q33">
        <v>2168.7217333333324</v>
      </c>
      <c r="R33">
        <v>4427.0331999999971</v>
      </c>
      <c r="S33">
        <v>5959.3022666666648</v>
      </c>
      <c r="U33">
        <v>70.859066666666678</v>
      </c>
      <c r="V33">
        <v>132.75213333333332</v>
      </c>
      <c r="W33">
        <v>320.41120000000018</v>
      </c>
      <c r="X33">
        <v>692.7054666666661</v>
      </c>
      <c r="Y33">
        <v>1388.7243999999998</v>
      </c>
      <c r="AA33">
        <v>2031.7976000000008</v>
      </c>
      <c r="AB33">
        <v>3969.4545333333322</v>
      </c>
      <c r="AC33">
        <v>9518.9636000000028</v>
      </c>
      <c r="AD33">
        <v>18147.344399999998</v>
      </c>
      <c r="AE33">
        <v>31452.39639999998</v>
      </c>
      <c r="AG33">
        <v>311.45133333333314</v>
      </c>
      <c r="AH33">
        <v>615.78066666666712</v>
      </c>
      <c r="AI33">
        <v>1514.2216000000014</v>
      </c>
      <c r="AJ33">
        <v>3155.3793333333338</v>
      </c>
      <c r="AK33">
        <v>6291.5817333333371</v>
      </c>
    </row>
    <row r="34" spans="3:37" x14ac:dyDescent="0.25">
      <c r="C34">
        <v>1470.8520000000001</v>
      </c>
      <c r="D34">
        <v>2668.56</v>
      </c>
      <c r="E34">
        <v>7138.7479999999996</v>
      </c>
      <c r="F34">
        <v>12241.668</v>
      </c>
      <c r="G34">
        <v>19281.62</v>
      </c>
      <c r="I34">
        <v>221.244</v>
      </c>
      <c r="J34">
        <v>433.85599999999999</v>
      </c>
      <c r="K34">
        <v>969.24800000000005</v>
      </c>
      <c r="L34">
        <v>1804.8520000000001</v>
      </c>
      <c r="M34">
        <v>4424.0519999999997</v>
      </c>
      <c r="O34">
        <v>394.64373333333293</v>
      </c>
      <c r="P34">
        <v>794.51906666666696</v>
      </c>
      <c r="Q34">
        <v>2197.6098666666671</v>
      </c>
      <c r="R34">
        <v>4445.5078666666677</v>
      </c>
      <c r="S34">
        <v>6129.1369333333359</v>
      </c>
      <c r="U34">
        <v>66.419200000000188</v>
      </c>
      <c r="V34">
        <v>126.99279999999999</v>
      </c>
      <c r="W34">
        <v>358.67453333333327</v>
      </c>
      <c r="X34">
        <v>764.22453333333294</v>
      </c>
      <c r="Y34">
        <v>1470.6335999999997</v>
      </c>
      <c r="AA34">
        <v>2066.2258666666676</v>
      </c>
      <c r="AB34">
        <v>4033.0588000000002</v>
      </c>
      <c r="AC34">
        <v>9677.0645333333396</v>
      </c>
      <c r="AD34">
        <v>18388.713200000009</v>
      </c>
      <c r="AE34">
        <v>31746.567066666626</v>
      </c>
      <c r="AG34">
        <v>314.75013333333322</v>
      </c>
      <c r="AH34">
        <v>615.78533333333337</v>
      </c>
      <c r="AI34">
        <v>1515.3577333333346</v>
      </c>
      <c r="AJ34">
        <v>3085.9383999999977</v>
      </c>
      <c r="AK34">
        <v>6313.6279999999979</v>
      </c>
    </row>
    <row r="35" spans="3:37" x14ac:dyDescent="0.25">
      <c r="C35">
        <v>1501.268</v>
      </c>
      <c r="D35">
        <v>2746.6320000000001</v>
      </c>
      <c r="E35">
        <v>7175.3239999999996</v>
      </c>
      <c r="F35">
        <v>12478.516</v>
      </c>
      <c r="G35">
        <v>19872.900000000001</v>
      </c>
      <c r="I35">
        <v>258.64800000000002</v>
      </c>
      <c r="J35">
        <v>470.94400000000002</v>
      </c>
      <c r="K35">
        <v>1033.704</v>
      </c>
      <c r="L35">
        <v>1995.6559999999999</v>
      </c>
      <c r="M35">
        <v>4166.3519999999999</v>
      </c>
      <c r="O35">
        <v>401.32039999999967</v>
      </c>
      <c r="P35">
        <v>804.14439999999934</v>
      </c>
      <c r="Q35">
        <v>2227.9518666666672</v>
      </c>
      <c r="R35">
        <v>4406.3250666666645</v>
      </c>
      <c r="S35">
        <v>6075.1897333333327</v>
      </c>
      <c r="U35">
        <v>69.264133333333248</v>
      </c>
      <c r="V35">
        <v>133.55066666666673</v>
      </c>
      <c r="W35">
        <v>352.28706666666659</v>
      </c>
      <c r="X35">
        <v>720.54226666666625</v>
      </c>
      <c r="Y35">
        <v>1394.6189333333339</v>
      </c>
      <c r="AA35">
        <v>2092.5865333333331</v>
      </c>
      <c r="AB35">
        <v>4101.3185333333349</v>
      </c>
      <c r="AC35">
        <v>9837.0412000000088</v>
      </c>
      <c r="AD35">
        <v>18697.816533333338</v>
      </c>
      <c r="AE35">
        <v>32078.698800000009</v>
      </c>
      <c r="AG35">
        <v>311.84893333333315</v>
      </c>
      <c r="AH35">
        <v>608.24213333333353</v>
      </c>
      <c r="AI35">
        <v>1531.1164000000003</v>
      </c>
      <c r="AJ35">
        <v>3130.5806666666658</v>
      </c>
      <c r="AK35">
        <v>6248.5613333333358</v>
      </c>
    </row>
    <row r="36" spans="3:37" x14ac:dyDescent="0.25">
      <c r="C36">
        <v>1536.2919999999999</v>
      </c>
      <c r="D36">
        <v>2741.3359999999998</v>
      </c>
      <c r="E36">
        <v>7250.2280000000001</v>
      </c>
      <c r="F36">
        <v>12647.755999999999</v>
      </c>
      <c r="G36">
        <v>19524.207999999999</v>
      </c>
      <c r="I36">
        <v>225.072</v>
      </c>
      <c r="J36">
        <v>448.59199999999998</v>
      </c>
      <c r="K36">
        <v>1143.0160000000001</v>
      </c>
      <c r="L36">
        <v>2207.1680000000001</v>
      </c>
      <c r="M36">
        <v>4850.7079999999996</v>
      </c>
      <c r="O36">
        <v>416.90159999999975</v>
      </c>
      <c r="P36">
        <v>832.0794666666668</v>
      </c>
      <c r="Q36">
        <v>2258.7738666666673</v>
      </c>
      <c r="R36">
        <v>4367.1702666666661</v>
      </c>
      <c r="S36">
        <v>6143.4440000000041</v>
      </c>
      <c r="U36">
        <v>74.178533333333007</v>
      </c>
      <c r="V36">
        <v>129.33533333333361</v>
      </c>
      <c r="W36">
        <v>305.97159999999985</v>
      </c>
      <c r="X36">
        <v>673.47746666666649</v>
      </c>
      <c r="Y36">
        <v>1446.5134666666663</v>
      </c>
      <c r="AA36">
        <v>2132.1848000000009</v>
      </c>
      <c r="AB36">
        <v>4154.9231999999993</v>
      </c>
      <c r="AC36">
        <v>10019.119199999997</v>
      </c>
      <c r="AD36">
        <v>18931.298266666668</v>
      </c>
      <c r="AE36">
        <v>32194.790399999994</v>
      </c>
      <c r="AG36">
        <v>313.38946666666669</v>
      </c>
      <c r="AH36">
        <v>609.06199999999933</v>
      </c>
      <c r="AI36">
        <v>1546.5948000000005</v>
      </c>
      <c r="AJ36">
        <v>3083.5499999999997</v>
      </c>
      <c r="AK36">
        <v>6324.4100000000008</v>
      </c>
    </row>
    <row r="37" spans="3:37" x14ac:dyDescent="0.25">
      <c r="C37">
        <v>1555.62</v>
      </c>
      <c r="D37">
        <v>2750.7559999999999</v>
      </c>
      <c r="E37">
        <v>7314.3559999999998</v>
      </c>
      <c r="F37">
        <v>13032.188</v>
      </c>
      <c r="G37">
        <v>19184.72</v>
      </c>
      <c r="I37">
        <v>239.89599999999999</v>
      </c>
      <c r="J37">
        <v>486.25200000000001</v>
      </c>
      <c r="K37">
        <v>1077.32</v>
      </c>
      <c r="L37">
        <v>2238.288</v>
      </c>
      <c r="M37">
        <v>4486.7280000000001</v>
      </c>
      <c r="O37">
        <v>425.78093333333265</v>
      </c>
      <c r="P37">
        <v>830.19306666666591</v>
      </c>
      <c r="Q37">
        <v>2316.3056000000001</v>
      </c>
      <c r="R37">
        <v>4335.5489333333344</v>
      </c>
      <c r="S37">
        <v>6029.9077333333289</v>
      </c>
      <c r="U37">
        <v>65.733199999999783</v>
      </c>
      <c r="V37">
        <v>135.03440000000003</v>
      </c>
      <c r="W37">
        <v>348.40186666666642</v>
      </c>
      <c r="X37">
        <v>722.06826666666666</v>
      </c>
      <c r="Y37">
        <v>1396.1261333333343</v>
      </c>
      <c r="AA37">
        <v>2167.9987999999998</v>
      </c>
      <c r="AB37">
        <v>4220.1343999999972</v>
      </c>
      <c r="AC37">
        <v>10183.706133333324</v>
      </c>
      <c r="AD37">
        <v>19117.382533333352</v>
      </c>
      <c r="AE37">
        <v>32253.913600000029</v>
      </c>
      <c r="AG37">
        <v>312.00813333333338</v>
      </c>
      <c r="AH37">
        <v>614.63680000000033</v>
      </c>
      <c r="AI37">
        <v>1540.8093333333331</v>
      </c>
      <c r="AJ37">
        <v>3056.2661333333317</v>
      </c>
      <c r="AK37">
        <v>6272.1013333333294</v>
      </c>
    </row>
    <row r="38" spans="3:37" x14ac:dyDescent="0.25">
      <c r="C38">
        <v>1592.6679999999999</v>
      </c>
      <c r="D38">
        <v>2850.9960000000001</v>
      </c>
      <c r="E38">
        <v>7281.12</v>
      </c>
      <c r="F38">
        <v>12726.584000000001</v>
      </c>
      <c r="G38">
        <v>19126.772000000001</v>
      </c>
      <c r="I38">
        <v>274.38400000000001</v>
      </c>
      <c r="J38">
        <v>457.35199999999998</v>
      </c>
      <c r="K38">
        <v>1131.54</v>
      </c>
      <c r="L38">
        <v>2188.6039999999998</v>
      </c>
      <c r="M38">
        <v>4907.4440000000004</v>
      </c>
      <c r="O38">
        <v>429.8979999999994</v>
      </c>
      <c r="P38">
        <v>848.71813333333318</v>
      </c>
      <c r="Q38">
        <v>2381.2499999999995</v>
      </c>
      <c r="R38">
        <v>4456.2849333333306</v>
      </c>
      <c r="S38">
        <v>6113.7836000000016</v>
      </c>
      <c r="U38">
        <v>63.611733333333802</v>
      </c>
      <c r="V38">
        <v>143.83893333333339</v>
      </c>
      <c r="W38">
        <v>341.28226666666694</v>
      </c>
      <c r="X38">
        <v>664.01626666666641</v>
      </c>
      <c r="Y38">
        <v>1374.5617333333344</v>
      </c>
      <c r="AA38">
        <v>2195.6110666666682</v>
      </c>
      <c r="AB38">
        <v>4264.6976000000013</v>
      </c>
      <c r="AC38">
        <v>10310.8668</v>
      </c>
      <c r="AD38">
        <v>19375.011600000009</v>
      </c>
      <c r="AE38">
        <v>32388.744133333337</v>
      </c>
      <c r="AG38">
        <v>309.74373333333318</v>
      </c>
      <c r="AH38">
        <v>594.84773333333305</v>
      </c>
      <c r="AI38">
        <v>1514.0873333333325</v>
      </c>
      <c r="AJ38">
        <v>3165.9992000000002</v>
      </c>
      <c r="AK38">
        <v>6386.2273333333333</v>
      </c>
    </row>
    <row r="39" spans="3:37" x14ac:dyDescent="0.25">
      <c r="C39">
        <v>1607.7719999999999</v>
      </c>
      <c r="D39">
        <v>2890.0320000000002</v>
      </c>
      <c r="E39">
        <v>7324.9480000000003</v>
      </c>
      <c r="F39">
        <v>12486.808000000001</v>
      </c>
      <c r="G39">
        <v>18792.828000000001</v>
      </c>
      <c r="I39">
        <v>243.27199999999999</v>
      </c>
      <c r="J39">
        <v>449.02</v>
      </c>
      <c r="K39">
        <v>1008.932</v>
      </c>
      <c r="L39">
        <v>2132.712</v>
      </c>
      <c r="M39">
        <v>4164.616</v>
      </c>
      <c r="O39">
        <v>434.60239999999982</v>
      </c>
      <c r="P39">
        <v>850.42319999999995</v>
      </c>
      <c r="Q39">
        <v>2396.4989333333328</v>
      </c>
      <c r="R39">
        <v>4606.4458666666678</v>
      </c>
      <c r="S39">
        <v>6165.4287999999988</v>
      </c>
      <c r="U39">
        <v>66.4342666666669</v>
      </c>
      <c r="V39">
        <v>135.20399999999978</v>
      </c>
      <c r="W39">
        <v>335.74973333333372</v>
      </c>
      <c r="X39">
        <v>713.92973333333339</v>
      </c>
      <c r="Y39">
        <v>1533.3761333333323</v>
      </c>
      <c r="AA39">
        <v>2222.9490666666661</v>
      </c>
      <c r="AB39">
        <v>4319.1013333333349</v>
      </c>
      <c r="AC39">
        <v>10425.743999999999</v>
      </c>
      <c r="AD39">
        <v>19530.034133333334</v>
      </c>
      <c r="AE39">
        <v>32568.645066666682</v>
      </c>
      <c r="AG39">
        <v>312.71026666666683</v>
      </c>
      <c r="AH39">
        <v>595.74906666666641</v>
      </c>
      <c r="AI39">
        <v>1510.4022666666658</v>
      </c>
      <c r="AJ39">
        <v>3222.7905333333342</v>
      </c>
      <c r="AK39">
        <v>6368.7788</v>
      </c>
    </row>
    <row r="40" spans="3:37" x14ac:dyDescent="0.25">
      <c r="C40">
        <v>1589.2560000000001</v>
      </c>
      <c r="D40">
        <v>2950.4360000000001</v>
      </c>
      <c r="E40">
        <v>7356.2879999999996</v>
      </c>
      <c r="F40">
        <v>13047.02</v>
      </c>
      <c r="G40">
        <v>19584.948</v>
      </c>
      <c r="I40">
        <v>241.268</v>
      </c>
      <c r="J40">
        <v>429.26799999999997</v>
      </c>
      <c r="K40">
        <v>975.7</v>
      </c>
      <c r="L40">
        <v>2245.3240000000001</v>
      </c>
      <c r="M40">
        <v>4280.8</v>
      </c>
      <c r="O40">
        <v>445.94560000000001</v>
      </c>
      <c r="P40">
        <v>861.48853333333341</v>
      </c>
      <c r="Q40">
        <v>2440.0347999999999</v>
      </c>
      <c r="R40">
        <v>4614.7463999999982</v>
      </c>
      <c r="S40">
        <v>6328.5637333333334</v>
      </c>
      <c r="U40">
        <v>70.459999999999965</v>
      </c>
      <c r="V40">
        <v>130.38586666666671</v>
      </c>
      <c r="W40">
        <v>360.18946666666665</v>
      </c>
      <c r="X40">
        <v>783.15333333333376</v>
      </c>
      <c r="Y40">
        <v>1522.0725333333339</v>
      </c>
      <c r="AA40">
        <v>2249.0245333333319</v>
      </c>
      <c r="AB40">
        <v>4355.4184000000023</v>
      </c>
      <c r="AC40">
        <v>10552.879600000006</v>
      </c>
      <c r="AD40">
        <v>19672.012533333331</v>
      </c>
      <c r="AE40">
        <v>32586.078133333329</v>
      </c>
      <c r="AG40">
        <v>319.98880000000008</v>
      </c>
      <c r="AH40">
        <v>602.96186666666677</v>
      </c>
      <c r="AI40">
        <v>1531.4529333333332</v>
      </c>
      <c r="AJ40">
        <v>3090.3191999999972</v>
      </c>
      <c r="AK40">
        <v>6374.6898666666657</v>
      </c>
    </row>
    <row r="41" spans="3:37" x14ac:dyDescent="0.25">
      <c r="C41">
        <v>1618.9960000000001</v>
      </c>
      <c r="D41">
        <v>2996.192</v>
      </c>
      <c r="E41">
        <v>7402.192</v>
      </c>
      <c r="F41">
        <v>13375</v>
      </c>
      <c r="G41">
        <v>19990.112000000001</v>
      </c>
      <c r="I41">
        <v>252.77199999999999</v>
      </c>
      <c r="J41">
        <v>488.00400000000002</v>
      </c>
      <c r="K41">
        <v>901.36800000000005</v>
      </c>
      <c r="L41">
        <v>1875.164</v>
      </c>
      <c r="M41">
        <v>4557.1000000000004</v>
      </c>
      <c r="O41">
        <v>453.57706666666701</v>
      </c>
      <c r="P41">
        <v>865.77000000000044</v>
      </c>
      <c r="Q41">
        <v>2409.1799999999971</v>
      </c>
      <c r="R41">
        <v>4640.8158666666686</v>
      </c>
      <c r="S41">
        <v>6191.2004000000015</v>
      </c>
      <c r="U41">
        <v>70.991199999999694</v>
      </c>
      <c r="V41">
        <v>130.36866666666666</v>
      </c>
      <c r="W41">
        <v>346.12226666666635</v>
      </c>
      <c r="X41">
        <v>689.21399999999983</v>
      </c>
      <c r="Y41">
        <v>1463.6790666666657</v>
      </c>
      <c r="AA41">
        <v>2271.4394666666667</v>
      </c>
      <c r="AB41">
        <v>4404.7814666666691</v>
      </c>
      <c r="AC41">
        <v>10671.854133333334</v>
      </c>
      <c r="AD41">
        <v>19807.861466666662</v>
      </c>
      <c r="AE41">
        <v>32760.2372</v>
      </c>
      <c r="AG41">
        <v>324.07226666666668</v>
      </c>
      <c r="AH41">
        <v>599.67853333333312</v>
      </c>
      <c r="AI41">
        <v>1531.7254666666663</v>
      </c>
      <c r="AJ41">
        <v>3115.6982666666663</v>
      </c>
      <c r="AK41">
        <v>6236.9670666666634</v>
      </c>
    </row>
    <row r="42" spans="3:37" x14ac:dyDescent="0.25">
      <c r="C42">
        <v>1653.5719999999999</v>
      </c>
      <c r="D42">
        <v>3002.88</v>
      </c>
      <c r="E42">
        <v>7376.9279999999999</v>
      </c>
      <c r="F42">
        <v>13592.324000000001</v>
      </c>
      <c r="G42">
        <v>20265.031999999999</v>
      </c>
      <c r="I42">
        <v>247.4</v>
      </c>
      <c r="J42">
        <v>477.77600000000001</v>
      </c>
      <c r="K42">
        <v>948.72799999999995</v>
      </c>
      <c r="L42">
        <v>1797.924</v>
      </c>
      <c r="M42">
        <v>4306.9440000000004</v>
      </c>
      <c r="O42">
        <v>456.6613333333334</v>
      </c>
      <c r="P42">
        <v>885.43373333333352</v>
      </c>
      <c r="Q42">
        <v>2451.044933333334</v>
      </c>
      <c r="R42">
        <v>4667.7623999999951</v>
      </c>
      <c r="S42">
        <v>6328.6915999999947</v>
      </c>
      <c r="U42">
        <v>70.805066666666363</v>
      </c>
      <c r="V42">
        <v>132.86319999999969</v>
      </c>
      <c r="W42">
        <v>321.04519999999951</v>
      </c>
      <c r="X42">
        <v>666.55133333333265</v>
      </c>
      <c r="Y42">
        <v>1584.7656000000011</v>
      </c>
      <c r="AA42">
        <v>2294.0120000000002</v>
      </c>
      <c r="AB42">
        <v>4460.7777333333333</v>
      </c>
      <c r="AC42">
        <v>10801.632666666665</v>
      </c>
      <c r="AD42">
        <v>20025.81226666665</v>
      </c>
      <c r="AE42">
        <v>33028.348133333333</v>
      </c>
      <c r="AG42">
        <v>318.07013333333339</v>
      </c>
      <c r="AH42">
        <v>613.14480000000003</v>
      </c>
      <c r="AI42">
        <v>1512.5678666666663</v>
      </c>
      <c r="AJ42">
        <v>3097.4297333333334</v>
      </c>
      <c r="AK42">
        <v>6331.4360000000006</v>
      </c>
    </row>
    <row r="43" spans="3:37" x14ac:dyDescent="0.25">
      <c r="C43">
        <v>1704.18</v>
      </c>
      <c r="D43">
        <v>3035.8440000000001</v>
      </c>
      <c r="E43">
        <v>7438.9</v>
      </c>
      <c r="F43">
        <v>13637.28</v>
      </c>
      <c r="G43">
        <v>20204.2</v>
      </c>
      <c r="I43">
        <v>268.68799999999999</v>
      </c>
      <c r="J43">
        <v>455.53199999999998</v>
      </c>
      <c r="K43">
        <v>945.87599999999998</v>
      </c>
      <c r="L43">
        <v>1827.0119999999999</v>
      </c>
      <c r="M43">
        <v>4375.232</v>
      </c>
      <c r="O43">
        <v>458.04839999999979</v>
      </c>
      <c r="P43">
        <v>915.78093333333334</v>
      </c>
      <c r="Q43">
        <v>2441.167866666668</v>
      </c>
      <c r="R43">
        <v>4712.1735999999974</v>
      </c>
      <c r="S43">
        <v>6201.6520000000028</v>
      </c>
      <c r="U43">
        <v>78.409733333333421</v>
      </c>
      <c r="V43">
        <v>138.93786666666665</v>
      </c>
      <c r="W43">
        <v>355.39706666666638</v>
      </c>
      <c r="X43">
        <v>662.61840000000029</v>
      </c>
      <c r="Y43">
        <v>1466.7222666666673</v>
      </c>
      <c r="AA43">
        <v>2325.5843999999988</v>
      </c>
      <c r="AB43">
        <v>4511.8470666666653</v>
      </c>
      <c r="AC43">
        <v>10898.846533333341</v>
      </c>
      <c r="AD43">
        <v>20213.311200000004</v>
      </c>
      <c r="AE43">
        <v>33155.859200000006</v>
      </c>
      <c r="AG43">
        <v>316.90440000000007</v>
      </c>
      <c r="AH43">
        <v>593.71946666666668</v>
      </c>
      <c r="AI43">
        <v>1489.5760000000005</v>
      </c>
      <c r="AJ43">
        <v>3090.2303999999986</v>
      </c>
      <c r="AK43">
        <v>6398.6683999999987</v>
      </c>
    </row>
    <row r="44" spans="3:37" x14ac:dyDescent="0.25">
      <c r="C44">
        <v>1693.472</v>
      </c>
      <c r="D44">
        <v>3028.6559999999999</v>
      </c>
      <c r="E44">
        <v>7571.56</v>
      </c>
      <c r="F44">
        <v>13779.784</v>
      </c>
      <c r="G44">
        <v>20245.432000000001</v>
      </c>
      <c r="I44">
        <v>256.48399999999998</v>
      </c>
      <c r="J44">
        <v>474.36399999999998</v>
      </c>
      <c r="K44">
        <v>905.85199999999998</v>
      </c>
      <c r="L44">
        <v>1873.7439999999999</v>
      </c>
      <c r="M44">
        <v>3888.8240000000001</v>
      </c>
      <c r="O44">
        <v>465.85719999999964</v>
      </c>
      <c r="P44">
        <v>924.11013333333415</v>
      </c>
      <c r="Q44">
        <v>2477.1851999999994</v>
      </c>
      <c r="R44">
        <v>4714.9689333333326</v>
      </c>
      <c r="S44">
        <v>6346.4212000000034</v>
      </c>
      <c r="U44">
        <v>70.377333333333752</v>
      </c>
      <c r="V44">
        <v>136.21800000000027</v>
      </c>
      <c r="W44">
        <v>378.49600000000021</v>
      </c>
      <c r="X44">
        <v>691.66653333333306</v>
      </c>
      <c r="Y44">
        <v>1357.9406666666659</v>
      </c>
      <c r="AA44">
        <v>2352.9182666666657</v>
      </c>
      <c r="AB44">
        <v>4550.1778666666714</v>
      </c>
      <c r="AC44">
        <v>10978.674533333331</v>
      </c>
      <c r="AD44">
        <v>20406.299066666685</v>
      </c>
      <c r="AE44">
        <v>33236.745999999985</v>
      </c>
      <c r="AG44">
        <v>317.95946666666657</v>
      </c>
      <c r="AH44">
        <v>604.67826666666667</v>
      </c>
      <c r="AI44">
        <v>1535.472533333334</v>
      </c>
      <c r="AJ44">
        <v>3085.0134666666654</v>
      </c>
      <c r="AK44">
        <v>6323.5043999999971</v>
      </c>
    </row>
    <row r="45" spans="3:37" x14ac:dyDescent="0.25">
      <c r="C45">
        <v>1726.4960000000001</v>
      </c>
      <c r="D45">
        <v>3001.5920000000001</v>
      </c>
      <c r="E45">
        <v>7715.7759999999998</v>
      </c>
      <c r="F45">
        <v>13674.964</v>
      </c>
      <c r="G45">
        <v>20175.3</v>
      </c>
      <c r="I45">
        <v>253.45599999999999</v>
      </c>
      <c r="J45">
        <v>465.56</v>
      </c>
      <c r="K45">
        <v>1012.472</v>
      </c>
      <c r="L45">
        <v>2090.0039999999999</v>
      </c>
      <c r="M45">
        <v>3877.82</v>
      </c>
      <c r="O45">
        <v>476.97493333333347</v>
      </c>
      <c r="P45">
        <v>935.38146666666762</v>
      </c>
      <c r="Q45">
        <v>2465.7150666666666</v>
      </c>
      <c r="R45">
        <v>4730.109599999998</v>
      </c>
      <c r="S45">
        <v>6371.6777333333393</v>
      </c>
      <c r="U45">
        <v>72.269466666666531</v>
      </c>
      <c r="V45">
        <v>142.08893333333319</v>
      </c>
      <c r="W45">
        <v>352.3509333333335</v>
      </c>
      <c r="X45">
        <v>711.89879999999971</v>
      </c>
      <c r="Y45">
        <v>1433.3551999999997</v>
      </c>
      <c r="AA45">
        <v>2383.4423999999985</v>
      </c>
      <c r="AB45">
        <v>4598.9222666666656</v>
      </c>
      <c r="AC45">
        <v>11096.023066666674</v>
      </c>
      <c r="AD45">
        <v>20601.83973333332</v>
      </c>
      <c r="AE45">
        <v>33482.432666666682</v>
      </c>
      <c r="AG45">
        <v>318.56253333333331</v>
      </c>
      <c r="AH45">
        <v>606.304666666667</v>
      </c>
      <c r="AI45">
        <v>1524.5978666666676</v>
      </c>
      <c r="AJ45">
        <v>3079.3603999999991</v>
      </c>
      <c r="AK45">
        <v>6238.4173333333374</v>
      </c>
    </row>
    <row r="46" spans="3:37" x14ac:dyDescent="0.25">
      <c r="C46">
        <v>1746.8920000000001</v>
      </c>
      <c r="D46">
        <v>3077.46</v>
      </c>
      <c r="E46">
        <v>7756.3360000000002</v>
      </c>
      <c r="F46">
        <v>13930.888000000001</v>
      </c>
      <c r="G46">
        <v>20071.331999999999</v>
      </c>
      <c r="I46">
        <v>255.05199999999999</v>
      </c>
      <c r="J46">
        <v>501.66</v>
      </c>
      <c r="K46">
        <v>996.40800000000002</v>
      </c>
      <c r="L46">
        <v>1988.972</v>
      </c>
      <c r="M46">
        <v>4390.2240000000002</v>
      </c>
      <c r="O46">
        <v>471.00666666666672</v>
      </c>
      <c r="P46">
        <v>940.05813333333401</v>
      </c>
      <c r="Q46">
        <v>2498.3457333333345</v>
      </c>
      <c r="R46">
        <v>4721.0373333333291</v>
      </c>
      <c r="S46">
        <v>6381.632133333329</v>
      </c>
      <c r="U46">
        <v>68.263999999999882</v>
      </c>
      <c r="V46">
        <v>129.19586666666669</v>
      </c>
      <c r="W46">
        <v>342.24720000000019</v>
      </c>
      <c r="X46">
        <v>708.21706666666614</v>
      </c>
      <c r="Y46">
        <v>1412.5194666666666</v>
      </c>
      <c r="AA46">
        <v>2401.9338666666672</v>
      </c>
      <c r="AB46">
        <v>4665.9703999999992</v>
      </c>
      <c r="AC46">
        <v>11223.855866666663</v>
      </c>
      <c r="AD46">
        <v>20813.731466666683</v>
      </c>
      <c r="AE46">
        <v>33694.532933333336</v>
      </c>
      <c r="AG46">
        <v>319.12560000000008</v>
      </c>
      <c r="AH46">
        <v>614.40813333333313</v>
      </c>
      <c r="AI46">
        <v>1551.5968000000007</v>
      </c>
      <c r="AJ46">
        <v>3110.0586666666654</v>
      </c>
      <c r="AK46">
        <v>6323.3914666666624</v>
      </c>
    </row>
    <row r="47" spans="3:37" x14ac:dyDescent="0.25">
      <c r="C47">
        <v>1764.0440000000001</v>
      </c>
      <c r="D47">
        <v>3148.2719999999999</v>
      </c>
      <c r="E47">
        <v>7755.2280000000001</v>
      </c>
      <c r="F47">
        <v>13998.664000000001</v>
      </c>
      <c r="G47">
        <v>19857.072</v>
      </c>
      <c r="I47">
        <v>283.488</v>
      </c>
      <c r="J47">
        <v>470.14</v>
      </c>
      <c r="K47">
        <v>971.01199999999994</v>
      </c>
      <c r="L47">
        <v>1864.672</v>
      </c>
      <c r="M47">
        <v>4495.2120000000004</v>
      </c>
      <c r="O47">
        <v>479.00933333333319</v>
      </c>
      <c r="P47">
        <v>930.5391999999996</v>
      </c>
      <c r="Q47">
        <v>2496.0197333333331</v>
      </c>
      <c r="R47">
        <v>4785.8286666666681</v>
      </c>
      <c r="S47">
        <v>6336.9726666666656</v>
      </c>
      <c r="U47">
        <v>67.698666666666924</v>
      </c>
      <c r="V47">
        <v>135.41973333333328</v>
      </c>
      <c r="W47">
        <v>363.29426666666626</v>
      </c>
      <c r="X47">
        <v>662.06439999999975</v>
      </c>
      <c r="Y47">
        <v>1462.5413333333336</v>
      </c>
      <c r="AA47">
        <v>2434.236533333335</v>
      </c>
      <c r="AB47">
        <v>4712.1709333333347</v>
      </c>
      <c r="AC47">
        <v>11305.799466666665</v>
      </c>
      <c r="AD47">
        <v>20978.954000000002</v>
      </c>
      <c r="AE47">
        <v>33729.160933333354</v>
      </c>
      <c r="AG47">
        <v>319.43600000000015</v>
      </c>
      <c r="AH47">
        <v>599.33200000000011</v>
      </c>
      <c r="AI47">
        <v>1542.3662666666673</v>
      </c>
      <c r="AJ47">
        <v>3111.6705333333312</v>
      </c>
      <c r="AK47">
        <v>6326.9791999999998</v>
      </c>
    </row>
    <row r="48" spans="3:37" x14ac:dyDescent="0.25">
      <c r="C48">
        <v>1773.088</v>
      </c>
      <c r="D48">
        <v>3170.4960000000001</v>
      </c>
      <c r="E48">
        <v>7905.2520000000004</v>
      </c>
      <c r="F48">
        <v>13950.668</v>
      </c>
      <c r="G48">
        <v>20550.044000000002</v>
      </c>
      <c r="I48">
        <v>268.84399999999999</v>
      </c>
      <c r="J48">
        <v>442.36799999999999</v>
      </c>
      <c r="K48">
        <v>813.74400000000003</v>
      </c>
      <c r="L48">
        <v>2100.5639999999999</v>
      </c>
      <c r="M48">
        <v>4553.8999999999996</v>
      </c>
      <c r="O48">
        <v>485.90573333333316</v>
      </c>
      <c r="P48">
        <v>932.84586666666701</v>
      </c>
      <c r="Q48">
        <v>2535.6360000000004</v>
      </c>
      <c r="R48">
        <v>4802.2909333333328</v>
      </c>
      <c r="S48">
        <v>6142.166000000002</v>
      </c>
      <c r="U48">
        <v>70.262533333333067</v>
      </c>
      <c r="V48">
        <v>125.8306666666666</v>
      </c>
      <c r="W48">
        <v>323.80666666666696</v>
      </c>
      <c r="X48">
        <v>679.12360000000058</v>
      </c>
      <c r="Y48">
        <v>1468.4546666666652</v>
      </c>
      <c r="AA48">
        <v>2458.5843999999997</v>
      </c>
      <c r="AB48">
        <v>4768.3458666666675</v>
      </c>
      <c r="AC48">
        <v>11377.272266666663</v>
      </c>
      <c r="AD48">
        <v>21226.156799999993</v>
      </c>
      <c r="AE48">
        <v>33879.672133333363</v>
      </c>
      <c r="AG48">
        <v>314.20173333333327</v>
      </c>
      <c r="AH48">
        <v>618.5616</v>
      </c>
      <c r="AI48">
        <v>1532.788533333334</v>
      </c>
      <c r="AJ48">
        <v>3098.5932000000016</v>
      </c>
      <c r="AK48">
        <v>6322.4456</v>
      </c>
    </row>
    <row r="49" spans="3:37" x14ac:dyDescent="0.25">
      <c r="C49">
        <v>1768.644</v>
      </c>
      <c r="D49">
        <v>3221.4960000000001</v>
      </c>
      <c r="E49">
        <v>7831.1639999999998</v>
      </c>
      <c r="F49">
        <v>14184.876</v>
      </c>
      <c r="G49">
        <v>20675.436000000002</v>
      </c>
      <c r="I49">
        <v>282.38</v>
      </c>
      <c r="J49">
        <v>481.43200000000002</v>
      </c>
      <c r="K49">
        <v>905.41600000000005</v>
      </c>
      <c r="L49">
        <v>2194.0479999999998</v>
      </c>
      <c r="M49">
        <v>4487.12</v>
      </c>
      <c r="O49">
        <v>489.84159999999969</v>
      </c>
      <c r="P49">
        <v>950.34893333333321</v>
      </c>
      <c r="Q49">
        <v>2588.6535999999996</v>
      </c>
      <c r="R49">
        <v>4789.3180000000002</v>
      </c>
      <c r="S49">
        <v>6278.8444000000009</v>
      </c>
      <c r="U49">
        <v>69.400399999999905</v>
      </c>
      <c r="V49">
        <v>125.79666666666695</v>
      </c>
      <c r="W49">
        <v>337.72293333333323</v>
      </c>
      <c r="X49">
        <v>727.62279999999987</v>
      </c>
      <c r="Y49">
        <v>1270.650133333334</v>
      </c>
      <c r="AA49">
        <v>2484.2967999999987</v>
      </c>
      <c r="AB49">
        <v>4823.6878666666662</v>
      </c>
      <c r="AC49">
        <v>11505.02373333333</v>
      </c>
      <c r="AD49">
        <v>21468.452399999998</v>
      </c>
      <c r="AE49">
        <v>34175.780399999989</v>
      </c>
      <c r="AG49">
        <v>319.06039999999985</v>
      </c>
      <c r="AH49">
        <v>600.9635999999997</v>
      </c>
      <c r="AI49">
        <v>1511.4946666666674</v>
      </c>
      <c r="AJ49">
        <v>3111.5499999999988</v>
      </c>
      <c r="AK49">
        <v>6142.7858666666625</v>
      </c>
    </row>
    <row r="50" spans="3:37" x14ac:dyDescent="0.25">
      <c r="C50">
        <v>1785.1079999999999</v>
      </c>
      <c r="D50">
        <v>3228.1880000000001</v>
      </c>
      <c r="E50">
        <v>8085.6480000000001</v>
      </c>
      <c r="F50">
        <v>14414.324000000001</v>
      </c>
      <c r="G50">
        <v>20343.468000000001</v>
      </c>
      <c r="I50">
        <v>254.87200000000001</v>
      </c>
      <c r="J50">
        <v>446.74799999999999</v>
      </c>
      <c r="K50">
        <v>1009.212</v>
      </c>
      <c r="L50">
        <v>1964.0640000000001</v>
      </c>
      <c r="M50">
        <v>4787.04</v>
      </c>
      <c r="O50">
        <v>500.28893333333298</v>
      </c>
      <c r="P50">
        <v>957.03200000000004</v>
      </c>
      <c r="Q50">
        <v>2611.8859999999977</v>
      </c>
      <c r="R50">
        <v>4902.5041333333356</v>
      </c>
      <c r="S50">
        <v>6291.2915999999977</v>
      </c>
      <c r="U50">
        <v>69.905733333333245</v>
      </c>
      <c r="V50">
        <v>126.23106666666665</v>
      </c>
      <c r="W50">
        <v>368.19533333333345</v>
      </c>
      <c r="X50">
        <v>736.63413333333278</v>
      </c>
      <c r="Y50">
        <v>1345.1213333333328</v>
      </c>
      <c r="AA50">
        <v>2513.9964000000014</v>
      </c>
      <c r="AB50">
        <v>4872.7730666666675</v>
      </c>
      <c r="AC50">
        <v>11591.489466666659</v>
      </c>
      <c r="AD50">
        <v>21669.022800000002</v>
      </c>
      <c r="AE50">
        <v>34373.654266666665</v>
      </c>
      <c r="AG50">
        <v>322.78439999999995</v>
      </c>
      <c r="AH50">
        <v>607.89026666666689</v>
      </c>
      <c r="AI50">
        <v>1504.3739999999998</v>
      </c>
      <c r="AJ50">
        <v>3165.9858666666664</v>
      </c>
      <c r="AK50">
        <v>6289.2653333333328</v>
      </c>
    </row>
    <row r="51" spans="3:37" x14ac:dyDescent="0.25">
      <c r="C51">
        <v>1839.1880000000001</v>
      </c>
      <c r="D51">
        <v>3238.7</v>
      </c>
      <c r="E51">
        <v>8142.34</v>
      </c>
      <c r="F51">
        <v>14561.48</v>
      </c>
      <c r="G51">
        <v>19975.304</v>
      </c>
      <c r="I51">
        <v>263.76</v>
      </c>
      <c r="J51">
        <v>457.54399999999998</v>
      </c>
      <c r="K51">
        <v>892.86</v>
      </c>
      <c r="L51">
        <v>2185.1799999999998</v>
      </c>
      <c r="M51">
        <v>4862.4359999999997</v>
      </c>
      <c r="O51">
        <v>509.82119999999964</v>
      </c>
      <c r="P51">
        <v>976.68026666666742</v>
      </c>
      <c r="Q51">
        <v>2644.0762666666669</v>
      </c>
      <c r="R51">
        <v>5026.6312000000007</v>
      </c>
      <c r="S51">
        <v>6409.7173333333367</v>
      </c>
      <c r="U51">
        <v>75.523199999999605</v>
      </c>
      <c r="V51">
        <v>137.73706666666661</v>
      </c>
      <c r="W51">
        <v>352.46413333333305</v>
      </c>
      <c r="X51">
        <v>776.49133333333327</v>
      </c>
      <c r="Y51">
        <v>1241.5972000000006</v>
      </c>
      <c r="AA51">
        <v>2539.1747999999993</v>
      </c>
      <c r="AB51">
        <v>4916.6872000000012</v>
      </c>
      <c r="AC51">
        <v>11692.460266666658</v>
      </c>
      <c r="AD51">
        <v>21875.775200000018</v>
      </c>
      <c r="AE51">
        <v>34678.102399999982</v>
      </c>
      <c r="AG51">
        <v>322.26319999999993</v>
      </c>
      <c r="AH51">
        <v>623.01333333333298</v>
      </c>
      <c r="AI51">
        <v>1503.4025333333327</v>
      </c>
      <c r="AJ51">
        <v>3171.4043999999999</v>
      </c>
      <c r="AK51">
        <v>6382.1145333333379</v>
      </c>
    </row>
    <row r="52" spans="3:37" x14ac:dyDescent="0.25">
      <c r="C52">
        <v>1827.7159999999999</v>
      </c>
      <c r="D52">
        <v>3253.18</v>
      </c>
      <c r="E52">
        <v>8180.9080000000004</v>
      </c>
      <c r="F52">
        <v>14447.244000000001</v>
      </c>
      <c r="G52">
        <v>20234.452000000001</v>
      </c>
      <c r="I52">
        <v>282.584</v>
      </c>
      <c r="J52">
        <v>468.08</v>
      </c>
      <c r="K52">
        <v>921.12800000000004</v>
      </c>
      <c r="L52">
        <v>2067.884</v>
      </c>
      <c r="M52">
        <v>4155.2759999999998</v>
      </c>
      <c r="O52">
        <v>503.13706666666695</v>
      </c>
      <c r="P52">
        <v>980.54519999999991</v>
      </c>
      <c r="Q52">
        <v>2622.2780000000002</v>
      </c>
      <c r="R52">
        <v>4963.2299999999987</v>
      </c>
      <c r="S52">
        <v>6586.9613333333327</v>
      </c>
      <c r="U52">
        <v>62.349200000000039</v>
      </c>
      <c r="V52">
        <v>136.93826666666689</v>
      </c>
      <c r="W52">
        <v>315.92946666666654</v>
      </c>
      <c r="X52">
        <v>729.29826666666634</v>
      </c>
      <c r="Y52">
        <v>1380.2720000000008</v>
      </c>
      <c r="AA52">
        <v>2566.6719999999996</v>
      </c>
      <c r="AB52">
        <v>4971.7190666666675</v>
      </c>
      <c r="AC52">
        <v>11861.507866666661</v>
      </c>
      <c r="AD52">
        <v>22022.224666666672</v>
      </c>
      <c r="AE52">
        <v>34847.144533333325</v>
      </c>
      <c r="AG52">
        <v>313.63506666666706</v>
      </c>
      <c r="AH52">
        <v>622.0460000000005</v>
      </c>
      <c r="AI52">
        <v>1508.0801333333347</v>
      </c>
      <c r="AJ52">
        <v>3154.0241333333329</v>
      </c>
      <c r="AK52">
        <v>6267.2314666666671</v>
      </c>
    </row>
    <row r="53" spans="3:37" x14ac:dyDescent="0.25">
      <c r="C53">
        <v>1782.288</v>
      </c>
      <c r="D53">
        <v>3150.7959999999998</v>
      </c>
      <c r="E53">
        <v>8135.6480000000001</v>
      </c>
      <c r="F53">
        <v>14387.843999999999</v>
      </c>
      <c r="G53">
        <v>20239.128000000001</v>
      </c>
      <c r="I53">
        <v>264.46800000000002</v>
      </c>
      <c r="J53">
        <v>419.16</v>
      </c>
      <c r="K53">
        <v>1088.732</v>
      </c>
      <c r="L53">
        <v>1781.6079999999999</v>
      </c>
      <c r="M53">
        <v>4513.38</v>
      </c>
      <c r="O53">
        <v>512.56493333333287</v>
      </c>
      <c r="P53">
        <v>1006.858400000001</v>
      </c>
      <c r="Q53">
        <v>2686.0757333333327</v>
      </c>
      <c r="R53">
        <v>5012.2377333333307</v>
      </c>
      <c r="S53">
        <v>6693.8433333333332</v>
      </c>
      <c r="U53">
        <v>66.527066666666855</v>
      </c>
      <c r="V53">
        <v>138.06546666666682</v>
      </c>
      <c r="W53">
        <v>319.13480000000067</v>
      </c>
      <c r="X53">
        <v>684.32746666666662</v>
      </c>
      <c r="Y53">
        <v>1439.3446666666655</v>
      </c>
      <c r="AA53">
        <v>2583.8161333333337</v>
      </c>
      <c r="AB53">
        <v>5016.4640000000009</v>
      </c>
      <c r="AC53">
        <v>12000.35813333333</v>
      </c>
      <c r="AD53">
        <v>22214.630800000006</v>
      </c>
      <c r="AE53">
        <v>35060.846000000012</v>
      </c>
      <c r="AG53">
        <v>319.53133333333312</v>
      </c>
      <c r="AH53">
        <v>612.94439999999963</v>
      </c>
      <c r="AI53">
        <v>1526.3166666666666</v>
      </c>
      <c r="AJ53">
        <v>3135.5701333333336</v>
      </c>
      <c r="AK53">
        <v>6232.5350666666664</v>
      </c>
    </row>
    <row r="54" spans="3:37" x14ac:dyDescent="0.25">
      <c r="C54">
        <v>1822.72</v>
      </c>
      <c r="D54">
        <v>3201.2280000000001</v>
      </c>
      <c r="E54">
        <v>8069.3519999999999</v>
      </c>
      <c r="F54">
        <v>14600.388000000001</v>
      </c>
      <c r="G54">
        <v>20719.567999999999</v>
      </c>
      <c r="I54">
        <v>281.87200000000001</v>
      </c>
      <c r="J54">
        <v>419.92</v>
      </c>
      <c r="K54">
        <v>951.60799999999995</v>
      </c>
      <c r="L54">
        <v>2263.6239999999998</v>
      </c>
      <c r="M54">
        <v>4444.2</v>
      </c>
      <c r="O54">
        <v>517.99079999999958</v>
      </c>
      <c r="P54">
        <v>1036.3327999999995</v>
      </c>
      <c r="Q54">
        <v>2719.3061333333344</v>
      </c>
      <c r="R54">
        <v>4973.1621333333333</v>
      </c>
      <c r="S54">
        <v>6532.0222666666714</v>
      </c>
      <c r="U54">
        <v>74.43226666666672</v>
      </c>
      <c r="V54">
        <v>134.8754666666666</v>
      </c>
      <c r="W54">
        <v>346.3375999999999</v>
      </c>
      <c r="X54">
        <v>668.49106666666671</v>
      </c>
      <c r="Y54">
        <v>1399.7727999999991</v>
      </c>
      <c r="AA54">
        <v>2614.7350666666648</v>
      </c>
      <c r="AB54">
        <v>5072.0997333333353</v>
      </c>
      <c r="AC54">
        <v>12172.311999999994</v>
      </c>
      <c r="AD54">
        <v>22396.793866666671</v>
      </c>
      <c r="AE54">
        <v>35118.380933333327</v>
      </c>
      <c r="AG54">
        <v>322.44559999999996</v>
      </c>
      <c r="AH54">
        <v>625.92560000000037</v>
      </c>
      <c r="AI54">
        <v>1488.9269333333341</v>
      </c>
      <c r="AJ54">
        <v>3086.4758666666653</v>
      </c>
      <c r="AK54">
        <v>6232.6754666666639</v>
      </c>
    </row>
    <row r="55" spans="3:37" x14ac:dyDescent="0.25">
      <c r="C55">
        <v>1824.4</v>
      </c>
      <c r="D55">
        <v>3283.9639999999999</v>
      </c>
      <c r="E55">
        <v>8142.7879999999996</v>
      </c>
      <c r="F55">
        <v>14965.704</v>
      </c>
      <c r="G55">
        <v>20665.923999999999</v>
      </c>
      <c r="I55">
        <v>239.256</v>
      </c>
      <c r="J55">
        <v>436.56</v>
      </c>
      <c r="K55">
        <v>924.18799999999999</v>
      </c>
      <c r="L55">
        <v>2311.1959999999999</v>
      </c>
      <c r="M55">
        <v>4172.58</v>
      </c>
      <c r="O55">
        <v>530.7185333333332</v>
      </c>
      <c r="P55">
        <v>1063.4134666666669</v>
      </c>
      <c r="Q55">
        <v>2779.8946666666666</v>
      </c>
      <c r="R55">
        <v>4949.0038666666642</v>
      </c>
      <c r="S55">
        <v>6699.006800000001</v>
      </c>
      <c r="U55">
        <v>68.228533333333729</v>
      </c>
      <c r="V55">
        <v>127.96040000000016</v>
      </c>
      <c r="W55">
        <v>340.30026666666612</v>
      </c>
      <c r="X55">
        <v>710.24226666666618</v>
      </c>
      <c r="Y55">
        <v>1400.2725333333326</v>
      </c>
      <c r="AA55">
        <v>2648.1276000000012</v>
      </c>
      <c r="AB55">
        <v>5122.1774666666661</v>
      </c>
      <c r="AC55">
        <v>12225.043466666664</v>
      </c>
      <c r="AD55">
        <v>22446.361999999983</v>
      </c>
      <c r="AE55">
        <v>35179.229999999996</v>
      </c>
      <c r="AG55">
        <v>327.48</v>
      </c>
      <c r="AH55">
        <v>623.97373333333326</v>
      </c>
      <c r="AI55">
        <v>1512.5968000000005</v>
      </c>
      <c r="AJ55">
        <v>3031.7585333333332</v>
      </c>
      <c r="AK55">
        <v>6293.6983999999984</v>
      </c>
    </row>
    <row r="56" spans="3:37" x14ac:dyDescent="0.25">
      <c r="C56">
        <v>1850.0119999999999</v>
      </c>
      <c r="D56">
        <v>3313.3319999999999</v>
      </c>
      <c r="E56">
        <v>8070.808</v>
      </c>
      <c r="F56">
        <v>15013.984</v>
      </c>
      <c r="G56">
        <v>20686.12</v>
      </c>
      <c r="I56">
        <v>254.084</v>
      </c>
      <c r="J56">
        <v>409.608</v>
      </c>
      <c r="K56">
        <v>1103.3240000000001</v>
      </c>
      <c r="L56">
        <v>1935.896</v>
      </c>
      <c r="M56">
        <v>4065.0279999999998</v>
      </c>
      <c r="O56">
        <v>535.80999999999995</v>
      </c>
      <c r="P56">
        <v>1061.765200000001</v>
      </c>
      <c r="Q56">
        <v>2818.9129333333344</v>
      </c>
      <c r="R56">
        <v>4943.9842666666673</v>
      </c>
      <c r="S56">
        <v>6906.3163999999979</v>
      </c>
      <c r="U56">
        <v>72.646133333333239</v>
      </c>
      <c r="V56">
        <v>133.92533333333316</v>
      </c>
      <c r="W56">
        <v>331.68066666666704</v>
      </c>
      <c r="X56">
        <v>697.4396000000005</v>
      </c>
      <c r="Y56">
        <v>1423.9288000000001</v>
      </c>
      <c r="AA56">
        <v>2669.7161333333338</v>
      </c>
      <c r="AB56">
        <v>5170.0945333333357</v>
      </c>
      <c r="AC56">
        <v>12356.319600000006</v>
      </c>
      <c r="AD56">
        <v>22670.025866666663</v>
      </c>
      <c r="AE56">
        <v>35172.874533333328</v>
      </c>
      <c r="AG56">
        <v>321.46933333333357</v>
      </c>
      <c r="AH56">
        <v>609.16693333333365</v>
      </c>
      <c r="AI56">
        <v>1530.8691999999999</v>
      </c>
      <c r="AJ56">
        <v>3116.1721333333335</v>
      </c>
      <c r="AK56">
        <v>6329.9405333333325</v>
      </c>
    </row>
    <row r="57" spans="3:37" x14ac:dyDescent="0.25">
      <c r="C57">
        <v>1877.38</v>
      </c>
      <c r="D57">
        <v>3363.5279999999998</v>
      </c>
      <c r="E57">
        <v>8252.8520000000008</v>
      </c>
      <c r="F57">
        <v>15165.2</v>
      </c>
      <c r="G57">
        <v>20878.151999999998</v>
      </c>
      <c r="I57">
        <v>257.75200000000001</v>
      </c>
      <c r="J57">
        <v>405.61200000000002</v>
      </c>
      <c r="K57">
        <v>952.60400000000004</v>
      </c>
      <c r="L57">
        <v>2058.8000000000002</v>
      </c>
      <c r="M57">
        <v>4507.8159999999998</v>
      </c>
      <c r="O57">
        <v>546.7369333333329</v>
      </c>
      <c r="P57">
        <v>1062.9260000000004</v>
      </c>
      <c r="Q57">
        <v>2851.0814666666647</v>
      </c>
      <c r="R57">
        <v>5033.7638666666662</v>
      </c>
      <c r="S57">
        <v>6820.7725333333283</v>
      </c>
      <c r="U57">
        <v>70.831733333333574</v>
      </c>
      <c r="V57">
        <v>144.00026666666719</v>
      </c>
      <c r="W57">
        <v>299.39093333333346</v>
      </c>
      <c r="X57">
        <v>732.71159999999975</v>
      </c>
      <c r="Y57">
        <v>1438.2969333333317</v>
      </c>
      <c r="AA57">
        <v>2691.5763999999981</v>
      </c>
      <c r="AB57">
        <v>5211.356399999996</v>
      </c>
      <c r="AC57">
        <v>12484.884133333344</v>
      </c>
      <c r="AD57">
        <v>22757.66573333335</v>
      </c>
      <c r="AE57">
        <v>35300.317866666672</v>
      </c>
      <c r="AG57">
        <v>318.52373333333327</v>
      </c>
      <c r="AH57">
        <v>607.60479999999961</v>
      </c>
      <c r="AI57">
        <v>1500.1768000000004</v>
      </c>
      <c r="AJ57">
        <v>3188.2497333333358</v>
      </c>
      <c r="AK57">
        <v>6197.1878666666689</v>
      </c>
    </row>
    <row r="58" spans="3:37" x14ac:dyDescent="0.25">
      <c r="C58">
        <v>1901.7840000000001</v>
      </c>
      <c r="D58">
        <v>3402.3560000000002</v>
      </c>
      <c r="E58">
        <v>8382.7559999999994</v>
      </c>
      <c r="F58">
        <v>15398.472</v>
      </c>
      <c r="G58">
        <v>20699.772000000001</v>
      </c>
      <c r="I58">
        <v>269.93200000000002</v>
      </c>
      <c r="J58">
        <v>449.58</v>
      </c>
      <c r="K58">
        <v>960.76</v>
      </c>
      <c r="L58">
        <v>1902.4639999999999</v>
      </c>
      <c r="M58">
        <v>4012.06</v>
      </c>
      <c r="O58">
        <v>544.50919999999985</v>
      </c>
      <c r="P58">
        <v>1062.3530666666666</v>
      </c>
      <c r="Q58">
        <v>2833.0865333333331</v>
      </c>
      <c r="R58">
        <v>5078.2264000000005</v>
      </c>
      <c r="S58">
        <v>6817.3854666666639</v>
      </c>
      <c r="U58">
        <v>72.154933333333403</v>
      </c>
      <c r="V58">
        <v>131.79373333333334</v>
      </c>
      <c r="W58">
        <v>320.7717333333336</v>
      </c>
      <c r="X58">
        <v>729.30600000000015</v>
      </c>
      <c r="Y58">
        <v>1373.2441333333343</v>
      </c>
      <c r="AA58">
        <v>2722.2729333333345</v>
      </c>
      <c r="AB58">
        <v>5249.7143999999962</v>
      </c>
      <c r="AC58">
        <v>12525.861199999999</v>
      </c>
      <c r="AD58">
        <v>22873.069866666654</v>
      </c>
      <c r="AE58">
        <v>35410.487866666677</v>
      </c>
      <c r="AG58">
        <v>322.78239999999994</v>
      </c>
      <c r="AH58">
        <v>612.3299999999997</v>
      </c>
      <c r="AI58">
        <v>1516.8306666666658</v>
      </c>
      <c r="AJ58">
        <v>3141.561999999999</v>
      </c>
      <c r="AK58">
        <v>6318.4009333333297</v>
      </c>
    </row>
    <row r="59" spans="3:37" x14ac:dyDescent="0.25">
      <c r="C59">
        <v>1922.9079999999999</v>
      </c>
      <c r="D59">
        <v>3410.04</v>
      </c>
      <c r="E59">
        <v>8479.268</v>
      </c>
      <c r="F59">
        <v>15669.616</v>
      </c>
      <c r="G59">
        <v>20877.603999999999</v>
      </c>
      <c r="I59">
        <v>259.93200000000002</v>
      </c>
      <c r="J59">
        <v>427.82799999999997</v>
      </c>
      <c r="K59">
        <v>1066.192</v>
      </c>
      <c r="L59">
        <v>2154.3359999999998</v>
      </c>
      <c r="M59">
        <v>4460.9679999999998</v>
      </c>
      <c r="O59">
        <v>547.50626666666676</v>
      </c>
      <c r="P59">
        <v>1067.7014666666662</v>
      </c>
      <c r="Q59">
        <v>2858.0333333333338</v>
      </c>
      <c r="R59">
        <v>4998.6005333333296</v>
      </c>
      <c r="S59">
        <v>6791.8594666666695</v>
      </c>
      <c r="U59">
        <v>73.980800000000457</v>
      </c>
      <c r="V59">
        <v>129.17666666666682</v>
      </c>
      <c r="W59">
        <v>371.59906666666666</v>
      </c>
      <c r="X59">
        <v>740.79546666666658</v>
      </c>
      <c r="Y59">
        <v>1396.4049333333326</v>
      </c>
      <c r="AA59">
        <v>2749.4123999999993</v>
      </c>
      <c r="AB59">
        <v>5293.9545333333326</v>
      </c>
      <c r="AC59">
        <v>12633.786399999999</v>
      </c>
      <c r="AD59">
        <v>23080.343733333335</v>
      </c>
      <c r="AE59">
        <v>35440.962399999997</v>
      </c>
      <c r="AG59">
        <v>318.5141333333334</v>
      </c>
      <c r="AH59">
        <v>604.6246666666666</v>
      </c>
      <c r="AI59">
        <v>1519.7041333333329</v>
      </c>
      <c r="AJ59">
        <v>3157.6738666666656</v>
      </c>
      <c r="AK59">
        <v>6297.007333333333</v>
      </c>
    </row>
    <row r="60" spans="3:37" x14ac:dyDescent="0.25">
      <c r="C60">
        <v>1948.1079999999999</v>
      </c>
      <c r="D60">
        <v>3455.3319999999999</v>
      </c>
      <c r="E60">
        <v>8634.2839999999997</v>
      </c>
      <c r="F60">
        <v>15494.564</v>
      </c>
      <c r="G60">
        <v>21336.716</v>
      </c>
      <c r="I60">
        <v>264.096</v>
      </c>
      <c r="J60">
        <v>410.98</v>
      </c>
      <c r="K60">
        <v>1057.2239999999999</v>
      </c>
      <c r="L60">
        <v>2026.22</v>
      </c>
      <c r="M60">
        <v>4655.1279999999997</v>
      </c>
      <c r="O60">
        <v>550.28239999999983</v>
      </c>
      <c r="P60">
        <v>1072.0358666666666</v>
      </c>
      <c r="Q60">
        <v>2865.5914666666681</v>
      </c>
      <c r="R60">
        <v>5097.5556000000006</v>
      </c>
      <c r="S60">
        <v>6750.6108000000004</v>
      </c>
      <c r="U60">
        <v>74.717466666666411</v>
      </c>
      <c r="V60">
        <v>139.45226666666639</v>
      </c>
      <c r="W60">
        <v>315.66853333333364</v>
      </c>
      <c r="X60">
        <v>700.3483999999994</v>
      </c>
      <c r="Y60">
        <v>1545.4710666666676</v>
      </c>
      <c r="AA60">
        <v>2775.6570666666671</v>
      </c>
      <c r="AB60">
        <v>5327.0044000000007</v>
      </c>
      <c r="AC60">
        <v>12714.098666666663</v>
      </c>
      <c r="AD60">
        <v>23214.079066666665</v>
      </c>
      <c r="AE60">
        <v>35477.016399999993</v>
      </c>
      <c r="AG60">
        <v>320.29320000000018</v>
      </c>
      <c r="AH60">
        <v>615.09306666666714</v>
      </c>
      <c r="AI60">
        <v>1513.9322666666671</v>
      </c>
      <c r="AJ60">
        <v>3133.6966666666635</v>
      </c>
      <c r="AK60">
        <v>6286.5164000000013</v>
      </c>
    </row>
    <row r="61" spans="3:37" x14ac:dyDescent="0.25">
      <c r="C61">
        <v>1960.2360000000001</v>
      </c>
      <c r="D61">
        <v>3490.904</v>
      </c>
      <c r="E61">
        <v>8632.616</v>
      </c>
      <c r="F61">
        <v>15422.432000000001</v>
      </c>
      <c r="G61">
        <v>20518.964</v>
      </c>
      <c r="I61">
        <v>269.18400000000003</v>
      </c>
      <c r="J61">
        <v>468.78800000000001</v>
      </c>
      <c r="K61">
        <v>1056.8440000000001</v>
      </c>
      <c r="L61">
        <v>1989.3320000000001</v>
      </c>
      <c r="M61">
        <v>4517.576</v>
      </c>
      <c r="O61">
        <v>554.866533333333</v>
      </c>
      <c r="P61">
        <v>1089.0685333333327</v>
      </c>
      <c r="Q61">
        <v>2861.5563999999986</v>
      </c>
      <c r="R61">
        <v>5036.7028</v>
      </c>
      <c r="S61">
        <v>6838.9718666666658</v>
      </c>
      <c r="U61">
        <v>71.077466666666737</v>
      </c>
      <c r="V61">
        <v>136.58920000000029</v>
      </c>
      <c r="W61">
        <v>332.74653333333322</v>
      </c>
      <c r="X61">
        <v>692.92399999999975</v>
      </c>
      <c r="Y61">
        <v>1315.7010666666674</v>
      </c>
      <c r="AA61">
        <v>2796.3990666666664</v>
      </c>
      <c r="AB61">
        <v>5384.8077333333349</v>
      </c>
      <c r="AC61">
        <v>12852.788933333342</v>
      </c>
      <c r="AD61">
        <v>23317.741466666681</v>
      </c>
      <c r="AE61">
        <v>35479.48280000002</v>
      </c>
      <c r="AG61">
        <v>318.81399999999985</v>
      </c>
      <c r="AH61">
        <v>628.04786666666655</v>
      </c>
      <c r="AI61">
        <v>1506.9102666666652</v>
      </c>
      <c r="AJ61">
        <v>3090.5666666666662</v>
      </c>
      <c r="AK61">
        <v>6192.8525333333273</v>
      </c>
    </row>
    <row r="62" spans="3:37" x14ac:dyDescent="0.25">
      <c r="C62">
        <v>1964.2719999999999</v>
      </c>
      <c r="D62">
        <v>3602.192</v>
      </c>
      <c r="E62">
        <v>8777.9560000000001</v>
      </c>
      <c r="F62">
        <v>15677.843999999999</v>
      </c>
      <c r="G62">
        <v>20480.912</v>
      </c>
      <c r="I62">
        <v>259.452</v>
      </c>
      <c r="J62">
        <v>487.15199999999999</v>
      </c>
      <c r="K62">
        <v>1012.0839999999999</v>
      </c>
      <c r="L62">
        <v>2236.7800000000002</v>
      </c>
      <c r="M62">
        <v>4675.1400000000003</v>
      </c>
      <c r="O62">
        <v>567.39399999999955</v>
      </c>
      <c r="P62">
        <v>1087.6566666666665</v>
      </c>
      <c r="Q62">
        <v>2892.0981333333334</v>
      </c>
      <c r="R62">
        <v>5102.6192000000001</v>
      </c>
      <c r="S62">
        <v>6717.5492000000004</v>
      </c>
      <c r="U62">
        <v>69.554933333333054</v>
      </c>
      <c r="V62">
        <v>135.74013333333346</v>
      </c>
      <c r="W62">
        <v>317.72653333333335</v>
      </c>
      <c r="X62">
        <v>610.85853333333239</v>
      </c>
      <c r="Y62">
        <v>1381.4901333333332</v>
      </c>
      <c r="AA62">
        <v>2824.7363999999998</v>
      </c>
      <c r="AB62">
        <v>5429.5644000000038</v>
      </c>
      <c r="AC62">
        <v>12933.092533333333</v>
      </c>
      <c r="AD62">
        <v>23571.593600000007</v>
      </c>
      <c r="AE62">
        <v>35444.581200000008</v>
      </c>
      <c r="AG62">
        <v>311.10319999999996</v>
      </c>
      <c r="AH62">
        <v>606.52146666666636</v>
      </c>
      <c r="AI62">
        <v>1496.8246666666657</v>
      </c>
      <c r="AJ62">
        <v>3165.6542666666651</v>
      </c>
      <c r="AK62">
        <v>6233.6530666666731</v>
      </c>
    </row>
    <row r="63" spans="3:37" x14ac:dyDescent="0.25">
      <c r="C63">
        <v>1996.932</v>
      </c>
      <c r="D63">
        <v>3668.44</v>
      </c>
      <c r="E63">
        <v>8898.34</v>
      </c>
      <c r="F63">
        <v>15906.144</v>
      </c>
      <c r="G63">
        <v>20562.240000000002</v>
      </c>
      <c r="I63">
        <v>265.02</v>
      </c>
      <c r="J63">
        <v>472.512</v>
      </c>
      <c r="K63">
        <v>992.37599999999998</v>
      </c>
      <c r="L63">
        <v>2017.924</v>
      </c>
      <c r="M63">
        <v>4235.8320000000003</v>
      </c>
      <c r="O63">
        <v>566.92626666666661</v>
      </c>
      <c r="P63">
        <v>1081.2726666666665</v>
      </c>
      <c r="Q63">
        <v>2898.2595999999967</v>
      </c>
      <c r="R63">
        <v>5173.0545333333312</v>
      </c>
      <c r="S63">
        <v>6575.0298666666667</v>
      </c>
      <c r="U63">
        <v>65.326399999999992</v>
      </c>
      <c r="V63">
        <v>131.41039999999978</v>
      </c>
      <c r="W63">
        <v>348.4262666666674</v>
      </c>
      <c r="X63">
        <v>745.98040000000015</v>
      </c>
      <c r="Y63">
        <v>1373.8819999999994</v>
      </c>
      <c r="AA63">
        <v>2840.9494666666669</v>
      </c>
      <c r="AB63">
        <v>5497.5084000000033</v>
      </c>
      <c r="AC63">
        <v>12988.75293333333</v>
      </c>
      <c r="AD63">
        <v>23764.549733333341</v>
      </c>
      <c r="AE63">
        <v>35563.282133333349</v>
      </c>
      <c r="AG63">
        <v>312.10506666666674</v>
      </c>
      <c r="AH63">
        <v>596.95066666666651</v>
      </c>
      <c r="AI63">
        <v>1522.8163999999997</v>
      </c>
      <c r="AJ63">
        <v>3112.8750666666629</v>
      </c>
      <c r="AK63">
        <v>6423.2982666666721</v>
      </c>
    </row>
    <row r="64" spans="3:37" x14ac:dyDescent="0.25">
      <c r="C64">
        <v>2004.9639999999999</v>
      </c>
      <c r="D64">
        <v>3678.2040000000002</v>
      </c>
      <c r="E64">
        <v>9097.06</v>
      </c>
      <c r="F64">
        <v>16171.936</v>
      </c>
      <c r="G64">
        <v>20720.991999999998</v>
      </c>
      <c r="I64">
        <v>252.072</v>
      </c>
      <c r="J64">
        <v>474.76400000000001</v>
      </c>
      <c r="K64">
        <v>935.17600000000004</v>
      </c>
      <c r="L64">
        <v>1962.2239999999999</v>
      </c>
      <c r="M64">
        <v>4387.2160000000003</v>
      </c>
      <c r="O64">
        <v>570.33199999999886</v>
      </c>
      <c r="P64">
        <v>1075.1925333333322</v>
      </c>
      <c r="Q64">
        <v>2940.9290666666661</v>
      </c>
      <c r="R64">
        <v>5211.0590666666667</v>
      </c>
      <c r="S64">
        <v>6481.071600000002</v>
      </c>
      <c r="U64">
        <v>67.795866666666555</v>
      </c>
      <c r="V64">
        <v>136.60973333333322</v>
      </c>
      <c r="W64">
        <v>335.42573333333303</v>
      </c>
      <c r="X64">
        <v>689.39786666666669</v>
      </c>
      <c r="Y64">
        <v>1418.7926666666669</v>
      </c>
      <c r="AA64">
        <v>2858.4247999999998</v>
      </c>
      <c r="AB64">
        <v>5550.0549333333347</v>
      </c>
      <c r="AC64">
        <v>13099.58533333334</v>
      </c>
      <c r="AD64">
        <v>23926.728133333349</v>
      </c>
      <c r="AE64">
        <v>35447.72466666664</v>
      </c>
      <c r="AG64">
        <v>319.03506666666664</v>
      </c>
      <c r="AH64">
        <v>605.75266666666641</v>
      </c>
      <c r="AI64">
        <v>1554.0081333333328</v>
      </c>
      <c r="AJ64">
        <v>3134.0552000000016</v>
      </c>
      <c r="AK64">
        <v>6423.9401333333326</v>
      </c>
    </row>
    <row r="65" spans="3:37" x14ac:dyDescent="0.25">
      <c r="C65">
        <v>2002.3679999999999</v>
      </c>
      <c r="D65">
        <v>3719.444</v>
      </c>
      <c r="E65">
        <v>9201.6759999999995</v>
      </c>
      <c r="F65">
        <v>16609.124</v>
      </c>
      <c r="G65">
        <v>21614.008000000002</v>
      </c>
      <c r="I65">
        <v>239.18799999999999</v>
      </c>
      <c r="J65">
        <v>454.904</v>
      </c>
      <c r="K65">
        <v>1073.472</v>
      </c>
      <c r="L65">
        <v>2084.06</v>
      </c>
      <c r="M65">
        <v>4631.9279999999999</v>
      </c>
      <c r="O65">
        <v>577.75026666666565</v>
      </c>
      <c r="P65">
        <v>1094.5297333333331</v>
      </c>
      <c r="Q65">
        <v>2927.2329333333332</v>
      </c>
      <c r="R65">
        <v>5267.4830666666676</v>
      </c>
      <c r="S65">
        <v>6651.9422666666696</v>
      </c>
      <c r="U65">
        <v>71.034266666666667</v>
      </c>
      <c r="V65">
        <v>125.69586666666687</v>
      </c>
      <c r="W65">
        <v>343.35559999999964</v>
      </c>
      <c r="X65">
        <v>682.096</v>
      </c>
      <c r="Y65">
        <v>1507.6925333333334</v>
      </c>
      <c r="AA65">
        <v>2874.1089333333339</v>
      </c>
      <c r="AB65">
        <v>5587.0676000000003</v>
      </c>
      <c r="AC65">
        <v>13191.29613333333</v>
      </c>
      <c r="AD65">
        <v>24086.918800000007</v>
      </c>
      <c r="AE65">
        <v>35460.419066666684</v>
      </c>
      <c r="AG65">
        <v>320.64733333333322</v>
      </c>
      <c r="AH65">
        <v>607.15399999999988</v>
      </c>
      <c r="AI65">
        <v>1530.5372000000007</v>
      </c>
      <c r="AJ65">
        <v>3097.3768</v>
      </c>
      <c r="AK65">
        <v>6516.9117333333352</v>
      </c>
    </row>
    <row r="66" spans="3:37" x14ac:dyDescent="0.25">
      <c r="C66">
        <v>1974.712</v>
      </c>
      <c r="D66">
        <v>3801.0079999999998</v>
      </c>
      <c r="E66">
        <v>9077.9480000000003</v>
      </c>
      <c r="F66">
        <v>16583.723999999998</v>
      </c>
      <c r="G66">
        <v>20969.8</v>
      </c>
      <c r="I66">
        <v>278.23200000000003</v>
      </c>
      <c r="J66">
        <v>447.17200000000003</v>
      </c>
      <c r="K66">
        <v>886.50400000000002</v>
      </c>
      <c r="L66">
        <v>2121.8719999999998</v>
      </c>
      <c r="M66">
        <v>4738.1840000000002</v>
      </c>
      <c r="O66">
        <v>578.05853333333334</v>
      </c>
      <c r="P66">
        <v>1113.1239999999996</v>
      </c>
      <c r="Q66">
        <v>2990.7449333333343</v>
      </c>
      <c r="R66">
        <v>5327.4082666666673</v>
      </c>
      <c r="S66">
        <v>6562.5381333333344</v>
      </c>
      <c r="U66">
        <v>69.713600000000469</v>
      </c>
      <c r="V66">
        <v>154.27506666666679</v>
      </c>
      <c r="W66">
        <v>364.92746666666716</v>
      </c>
      <c r="X66">
        <v>700.6329333333332</v>
      </c>
      <c r="Y66">
        <v>1378.2075999999993</v>
      </c>
      <c r="AA66">
        <v>2893.1564000000012</v>
      </c>
      <c r="AB66">
        <v>5630.3762666666644</v>
      </c>
      <c r="AC66">
        <v>13327.831066666669</v>
      </c>
      <c r="AD66">
        <v>24263.361333333334</v>
      </c>
      <c r="AE66">
        <v>35354.174933333336</v>
      </c>
      <c r="AG66">
        <v>318.03519999999997</v>
      </c>
      <c r="AH66">
        <v>628.72733333333338</v>
      </c>
      <c r="AI66">
        <v>1539.4005333333344</v>
      </c>
      <c r="AJ66">
        <v>3120.3318666666692</v>
      </c>
      <c r="AK66">
        <v>6286.552933333337</v>
      </c>
    </row>
    <row r="67" spans="3:37" x14ac:dyDescent="0.25">
      <c r="C67">
        <v>1958.8</v>
      </c>
      <c r="D67">
        <v>3809.192</v>
      </c>
      <c r="E67">
        <v>9083.5400000000009</v>
      </c>
      <c r="F67">
        <v>16681.164000000001</v>
      </c>
      <c r="G67">
        <v>21083.768</v>
      </c>
      <c r="I67">
        <v>254.256</v>
      </c>
      <c r="J67">
        <v>448.55200000000002</v>
      </c>
      <c r="K67">
        <v>1006.424</v>
      </c>
      <c r="L67">
        <v>2123.9920000000002</v>
      </c>
      <c r="M67">
        <v>4752.2160000000003</v>
      </c>
      <c r="O67">
        <v>581.0068</v>
      </c>
      <c r="P67">
        <v>1120.8434666666667</v>
      </c>
      <c r="Q67">
        <v>2985.5420000000008</v>
      </c>
      <c r="R67">
        <v>5327.6277333333337</v>
      </c>
      <c r="S67">
        <v>6528.7037333333346</v>
      </c>
      <c r="U67">
        <v>74.266666666666566</v>
      </c>
      <c r="V67">
        <v>126.51893333333297</v>
      </c>
      <c r="W67">
        <v>364.93813333333344</v>
      </c>
      <c r="X67">
        <v>644.61440000000084</v>
      </c>
      <c r="Y67">
        <v>1305.2069333333327</v>
      </c>
      <c r="AA67">
        <v>2917.1561333333329</v>
      </c>
      <c r="AB67">
        <v>5670.1229333333331</v>
      </c>
      <c r="AC67">
        <v>13419.046799999998</v>
      </c>
      <c r="AD67">
        <v>24410.032533333331</v>
      </c>
      <c r="AE67">
        <v>35440.878666666664</v>
      </c>
      <c r="AG67">
        <v>321.14479999999986</v>
      </c>
      <c r="AH67">
        <v>613.26133333333337</v>
      </c>
      <c r="AI67">
        <v>1527.9567999999992</v>
      </c>
      <c r="AJ67">
        <v>3137.9216000000015</v>
      </c>
      <c r="AK67">
        <v>6291.3869333333332</v>
      </c>
    </row>
    <row r="68" spans="3:37" x14ac:dyDescent="0.25">
      <c r="C68">
        <v>2008.672</v>
      </c>
      <c r="D68">
        <v>3815.5160000000001</v>
      </c>
      <c r="E68">
        <v>8981.3919999999998</v>
      </c>
      <c r="F68">
        <v>16476.624</v>
      </c>
      <c r="G68">
        <v>21161.871999999999</v>
      </c>
      <c r="I68">
        <v>274.56</v>
      </c>
      <c r="J68">
        <v>466.50799999999998</v>
      </c>
      <c r="K68">
        <v>877.08399999999995</v>
      </c>
      <c r="L68">
        <v>2121.2759999999998</v>
      </c>
      <c r="M68">
        <v>4742.9679999999998</v>
      </c>
      <c r="O68">
        <v>592.80786666666631</v>
      </c>
      <c r="P68">
        <v>1124.9461333333338</v>
      </c>
      <c r="Q68">
        <v>3006.6942666666682</v>
      </c>
      <c r="R68">
        <v>5352.4658666666692</v>
      </c>
      <c r="S68">
        <v>6666.039600000001</v>
      </c>
      <c r="U68">
        <v>74.067199999999957</v>
      </c>
      <c r="V68">
        <v>141.63119999999972</v>
      </c>
      <c r="W68">
        <v>325.40479999999957</v>
      </c>
      <c r="X68">
        <v>688.71146666666687</v>
      </c>
      <c r="Y68">
        <v>1414.6326666666675</v>
      </c>
      <c r="AA68">
        <v>2947.014000000001</v>
      </c>
      <c r="AB68">
        <v>5712.8154666666651</v>
      </c>
      <c r="AC68">
        <v>13492.617199999999</v>
      </c>
      <c r="AD68">
        <v>24658.207466666645</v>
      </c>
      <c r="AE68">
        <v>35524.265466666664</v>
      </c>
      <c r="AG68">
        <v>321.37306666666672</v>
      </c>
      <c r="AH68">
        <v>608.35386666666682</v>
      </c>
      <c r="AI68">
        <v>1548.2274666666669</v>
      </c>
      <c r="AJ68">
        <v>3158.604000000003</v>
      </c>
      <c r="AK68">
        <v>6428.0276000000031</v>
      </c>
    </row>
    <row r="69" spans="3:37" x14ac:dyDescent="0.25">
      <c r="C69">
        <v>1979.384</v>
      </c>
      <c r="D69">
        <v>3837.6039999999998</v>
      </c>
      <c r="E69">
        <v>9021.1080000000002</v>
      </c>
      <c r="F69">
        <v>16341.656000000001</v>
      </c>
      <c r="G69">
        <v>20850.835999999999</v>
      </c>
      <c r="I69">
        <v>274.23200000000003</v>
      </c>
      <c r="J69">
        <v>473.88799999999998</v>
      </c>
      <c r="K69">
        <v>948.06799999999998</v>
      </c>
      <c r="L69">
        <v>2042.5840000000001</v>
      </c>
      <c r="M69">
        <v>4778.2280000000001</v>
      </c>
      <c r="O69">
        <v>598.1386666666665</v>
      </c>
      <c r="P69">
        <v>1132.7443999999994</v>
      </c>
      <c r="Q69">
        <v>3035.3101333333339</v>
      </c>
      <c r="R69">
        <v>5398.3491999999997</v>
      </c>
      <c r="S69">
        <v>6592.7779999999984</v>
      </c>
      <c r="U69">
        <v>70.772666666666538</v>
      </c>
      <c r="V69">
        <v>138.36280000000005</v>
      </c>
      <c r="W69">
        <v>340.43026666666697</v>
      </c>
      <c r="X69">
        <v>719.37959999999987</v>
      </c>
      <c r="Y69">
        <v>1375.726133333334</v>
      </c>
      <c r="AA69">
        <v>2970.0917333333323</v>
      </c>
      <c r="AB69">
        <v>5762.5774666666639</v>
      </c>
      <c r="AC69">
        <v>13583.898400000004</v>
      </c>
      <c r="AD69">
        <v>24822.530266666668</v>
      </c>
      <c r="AE69">
        <v>35724.257199999993</v>
      </c>
      <c r="AG69">
        <v>318.43293333333298</v>
      </c>
      <c r="AH69">
        <v>628.67560000000026</v>
      </c>
      <c r="AI69">
        <v>1514.1745333333331</v>
      </c>
      <c r="AJ69">
        <v>3122.5030666666676</v>
      </c>
      <c r="AK69">
        <v>6362.9021333333339</v>
      </c>
    </row>
    <row r="70" spans="3:37" x14ac:dyDescent="0.25">
      <c r="C70">
        <v>1995.3679999999999</v>
      </c>
      <c r="D70">
        <v>3910.1959999999999</v>
      </c>
      <c r="E70">
        <v>9179.6</v>
      </c>
      <c r="F70">
        <v>16467.599999999999</v>
      </c>
      <c r="G70">
        <v>21401.508000000002</v>
      </c>
      <c r="I70">
        <v>290.56799999999998</v>
      </c>
      <c r="J70">
        <v>478.73599999999999</v>
      </c>
      <c r="K70">
        <v>975.00400000000002</v>
      </c>
      <c r="L70">
        <v>1920.32</v>
      </c>
      <c r="M70">
        <v>4663.8320000000003</v>
      </c>
      <c r="O70">
        <v>590.89973333333296</v>
      </c>
      <c r="P70">
        <v>1140.6361333333336</v>
      </c>
      <c r="Q70">
        <v>3041.5838666666673</v>
      </c>
      <c r="R70">
        <v>5484.4031999999997</v>
      </c>
      <c r="S70">
        <v>6495.9803999999949</v>
      </c>
      <c r="U70">
        <v>64.55760000000015</v>
      </c>
      <c r="V70">
        <v>132.86426666666716</v>
      </c>
      <c r="W70">
        <v>317.3502666666667</v>
      </c>
      <c r="X70">
        <v>672.46920000000011</v>
      </c>
      <c r="Y70">
        <v>1434.5927999999992</v>
      </c>
      <c r="AA70">
        <v>3000.6472000000003</v>
      </c>
      <c r="AB70">
        <v>5802.377466666665</v>
      </c>
      <c r="AC70">
        <v>13676.269466666674</v>
      </c>
      <c r="AD70">
        <v>24878.354666666677</v>
      </c>
      <c r="AE70">
        <v>35628.711333333325</v>
      </c>
      <c r="AG70">
        <v>317.69066666666652</v>
      </c>
      <c r="AH70">
        <v>610.26106666666635</v>
      </c>
      <c r="AI70">
        <v>1535.8102666666662</v>
      </c>
      <c r="AJ70">
        <v>3165.6395999999991</v>
      </c>
      <c r="AK70">
        <v>6146.2053333333333</v>
      </c>
    </row>
    <row r="71" spans="3:37" x14ac:dyDescent="0.25">
      <c r="C71">
        <v>2057.4920000000002</v>
      </c>
      <c r="D71">
        <v>3954.248</v>
      </c>
      <c r="E71">
        <v>9321.7720000000008</v>
      </c>
      <c r="F71">
        <v>16622.052</v>
      </c>
      <c r="G71">
        <v>21708.047999999999</v>
      </c>
      <c r="I71">
        <v>255.012</v>
      </c>
      <c r="J71">
        <v>428.74799999999999</v>
      </c>
      <c r="K71">
        <v>1014.9880000000001</v>
      </c>
      <c r="L71">
        <v>2010.4359999999999</v>
      </c>
      <c r="M71">
        <v>4599.38</v>
      </c>
      <c r="O71">
        <v>600.74519999999995</v>
      </c>
      <c r="P71">
        <v>1146.8610666666657</v>
      </c>
      <c r="Q71">
        <v>3056.3526666666653</v>
      </c>
      <c r="R71">
        <v>5544.9722666666676</v>
      </c>
      <c r="S71">
        <v>6419.514133333334</v>
      </c>
      <c r="U71">
        <v>67.482799999999528</v>
      </c>
      <c r="V71">
        <v>130.37799999999999</v>
      </c>
      <c r="W71">
        <v>330.38373333333328</v>
      </c>
      <c r="X71">
        <v>724.8413333333333</v>
      </c>
      <c r="Y71">
        <v>1478.9428000000003</v>
      </c>
      <c r="AA71">
        <v>3024.0006666666668</v>
      </c>
      <c r="AB71">
        <v>5848.8754666666646</v>
      </c>
      <c r="AC71">
        <v>13774.772133333334</v>
      </c>
      <c r="AD71">
        <v>25019.577866666656</v>
      </c>
      <c r="AE71">
        <v>35680.251466666676</v>
      </c>
      <c r="AG71">
        <v>320.06759999999991</v>
      </c>
      <c r="AH71">
        <v>611.05719999999997</v>
      </c>
      <c r="AI71">
        <v>1535.2941333333356</v>
      </c>
      <c r="AJ71">
        <v>3181.1997333333356</v>
      </c>
      <c r="AK71">
        <v>6379.158533333336</v>
      </c>
    </row>
    <row r="72" spans="3:37" x14ac:dyDescent="0.25">
      <c r="C72">
        <v>2059.1880000000001</v>
      </c>
      <c r="D72">
        <v>4002.3560000000002</v>
      </c>
      <c r="E72">
        <v>9202.6239999999998</v>
      </c>
      <c r="F72">
        <v>16473.027999999998</v>
      </c>
      <c r="G72">
        <v>21563.975999999999</v>
      </c>
      <c r="I72">
        <v>271.81599999999997</v>
      </c>
      <c r="J72">
        <v>444.27600000000001</v>
      </c>
      <c r="K72">
        <v>921.89200000000005</v>
      </c>
      <c r="L72">
        <v>2236.1120000000001</v>
      </c>
      <c r="M72">
        <v>4298.3519999999999</v>
      </c>
      <c r="O72">
        <v>601.5218666666666</v>
      </c>
      <c r="P72">
        <v>1133.913333333333</v>
      </c>
      <c r="Q72">
        <v>3009.0450666666684</v>
      </c>
      <c r="R72">
        <v>5540.5688</v>
      </c>
      <c r="S72">
        <v>6293.7120000000023</v>
      </c>
      <c r="U72">
        <v>66.688933333333637</v>
      </c>
      <c r="V72">
        <v>140.0066666666668</v>
      </c>
      <c r="W72">
        <v>328.21986666666703</v>
      </c>
      <c r="X72">
        <v>693.76213333333317</v>
      </c>
      <c r="Y72">
        <v>1470.6018666666662</v>
      </c>
      <c r="AA72">
        <v>3035.1592000000014</v>
      </c>
      <c r="AB72">
        <v>5857.6986666666689</v>
      </c>
      <c r="AC72">
        <v>13830.013866666653</v>
      </c>
      <c r="AD72">
        <v>25141.422666666676</v>
      </c>
      <c r="AE72">
        <v>35886.022400000002</v>
      </c>
      <c r="AG72">
        <v>316.75</v>
      </c>
      <c r="AH72">
        <v>613.08533333333287</v>
      </c>
      <c r="AI72">
        <v>1496.8254666666674</v>
      </c>
      <c r="AJ72">
        <v>3136.2253333333319</v>
      </c>
      <c r="AK72">
        <v>6347.7986666666629</v>
      </c>
    </row>
    <row r="73" spans="3:37" x14ac:dyDescent="0.25">
      <c r="C73">
        <v>2108.2719999999999</v>
      </c>
      <c r="D73">
        <v>4083.5439999999999</v>
      </c>
      <c r="E73">
        <v>9351</v>
      </c>
      <c r="F73">
        <v>16520.376</v>
      </c>
      <c r="G73">
        <v>21907.804</v>
      </c>
      <c r="I73">
        <v>257.33199999999999</v>
      </c>
      <c r="J73">
        <v>456.07600000000002</v>
      </c>
      <c r="K73">
        <v>951.48800000000006</v>
      </c>
      <c r="L73">
        <v>2031.7159999999999</v>
      </c>
      <c r="M73">
        <v>4356.5879999999997</v>
      </c>
      <c r="O73">
        <v>611.77333333333286</v>
      </c>
      <c r="P73">
        <v>1140.9259999999999</v>
      </c>
      <c r="Q73">
        <v>3059.2767999999983</v>
      </c>
      <c r="R73">
        <v>5514.4957333333296</v>
      </c>
      <c r="S73">
        <v>6311.1642666666667</v>
      </c>
      <c r="U73">
        <v>67.605333333333405</v>
      </c>
      <c r="V73">
        <v>142.02413333333345</v>
      </c>
      <c r="W73">
        <v>386.81866666666667</v>
      </c>
      <c r="X73">
        <v>666.44053333333363</v>
      </c>
      <c r="Y73">
        <v>1439.0549333333329</v>
      </c>
      <c r="AA73">
        <v>3058.7183999999988</v>
      </c>
      <c r="AB73">
        <v>5909.3596000000043</v>
      </c>
      <c r="AC73">
        <v>13947.034666666668</v>
      </c>
      <c r="AD73">
        <v>25336.698933333319</v>
      </c>
      <c r="AE73">
        <v>35770.682666666668</v>
      </c>
      <c r="AG73">
        <v>318.88426666666652</v>
      </c>
      <c r="AH73">
        <v>606.29773333333401</v>
      </c>
      <c r="AI73">
        <v>1540.4781333333328</v>
      </c>
      <c r="AJ73">
        <v>3110.0168000000008</v>
      </c>
      <c r="AK73">
        <v>6295.7759999999971</v>
      </c>
    </row>
    <row r="74" spans="3:37" x14ac:dyDescent="0.25">
      <c r="C74">
        <v>2163.06</v>
      </c>
      <c r="D74">
        <v>4042.14</v>
      </c>
      <c r="E74">
        <v>9490.9</v>
      </c>
      <c r="F74">
        <v>16706.403999999999</v>
      </c>
      <c r="G74">
        <v>22254.468000000001</v>
      </c>
      <c r="I74">
        <v>277.86</v>
      </c>
      <c r="J74">
        <v>462.94799999999998</v>
      </c>
      <c r="K74">
        <v>1058.876</v>
      </c>
      <c r="L74">
        <v>1824.2280000000001</v>
      </c>
      <c r="M74">
        <v>4655.88</v>
      </c>
      <c r="O74">
        <v>618.13533333333316</v>
      </c>
      <c r="P74">
        <v>1144.337199999999</v>
      </c>
      <c r="Q74">
        <v>3086.5622666666632</v>
      </c>
      <c r="R74">
        <v>5552.4282666666668</v>
      </c>
      <c r="S74">
        <v>6603.6102666666666</v>
      </c>
      <c r="U74">
        <v>74.540399999999877</v>
      </c>
      <c r="V74">
        <v>136.72106666666681</v>
      </c>
      <c r="W74">
        <v>334.95746666666713</v>
      </c>
      <c r="X74">
        <v>766.34240000000034</v>
      </c>
      <c r="Y74">
        <v>1365.6894666666662</v>
      </c>
      <c r="AA74">
        <v>3086.0921333333304</v>
      </c>
      <c r="AB74">
        <v>5956.9737333333342</v>
      </c>
      <c r="AC74">
        <v>14047.542799999997</v>
      </c>
      <c r="AD74">
        <v>25488.024533333355</v>
      </c>
      <c r="AE74">
        <v>35880.536666666667</v>
      </c>
      <c r="AG74">
        <v>323.24413333333314</v>
      </c>
      <c r="AH74">
        <v>603.25760000000014</v>
      </c>
      <c r="AI74">
        <v>1542.0430666666675</v>
      </c>
      <c r="AJ74">
        <v>3120.0192000000006</v>
      </c>
      <c r="AK74">
        <v>6296.698800000001</v>
      </c>
    </row>
    <row r="75" spans="3:37" x14ac:dyDescent="0.25">
      <c r="C75">
        <v>2150.828</v>
      </c>
      <c r="D75">
        <v>4070.8119999999999</v>
      </c>
      <c r="E75">
        <v>9494.2160000000003</v>
      </c>
      <c r="F75">
        <v>17052.403999999999</v>
      </c>
      <c r="G75">
        <v>21609.504000000001</v>
      </c>
      <c r="I75">
        <v>241.608</v>
      </c>
      <c r="J75">
        <v>415.36</v>
      </c>
      <c r="K75">
        <v>1028.02</v>
      </c>
      <c r="L75">
        <v>1935.6559999999999</v>
      </c>
      <c r="M75">
        <v>4732.268</v>
      </c>
      <c r="O75">
        <v>618.95679999999982</v>
      </c>
      <c r="P75">
        <v>1157.8964000000003</v>
      </c>
      <c r="Q75">
        <v>3090.7477333333345</v>
      </c>
      <c r="R75">
        <v>5534.6600000000017</v>
      </c>
      <c r="S75">
        <v>6375.1837333333333</v>
      </c>
      <c r="U75">
        <v>73.08333333333357</v>
      </c>
      <c r="V75">
        <v>129.82160000000033</v>
      </c>
      <c r="W75">
        <v>336.24066666666653</v>
      </c>
      <c r="X75">
        <v>663.64266666666697</v>
      </c>
      <c r="Y75">
        <v>1429.5710666666662</v>
      </c>
      <c r="AA75">
        <v>3103.4717333333315</v>
      </c>
      <c r="AB75">
        <v>5995.2515999999987</v>
      </c>
      <c r="AC75">
        <v>14115.177333333337</v>
      </c>
      <c r="AD75">
        <v>25559.606133333349</v>
      </c>
      <c r="AE75">
        <v>35852.131200000011</v>
      </c>
      <c r="AG75">
        <v>323.03693333333348</v>
      </c>
      <c r="AH75">
        <v>599.61360000000047</v>
      </c>
      <c r="AI75">
        <v>1537.4347999999995</v>
      </c>
      <c r="AJ75">
        <v>3056.4573333333333</v>
      </c>
      <c r="AK75">
        <v>6232.1334666666671</v>
      </c>
    </row>
    <row r="76" spans="3:37" x14ac:dyDescent="0.25">
      <c r="C76">
        <v>2192.1640000000002</v>
      </c>
      <c r="D76">
        <v>4045.252</v>
      </c>
      <c r="E76">
        <v>9467.6080000000002</v>
      </c>
      <c r="F76">
        <v>17071.936000000002</v>
      </c>
      <c r="G76">
        <v>21855.66</v>
      </c>
      <c r="I76">
        <v>275.024</v>
      </c>
      <c r="J76">
        <v>450.6</v>
      </c>
      <c r="K76">
        <v>1003.056</v>
      </c>
      <c r="L76">
        <v>1801.3879999999999</v>
      </c>
      <c r="M76">
        <v>4736.9160000000002</v>
      </c>
      <c r="O76">
        <v>615.64586666666651</v>
      </c>
      <c r="P76">
        <v>1161.756533333333</v>
      </c>
      <c r="Q76">
        <v>3090.2508000000016</v>
      </c>
      <c r="R76">
        <v>5583.1461333333318</v>
      </c>
      <c r="S76">
        <v>6509.179733333337</v>
      </c>
      <c r="U76">
        <v>70.109866666666491</v>
      </c>
      <c r="V76">
        <v>138.20226666666679</v>
      </c>
      <c r="W76">
        <v>356.08679999999958</v>
      </c>
      <c r="X76">
        <v>698.80639999999994</v>
      </c>
      <c r="Y76">
        <v>1398.8024000000012</v>
      </c>
      <c r="AA76">
        <v>3127.6898666666661</v>
      </c>
      <c r="AB76">
        <v>6053.1565333333356</v>
      </c>
      <c r="AC76">
        <v>14194.57133333333</v>
      </c>
      <c r="AD76">
        <v>25732.456533333323</v>
      </c>
      <c r="AE76">
        <v>35724.606933333343</v>
      </c>
      <c r="AG76">
        <v>321.99253333333331</v>
      </c>
      <c r="AH76">
        <v>611.31266666666647</v>
      </c>
      <c r="AI76">
        <v>1516.8473333333332</v>
      </c>
      <c r="AJ76">
        <v>3126.4231999999997</v>
      </c>
      <c r="AK76">
        <v>6433.3517333333348</v>
      </c>
    </row>
    <row r="77" spans="3:37" x14ac:dyDescent="0.25">
      <c r="C77">
        <v>2204.6280000000002</v>
      </c>
      <c r="D77">
        <v>4062.9960000000001</v>
      </c>
      <c r="E77">
        <v>9519.0239999999994</v>
      </c>
      <c r="F77">
        <v>17057.400000000001</v>
      </c>
      <c r="G77">
        <v>21490.644</v>
      </c>
      <c r="I77">
        <v>286.59199999999998</v>
      </c>
      <c r="J77">
        <v>490.69600000000003</v>
      </c>
      <c r="K77">
        <v>1095.104</v>
      </c>
      <c r="L77">
        <v>2260.672</v>
      </c>
      <c r="M77">
        <v>3911.2080000000001</v>
      </c>
      <c r="O77">
        <v>610.80853333333289</v>
      </c>
      <c r="P77">
        <v>1168.6689333333336</v>
      </c>
      <c r="Q77">
        <v>3133.0613333333326</v>
      </c>
      <c r="R77">
        <v>5564.4930666666651</v>
      </c>
      <c r="S77">
        <v>6437.9155999999984</v>
      </c>
      <c r="U77">
        <v>67.81279999999964</v>
      </c>
      <c r="V77">
        <v>125.65906666666706</v>
      </c>
      <c r="W77">
        <v>357.05746666666607</v>
      </c>
      <c r="X77">
        <v>716.64693333333332</v>
      </c>
      <c r="Y77">
        <v>1416.3985333333333</v>
      </c>
      <c r="AA77">
        <v>3148.1386666666667</v>
      </c>
      <c r="AB77">
        <v>6093.2019999999957</v>
      </c>
      <c r="AC77">
        <v>14317.134933333344</v>
      </c>
      <c r="AD77">
        <v>25841.281066666659</v>
      </c>
      <c r="AE77">
        <v>35698.489466666659</v>
      </c>
      <c r="AG77">
        <v>318.91839999999991</v>
      </c>
      <c r="AH77">
        <v>613.32200000000034</v>
      </c>
      <c r="AI77">
        <v>1515.6862666666673</v>
      </c>
      <c r="AJ77">
        <v>3166.4874666666669</v>
      </c>
      <c r="AK77">
        <v>6354.3281333333298</v>
      </c>
    </row>
    <row r="78" spans="3:37" x14ac:dyDescent="0.25">
      <c r="C78">
        <v>2209.2559999999999</v>
      </c>
      <c r="D78">
        <v>4128.348</v>
      </c>
      <c r="E78">
        <v>9315.6919999999991</v>
      </c>
      <c r="F78">
        <v>16997.232</v>
      </c>
      <c r="G78">
        <v>21517.151999999998</v>
      </c>
      <c r="I78">
        <v>262.43599999999998</v>
      </c>
      <c r="J78">
        <v>479.488</v>
      </c>
      <c r="K78">
        <v>1039.8920000000001</v>
      </c>
      <c r="L78">
        <v>1955.768</v>
      </c>
      <c r="M78">
        <v>4044.3240000000001</v>
      </c>
      <c r="O78">
        <v>616.27066666666656</v>
      </c>
      <c r="P78">
        <v>1172.402</v>
      </c>
      <c r="Q78">
        <v>3126.2193333333362</v>
      </c>
      <c r="R78">
        <v>5638.3467999999984</v>
      </c>
      <c r="S78">
        <v>6410.4439999999995</v>
      </c>
      <c r="U78">
        <v>67.274133333333182</v>
      </c>
      <c r="V78">
        <v>139.71386666666689</v>
      </c>
      <c r="W78">
        <v>337.05720000000019</v>
      </c>
      <c r="X78">
        <v>685.1873333333333</v>
      </c>
      <c r="Y78">
        <v>1421.4300000000003</v>
      </c>
      <c r="AA78">
        <v>3166.532533333333</v>
      </c>
      <c r="AB78">
        <v>6135.783066666665</v>
      </c>
      <c r="AC78">
        <v>14420.064133333342</v>
      </c>
      <c r="AD78">
        <v>26068.905199999994</v>
      </c>
      <c r="AE78">
        <v>35841.625866666669</v>
      </c>
      <c r="AG78">
        <v>323.26506666666671</v>
      </c>
      <c r="AH78">
        <v>612.59520000000009</v>
      </c>
      <c r="AI78">
        <v>1535.2659999999998</v>
      </c>
      <c r="AJ78">
        <v>3197.1028000000006</v>
      </c>
      <c r="AK78">
        <v>6366.7854666666663</v>
      </c>
    </row>
    <row r="79" spans="3:37" x14ac:dyDescent="0.25">
      <c r="C79">
        <v>2228.1840000000002</v>
      </c>
      <c r="D79">
        <v>4166.5439999999999</v>
      </c>
      <c r="E79">
        <v>9329.4959999999992</v>
      </c>
      <c r="F79">
        <v>17263.227999999999</v>
      </c>
      <c r="G79">
        <v>21397.923999999999</v>
      </c>
      <c r="I79">
        <v>252.792</v>
      </c>
      <c r="J79">
        <v>449.63600000000002</v>
      </c>
      <c r="K79">
        <v>1038.2439999999999</v>
      </c>
      <c r="L79">
        <v>2048.2840000000001</v>
      </c>
      <c r="M79">
        <v>3769.6120000000001</v>
      </c>
      <c r="O79">
        <v>622.53853333333313</v>
      </c>
      <c r="P79">
        <v>1174.2706666666666</v>
      </c>
      <c r="Q79">
        <v>3186.7588000000019</v>
      </c>
      <c r="R79">
        <v>5661.1697333333359</v>
      </c>
      <c r="S79">
        <v>6662.8721333333369</v>
      </c>
      <c r="U79">
        <v>75.030533333333622</v>
      </c>
      <c r="V79">
        <v>133.02146666666647</v>
      </c>
      <c r="W79">
        <v>360.27173333333349</v>
      </c>
      <c r="X79">
        <v>656.9906666666667</v>
      </c>
      <c r="Y79">
        <v>1467.55</v>
      </c>
      <c r="AA79">
        <v>3186.3004000000001</v>
      </c>
      <c r="AB79">
        <v>6185.7410666666719</v>
      </c>
      <c r="AC79">
        <v>14522.407333333338</v>
      </c>
      <c r="AD79">
        <v>26179.289733333346</v>
      </c>
      <c r="AE79">
        <v>35815.566800000022</v>
      </c>
      <c r="AG79">
        <v>324.93586666666658</v>
      </c>
      <c r="AH79">
        <v>618.10333333333358</v>
      </c>
      <c r="AI79">
        <v>1514.7738666666669</v>
      </c>
      <c r="AJ79">
        <v>3169.9797333333358</v>
      </c>
      <c r="AK79">
        <v>6383.1134666666703</v>
      </c>
    </row>
    <row r="80" spans="3:37" x14ac:dyDescent="0.25">
      <c r="C80">
        <v>2262.2719999999999</v>
      </c>
      <c r="D80">
        <v>4192.0519999999997</v>
      </c>
      <c r="E80">
        <v>9400.8719999999994</v>
      </c>
      <c r="F80">
        <v>17212.243999999999</v>
      </c>
      <c r="G80">
        <v>21686.76</v>
      </c>
      <c r="I80">
        <v>289.024</v>
      </c>
      <c r="J80">
        <v>462.61200000000002</v>
      </c>
      <c r="K80">
        <v>1167.4000000000001</v>
      </c>
      <c r="L80">
        <v>2106.136</v>
      </c>
      <c r="M80">
        <v>4444.6760000000004</v>
      </c>
      <c r="O80">
        <v>624.37239999999974</v>
      </c>
      <c r="P80">
        <v>1169.1357333333342</v>
      </c>
      <c r="Q80">
        <v>3178.1425333333309</v>
      </c>
      <c r="R80">
        <v>5673.2129333333341</v>
      </c>
      <c r="S80">
        <v>6600.9550666666673</v>
      </c>
      <c r="U80">
        <v>69.543466666666475</v>
      </c>
      <c r="V80">
        <v>140.17706666666703</v>
      </c>
      <c r="W80">
        <v>329.60746666666643</v>
      </c>
      <c r="X80">
        <v>665.98879999999986</v>
      </c>
      <c r="Y80">
        <v>1451.6226666666664</v>
      </c>
      <c r="AA80">
        <v>3213.2689333333351</v>
      </c>
      <c r="AB80">
        <v>6206.6194666666652</v>
      </c>
      <c r="AC80">
        <v>14597.23053333333</v>
      </c>
      <c r="AD80">
        <v>26273.489200000004</v>
      </c>
      <c r="AE80">
        <v>35845.570266666648</v>
      </c>
      <c r="AG80">
        <v>323.07093333333358</v>
      </c>
      <c r="AH80">
        <v>635.51839999999993</v>
      </c>
      <c r="AI80">
        <v>1481.5138666666662</v>
      </c>
      <c r="AJ80">
        <v>3081.8144000000016</v>
      </c>
      <c r="AK80">
        <v>6483.0442666666722</v>
      </c>
    </row>
    <row r="81" spans="3:37" x14ac:dyDescent="0.25">
      <c r="C81">
        <v>2280.42</v>
      </c>
      <c r="D81">
        <v>4161.9560000000001</v>
      </c>
      <c r="E81">
        <v>9424.6640000000007</v>
      </c>
      <c r="F81">
        <v>16989.196</v>
      </c>
      <c r="G81">
        <v>22160.684000000001</v>
      </c>
      <c r="I81">
        <v>263.69200000000001</v>
      </c>
      <c r="J81">
        <v>472.63200000000001</v>
      </c>
      <c r="K81">
        <v>897.37599999999998</v>
      </c>
      <c r="L81">
        <v>2072.3200000000002</v>
      </c>
      <c r="M81">
        <v>3843.2840000000001</v>
      </c>
      <c r="O81">
        <v>630.60959999999989</v>
      </c>
      <c r="P81">
        <v>1186.7942666666665</v>
      </c>
      <c r="Q81">
        <v>3185.3955999999998</v>
      </c>
      <c r="R81">
        <v>5614.6782666666686</v>
      </c>
      <c r="S81">
        <v>6516.7366666666676</v>
      </c>
      <c r="U81">
        <v>70.391600000000068</v>
      </c>
      <c r="V81">
        <v>141.65159999999949</v>
      </c>
      <c r="W81">
        <v>322.17626666666638</v>
      </c>
      <c r="X81">
        <v>712.32720000000063</v>
      </c>
      <c r="Y81">
        <v>1406.8783999999998</v>
      </c>
      <c r="AA81">
        <v>3229.1954666666661</v>
      </c>
      <c r="AB81">
        <v>6258.8193333333338</v>
      </c>
      <c r="AC81">
        <v>14708.459866666672</v>
      </c>
      <c r="AD81">
        <v>26364.982800000013</v>
      </c>
      <c r="AE81">
        <v>35953.832666666662</v>
      </c>
      <c r="AG81">
        <v>316.65693333333348</v>
      </c>
      <c r="AH81">
        <v>608.50813333333338</v>
      </c>
      <c r="AI81">
        <v>1540.488533333333</v>
      </c>
      <c r="AJ81">
        <v>3193.0912000000012</v>
      </c>
      <c r="AK81">
        <v>6367.1525333333375</v>
      </c>
    </row>
    <row r="82" spans="3:37" x14ac:dyDescent="0.25">
      <c r="C82">
        <v>2276.1880000000001</v>
      </c>
      <c r="D82">
        <v>4169.5280000000002</v>
      </c>
      <c r="E82">
        <v>9576.2839999999997</v>
      </c>
      <c r="F82">
        <v>16933.824000000001</v>
      </c>
      <c r="G82">
        <v>22430.335999999999</v>
      </c>
      <c r="I82">
        <v>283.64800000000002</v>
      </c>
      <c r="J82">
        <v>496.62</v>
      </c>
      <c r="K82">
        <v>1045.9480000000001</v>
      </c>
      <c r="L82">
        <v>2212.0680000000002</v>
      </c>
      <c r="M82">
        <v>4302.4920000000002</v>
      </c>
      <c r="O82">
        <v>644.90493333333336</v>
      </c>
      <c r="P82">
        <v>1191.3348000000003</v>
      </c>
      <c r="Q82">
        <v>3203.3583999999996</v>
      </c>
      <c r="R82">
        <v>5590.9452000000019</v>
      </c>
      <c r="S82">
        <v>6427.5100000000011</v>
      </c>
      <c r="U82">
        <v>67.567599999999658</v>
      </c>
      <c r="V82">
        <v>132.96506666666659</v>
      </c>
      <c r="W82">
        <v>329.46040000000005</v>
      </c>
      <c r="X82">
        <v>689.32613333333302</v>
      </c>
      <c r="Y82">
        <v>1405.2938666666666</v>
      </c>
      <c r="AA82">
        <v>3249.739866666665</v>
      </c>
      <c r="AB82">
        <v>6289.4278666666651</v>
      </c>
      <c r="AC82">
        <v>14801.444800000005</v>
      </c>
      <c r="AD82">
        <v>26511.530266666654</v>
      </c>
      <c r="AE82">
        <v>35850.430266666655</v>
      </c>
      <c r="AG82">
        <v>319.7276</v>
      </c>
      <c r="AH82">
        <v>607.40240000000006</v>
      </c>
      <c r="AI82">
        <v>1508.1508000000003</v>
      </c>
      <c r="AJ82">
        <v>3077.424</v>
      </c>
      <c r="AK82">
        <v>6272.4783999999972</v>
      </c>
    </row>
    <row r="83" spans="3:37" x14ac:dyDescent="0.25">
      <c r="C83">
        <v>2317.4960000000001</v>
      </c>
      <c r="D83">
        <v>4189.4520000000002</v>
      </c>
      <c r="E83">
        <v>9733.4480000000003</v>
      </c>
      <c r="F83">
        <v>17016.939999999999</v>
      </c>
      <c r="G83">
        <v>22373.668000000001</v>
      </c>
      <c r="I83">
        <v>273.28399999999999</v>
      </c>
      <c r="J83">
        <v>451.37200000000001</v>
      </c>
      <c r="K83">
        <v>966.86</v>
      </c>
      <c r="L83">
        <v>2014.9880000000001</v>
      </c>
      <c r="M83">
        <v>4315.62</v>
      </c>
      <c r="O83">
        <v>650.57946666666612</v>
      </c>
      <c r="P83">
        <v>1201.9044000000008</v>
      </c>
      <c r="Q83">
        <v>3238.6532000000002</v>
      </c>
      <c r="R83">
        <v>5652.0237333333316</v>
      </c>
      <c r="S83">
        <v>6326.4550666666692</v>
      </c>
      <c r="U83">
        <v>67.223333333333599</v>
      </c>
      <c r="V83">
        <v>135.04799999999943</v>
      </c>
      <c r="W83">
        <v>327.97586666666706</v>
      </c>
      <c r="X83">
        <v>665.82466666666687</v>
      </c>
      <c r="Y83">
        <v>1339.5573333333321</v>
      </c>
      <c r="AA83">
        <v>3261.2922666666686</v>
      </c>
      <c r="AB83">
        <v>6323.1566666666695</v>
      </c>
      <c r="AC83">
        <v>14877.796399999994</v>
      </c>
      <c r="AD83">
        <v>26615.089866666694</v>
      </c>
      <c r="AE83">
        <v>36025.218266666656</v>
      </c>
      <c r="AG83">
        <v>319.8587999999998</v>
      </c>
      <c r="AH83">
        <v>606.3306666666665</v>
      </c>
      <c r="AI83">
        <v>1501.612666666666</v>
      </c>
      <c r="AJ83">
        <v>3134.9737333333314</v>
      </c>
      <c r="AK83">
        <v>6278.1653333333388</v>
      </c>
    </row>
    <row r="84" spans="3:37" x14ac:dyDescent="0.25">
      <c r="C84">
        <v>2323.7399999999998</v>
      </c>
      <c r="D84">
        <v>4194.9319999999998</v>
      </c>
      <c r="E84">
        <v>9696.9760000000006</v>
      </c>
      <c r="F84">
        <v>17015.740000000002</v>
      </c>
      <c r="G84">
        <v>22206.423999999999</v>
      </c>
      <c r="I84">
        <v>270.85199999999998</v>
      </c>
      <c r="J84">
        <v>451.24799999999999</v>
      </c>
      <c r="K84">
        <v>1052.4880000000001</v>
      </c>
      <c r="L84">
        <v>1836.6479999999999</v>
      </c>
      <c r="M84">
        <v>4096.2920000000004</v>
      </c>
      <c r="O84">
        <v>653.62506666666684</v>
      </c>
      <c r="P84">
        <v>1202.3152000000005</v>
      </c>
      <c r="Q84">
        <v>3249.3286666666668</v>
      </c>
      <c r="R84">
        <v>5698.0287999999973</v>
      </c>
      <c r="S84">
        <v>6404.0364000000009</v>
      </c>
      <c r="U84">
        <v>72.309599999999975</v>
      </c>
      <c r="V84">
        <v>136.36546666666658</v>
      </c>
      <c r="W84">
        <v>355.739466666667</v>
      </c>
      <c r="X84">
        <v>705.62533333333351</v>
      </c>
      <c r="Y84">
        <v>1451.7949333333331</v>
      </c>
      <c r="AA84">
        <v>3279.2960000000003</v>
      </c>
      <c r="AB84">
        <v>6352.5818666666637</v>
      </c>
      <c r="AC84">
        <v>14942.914799999988</v>
      </c>
      <c r="AD84">
        <v>26782.107466666668</v>
      </c>
      <c r="AE84">
        <v>36081.177466666668</v>
      </c>
      <c r="AG84">
        <v>316.76986666666659</v>
      </c>
      <c r="AH84">
        <v>613.71186666666642</v>
      </c>
      <c r="AI84">
        <v>1504.2706666666677</v>
      </c>
      <c r="AJ84">
        <v>3128.1066666666661</v>
      </c>
      <c r="AK84">
        <v>6189.3335999999999</v>
      </c>
    </row>
    <row r="85" spans="3:37" x14ac:dyDescent="0.25">
      <c r="C85">
        <v>2374.1999999999998</v>
      </c>
      <c r="D85">
        <v>4211.6279999999997</v>
      </c>
      <c r="E85">
        <v>9611.4879999999994</v>
      </c>
      <c r="F85">
        <v>17040.016</v>
      </c>
      <c r="G85">
        <v>22096.227999999999</v>
      </c>
      <c r="I85">
        <v>282.596</v>
      </c>
      <c r="J85">
        <v>419.56</v>
      </c>
      <c r="K85">
        <v>1046.0239999999999</v>
      </c>
      <c r="L85">
        <v>1863.5319999999999</v>
      </c>
      <c r="M85">
        <v>4233.4679999999998</v>
      </c>
      <c r="O85">
        <v>662.36799999999891</v>
      </c>
      <c r="P85">
        <v>1207.9952000000012</v>
      </c>
      <c r="Q85">
        <v>3241.7876000000001</v>
      </c>
      <c r="R85">
        <v>5722.0942666666642</v>
      </c>
      <c r="S85">
        <v>6425.2007999999969</v>
      </c>
      <c r="U85">
        <v>71.223733333332788</v>
      </c>
      <c r="V85">
        <v>139.47786666666661</v>
      </c>
      <c r="W85">
        <v>354.38426666666635</v>
      </c>
      <c r="X85">
        <v>731.75426666666669</v>
      </c>
      <c r="Y85">
        <v>1430.8518666666657</v>
      </c>
      <c r="AA85">
        <v>3300.014133333334</v>
      </c>
      <c r="AB85">
        <v>6380.6469333333334</v>
      </c>
      <c r="AC85">
        <v>15048.554799999994</v>
      </c>
      <c r="AD85">
        <v>26870.289199999999</v>
      </c>
      <c r="AE85">
        <v>36051.532000000007</v>
      </c>
      <c r="AG85">
        <v>316.43306666666666</v>
      </c>
      <c r="AH85">
        <v>588.46506666666642</v>
      </c>
      <c r="AI85">
        <v>1532.3770666666667</v>
      </c>
      <c r="AJ85">
        <v>3090.8377333333328</v>
      </c>
      <c r="AK85">
        <v>6232.5633333333317</v>
      </c>
    </row>
    <row r="86" spans="3:37" x14ac:dyDescent="0.25">
      <c r="C86">
        <v>2379.308</v>
      </c>
      <c r="D86">
        <v>4196.4279999999999</v>
      </c>
      <c r="E86">
        <v>9701.06</v>
      </c>
      <c r="F86">
        <v>17476.608</v>
      </c>
      <c r="G86">
        <v>21576.628000000001</v>
      </c>
      <c r="I86">
        <v>285.85199999999998</v>
      </c>
      <c r="J86">
        <v>450.30399999999997</v>
      </c>
      <c r="K86">
        <v>933.46</v>
      </c>
      <c r="L86">
        <v>2011.4</v>
      </c>
      <c r="M86">
        <v>4765.8</v>
      </c>
      <c r="O86">
        <v>666.95506666666711</v>
      </c>
      <c r="P86">
        <v>1211.7509333333328</v>
      </c>
      <c r="Q86">
        <v>3263.7693333333323</v>
      </c>
      <c r="R86">
        <v>5698.4382666666634</v>
      </c>
      <c r="S86">
        <v>6346.5036000000009</v>
      </c>
      <c r="U86">
        <v>66.884933333333407</v>
      </c>
      <c r="V86">
        <v>124.49813333333366</v>
      </c>
      <c r="W86">
        <v>368.8622666666667</v>
      </c>
      <c r="X86">
        <v>676.85119999999927</v>
      </c>
      <c r="Y86">
        <v>1389.7257333333334</v>
      </c>
      <c r="AA86">
        <v>3322.9540000000011</v>
      </c>
      <c r="AB86">
        <v>6416.1000000000049</v>
      </c>
      <c r="AC86">
        <v>15143.001600000003</v>
      </c>
      <c r="AD86">
        <v>26999.185200000007</v>
      </c>
      <c r="AE86">
        <v>36072.10786666668</v>
      </c>
      <c r="AG86">
        <v>321.21746666666644</v>
      </c>
      <c r="AH86">
        <v>593.479733333333</v>
      </c>
      <c r="AI86">
        <v>1539.1833333333336</v>
      </c>
      <c r="AJ86">
        <v>3157.0255999999999</v>
      </c>
      <c r="AK86">
        <v>6331.2924000000012</v>
      </c>
    </row>
    <row r="87" spans="3:37" x14ac:dyDescent="0.25">
      <c r="C87">
        <v>2369.4839999999999</v>
      </c>
      <c r="D87">
        <v>4200.8040000000001</v>
      </c>
      <c r="E87">
        <v>9666.6720000000005</v>
      </c>
      <c r="F87">
        <v>17454.400000000001</v>
      </c>
      <c r="G87">
        <v>21282.651999999998</v>
      </c>
      <c r="I87">
        <v>308.50400000000002</v>
      </c>
      <c r="J87">
        <v>461.56799999999998</v>
      </c>
      <c r="K87">
        <v>952.548</v>
      </c>
      <c r="L87">
        <v>1839.704</v>
      </c>
      <c r="M87">
        <v>4015.4720000000002</v>
      </c>
      <c r="O87">
        <v>677.91906666666625</v>
      </c>
      <c r="P87">
        <v>1221.2774666666667</v>
      </c>
      <c r="Q87">
        <v>3321.1606666666689</v>
      </c>
      <c r="R87">
        <v>5831.1878666666689</v>
      </c>
      <c r="S87">
        <v>6263.8302666666677</v>
      </c>
      <c r="U87">
        <v>72.991999999999592</v>
      </c>
      <c r="V87">
        <v>126.20360000000007</v>
      </c>
      <c r="W87">
        <v>354.69266666666698</v>
      </c>
      <c r="X87">
        <v>680.85093333333236</v>
      </c>
      <c r="Y87">
        <v>1414.3090666666671</v>
      </c>
      <c r="AA87">
        <v>3343.9641333333343</v>
      </c>
      <c r="AB87">
        <v>6453.8230666666695</v>
      </c>
      <c r="AC87">
        <v>15236.667066666661</v>
      </c>
      <c r="AD87">
        <v>27188.563866666671</v>
      </c>
      <c r="AE87">
        <v>36068.973466666663</v>
      </c>
      <c r="AG87">
        <v>320.0256</v>
      </c>
      <c r="AH87">
        <v>613.33720000000005</v>
      </c>
      <c r="AI87">
        <v>1508.8222666666682</v>
      </c>
      <c r="AJ87">
        <v>3106.1453333333316</v>
      </c>
      <c r="AK87">
        <v>6371.7439999999933</v>
      </c>
    </row>
    <row r="88" spans="3:37" x14ac:dyDescent="0.25">
      <c r="C88">
        <v>2390.2280000000001</v>
      </c>
      <c r="D88">
        <v>4285.7160000000003</v>
      </c>
      <c r="E88">
        <v>9699.6200000000008</v>
      </c>
      <c r="F88">
        <v>17357.204000000002</v>
      </c>
      <c r="G88">
        <v>21561.016</v>
      </c>
      <c r="I88">
        <v>271.88</v>
      </c>
      <c r="J88">
        <v>488.94400000000002</v>
      </c>
      <c r="K88">
        <v>918.7</v>
      </c>
      <c r="L88">
        <v>2098.1320000000001</v>
      </c>
      <c r="M88">
        <v>4688.8119999999999</v>
      </c>
      <c r="O88">
        <v>689.46920000000023</v>
      </c>
      <c r="P88">
        <v>1221.0981333333336</v>
      </c>
      <c r="Q88">
        <v>3351.9780000000019</v>
      </c>
      <c r="R88">
        <v>5898.9808000000021</v>
      </c>
      <c r="S88">
        <v>6234.177466666667</v>
      </c>
      <c r="U88">
        <v>68.010933333333384</v>
      </c>
      <c r="V88">
        <v>145.35613333333339</v>
      </c>
      <c r="W88">
        <v>324.17786666666683</v>
      </c>
      <c r="X88">
        <v>691.73879999999986</v>
      </c>
      <c r="Y88">
        <v>1484.6501333333331</v>
      </c>
      <c r="AA88">
        <v>3368.0241333333333</v>
      </c>
      <c r="AB88">
        <v>6498.4818666666606</v>
      </c>
      <c r="AC88">
        <v>15333.927866666665</v>
      </c>
      <c r="AD88">
        <v>27262.174933333321</v>
      </c>
      <c r="AE88">
        <v>36057.57640000002</v>
      </c>
      <c r="AG88">
        <v>322.09093333333345</v>
      </c>
      <c r="AH88">
        <v>617.57266666666635</v>
      </c>
      <c r="AI88">
        <v>1483.0376000000008</v>
      </c>
      <c r="AJ88">
        <v>3149.4795999999997</v>
      </c>
      <c r="AK88">
        <v>6311.366133333333</v>
      </c>
    </row>
    <row r="89" spans="3:37" x14ac:dyDescent="0.25">
      <c r="C89">
        <v>2415.444</v>
      </c>
      <c r="D89">
        <v>4243.576</v>
      </c>
      <c r="E89">
        <v>9947.7080000000005</v>
      </c>
      <c r="F89">
        <v>17539.3</v>
      </c>
      <c r="G89">
        <v>21522.412</v>
      </c>
      <c r="I89">
        <v>303.89600000000002</v>
      </c>
      <c r="J89">
        <v>451.55599999999998</v>
      </c>
      <c r="K89">
        <v>1106.0640000000001</v>
      </c>
      <c r="L89">
        <v>1997.136</v>
      </c>
      <c r="M89">
        <v>4393.0039999999999</v>
      </c>
      <c r="O89">
        <v>701.05826666666576</v>
      </c>
      <c r="P89">
        <v>1217.6822666666674</v>
      </c>
      <c r="Q89">
        <v>3367.4490666666684</v>
      </c>
      <c r="R89">
        <v>5971.7390666666652</v>
      </c>
      <c r="S89">
        <v>6248.0117333333346</v>
      </c>
      <c r="U89">
        <v>72.174933333333001</v>
      </c>
      <c r="V89">
        <v>131.20466666666692</v>
      </c>
      <c r="W89">
        <v>357.90386666666694</v>
      </c>
      <c r="X89">
        <v>790.05426666666597</v>
      </c>
      <c r="Y89">
        <v>1471.9865333333325</v>
      </c>
      <c r="AA89">
        <v>3388.3334666666647</v>
      </c>
      <c r="AB89">
        <v>6521.8217333333296</v>
      </c>
      <c r="AC89">
        <v>15397.531200000003</v>
      </c>
      <c r="AD89">
        <v>27396.058533333347</v>
      </c>
      <c r="AE89">
        <v>35837.180000000015</v>
      </c>
      <c r="AG89">
        <v>323.52213333333316</v>
      </c>
      <c r="AH89">
        <v>602.52093333333357</v>
      </c>
      <c r="AI89">
        <v>1504.9065333333331</v>
      </c>
      <c r="AJ89">
        <v>3177.0494666666677</v>
      </c>
      <c r="AK89">
        <v>6405.2201333333305</v>
      </c>
    </row>
    <row r="90" spans="3:37" x14ac:dyDescent="0.25">
      <c r="C90">
        <v>2432.3879999999999</v>
      </c>
      <c r="D90">
        <v>4291.192</v>
      </c>
      <c r="E90">
        <v>9840.9159999999993</v>
      </c>
      <c r="F90">
        <v>17904.648000000001</v>
      </c>
      <c r="G90">
        <v>21808.204000000002</v>
      </c>
      <c r="I90">
        <v>284.024</v>
      </c>
      <c r="J90">
        <v>494.24799999999999</v>
      </c>
      <c r="K90">
        <v>1009.712</v>
      </c>
      <c r="L90">
        <v>2042.46</v>
      </c>
      <c r="M90">
        <v>5033.2719999999999</v>
      </c>
      <c r="O90">
        <v>705.91186666666692</v>
      </c>
      <c r="P90">
        <v>1228.2440000000006</v>
      </c>
      <c r="Q90">
        <v>3398.8383999999992</v>
      </c>
      <c r="R90">
        <v>6030.9821333333375</v>
      </c>
      <c r="S90">
        <v>6220.2950666666648</v>
      </c>
      <c r="U90">
        <v>68.427733333333251</v>
      </c>
      <c r="V90">
        <v>142.10786666666621</v>
      </c>
      <c r="W90">
        <v>326.42479999999972</v>
      </c>
      <c r="X90">
        <v>705.42226666666636</v>
      </c>
      <c r="Y90">
        <v>1384.3150666666681</v>
      </c>
      <c r="AA90">
        <v>3400.6358666666652</v>
      </c>
      <c r="AB90">
        <v>6556.9520000000011</v>
      </c>
      <c r="AC90">
        <v>15452.779199999997</v>
      </c>
      <c r="AD90">
        <v>27538.40240000001</v>
      </c>
      <c r="AE90">
        <v>36012.862533333348</v>
      </c>
      <c r="AG90">
        <v>316.15866666666653</v>
      </c>
      <c r="AH90">
        <v>606.33453333333387</v>
      </c>
      <c r="AI90">
        <v>1522.7493333333334</v>
      </c>
      <c r="AJ90">
        <v>3082.3270666666685</v>
      </c>
      <c r="AK90">
        <v>6368.8721333333397</v>
      </c>
    </row>
    <row r="91" spans="3:37" x14ac:dyDescent="0.25">
      <c r="C91">
        <v>2420.16</v>
      </c>
      <c r="D91">
        <v>4300.0839999999998</v>
      </c>
      <c r="E91">
        <v>9998.4120000000003</v>
      </c>
      <c r="F91">
        <v>17978.84</v>
      </c>
      <c r="G91">
        <v>21319.119999999999</v>
      </c>
      <c r="I91">
        <v>270.56400000000002</v>
      </c>
      <c r="J91">
        <v>497.62799999999999</v>
      </c>
      <c r="K91">
        <v>1057.04</v>
      </c>
      <c r="L91">
        <v>2289.232</v>
      </c>
      <c r="M91">
        <v>4309.9399999999996</v>
      </c>
      <c r="O91">
        <v>705.27626666666663</v>
      </c>
      <c r="P91">
        <v>1234.6300000000012</v>
      </c>
      <c r="Q91">
        <v>3408.5353333333314</v>
      </c>
      <c r="R91">
        <v>6027.6539999999968</v>
      </c>
      <c r="S91">
        <v>6257.8774666666677</v>
      </c>
      <c r="U91">
        <v>65.582799999999963</v>
      </c>
      <c r="V91">
        <v>142.78573333333364</v>
      </c>
      <c r="W91">
        <v>345.66653333333358</v>
      </c>
      <c r="X91">
        <v>726.79853333333381</v>
      </c>
      <c r="Y91">
        <v>1473.1122666666654</v>
      </c>
      <c r="AA91">
        <v>3417.3621333333308</v>
      </c>
      <c r="AB91">
        <v>6596.5214666666661</v>
      </c>
      <c r="AC91">
        <v>15538.529200000004</v>
      </c>
      <c r="AD91">
        <v>27637.535066666664</v>
      </c>
      <c r="AE91">
        <v>35984.936933333331</v>
      </c>
      <c r="AG91">
        <v>318.51053333333329</v>
      </c>
      <c r="AH91">
        <v>623.18333333333362</v>
      </c>
      <c r="AI91">
        <v>1534.4060000000004</v>
      </c>
      <c r="AJ91">
        <v>3207.4236000000005</v>
      </c>
      <c r="AK91">
        <v>6445.9949333333316</v>
      </c>
    </row>
    <row r="92" spans="3:37" x14ac:dyDescent="0.25">
      <c r="C92">
        <v>2463.56</v>
      </c>
      <c r="D92">
        <v>4316.0519999999997</v>
      </c>
      <c r="E92">
        <v>10007.004000000001</v>
      </c>
      <c r="F92">
        <v>17852.351999999999</v>
      </c>
      <c r="G92">
        <v>20777.28</v>
      </c>
      <c r="I92">
        <v>268.416</v>
      </c>
      <c r="J92">
        <v>415.87200000000001</v>
      </c>
      <c r="K92">
        <v>986.72799999999995</v>
      </c>
      <c r="L92">
        <v>1920.0160000000001</v>
      </c>
      <c r="M92">
        <v>4301.32</v>
      </c>
      <c r="O92">
        <v>708.0832000000006</v>
      </c>
      <c r="P92">
        <v>1238.6998666666668</v>
      </c>
      <c r="Q92">
        <v>3406.1921333333321</v>
      </c>
      <c r="R92">
        <v>6031.7298666666657</v>
      </c>
      <c r="S92">
        <v>6100.7766666666639</v>
      </c>
      <c r="U92">
        <v>71.113066666667095</v>
      </c>
      <c r="V92">
        <v>131.49706666666646</v>
      </c>
      <c r="W92">
        <v>333.37733333333301</v>
      </c>
      <c r="X92">
        <v>654.55480000000057</v>
      </c>
      <c r="Y92">
        <v>1356.4354666666673</v>
      </c>
      <c r="AA92">
        <v>3428.5783999999985</v>
      </c>
      <c r="AB92">
        <v>6644.6507999999985</v>
      </c>
      <c r="AC92">
        <v>15661.394533333327</v>
      </c>
      <c r="AD92">
        <v>27725.51786666668</v>
      </c>
      <c r="AE92">
        <v>36004.051333333322</v>
      </c>
      <c r="AG92">
        <v>317.73786666666672</v>
      </c>
      <c r="AH92">
        <v>614.85813333333329</v>
      </c>
      <c r="AI92">
        <v>1465.2648000000004</v>
      </c>
      <c r="AJ92">
        <v>3183.8531999999996</v>
      </c>
      <c r="AK92">
        <v>6313.3226666666687</v>
      </c>
    </row>
    <row r="93" spans="3:37" x14ac:dyDescent="0.25">
      <c r="C93">
        <v>2472.904</v>
      </c>
      <c r="D93">
        <v>4353.5640000000003</v>
      </c>
      <c r="E93">
        <v>10046.332</v>
      </c>
      <c r="F93">
        <v>17752.88</v>
      </c>
      <c r="G93">
        <v>21238.108</v>
      </c>
      <c r="I93">
        <v>279.27199999999999</v>
      </c>
      <c r="J93">
        <v>417.82400000000001</v>
      </c>
      <c r="K93">
        <v>874.42399999999998</v>
      </c>
      <c r="L93">
        <v>2196.288</v>
      </c>
      <c r="M93">
        <v>4052.6840000000002</v>
      </c>
      <c r="O93">
        <v>712.85413333333304</v>
      </c>
      <c r="P93">
        <v>1255.6628000000001</v>
      </c>
      <c r="Q93">
        <v>3450.4979999999991</v>
      </c>
      <c r="R93">
        <v>6075.2765333333346</v>
      </c>
      <c r="S93">
        <v>6251.8664000000026</v>
      </c>
      <c r="U93">
        <v>69.215466666666998</v>
      </c>
      <c r="V93">
        <v>144.10853333333344</v>
      </c>
      <c r="W93">
        <v>361.30613333333309</v>
      </c>
      <c r="X93">
        <v>681.17706666666652</v>
      </c>
      <c r="Y93">
        <v>1444.5694666666657</v>
      </c>
      <c r="AA93">
        <v>3445.8589333333371</v>
      </c>
      <c r="AB93">
        <v>6688.1665333333358</v>
      </c>
      <c r="AC93">
        <v>15774.959599999998</v>
      </c>
      <c r="AD93">
        <v>27788.836800000012</v>
      </c>
      <c r="AE93">
        <v>36103.080800000003</v>
      </c>
      <c r="AG93">
        <v>323.35280000000006</v>
      </c>
      <c r="AH93">
        <v>617.66719999999987</v>
      </c>
      <c r="AI93">
        <v>1542.4146666666668</v>
      </c>
      <c r="AJ93">
        <v>3176.205866666668</v>
      </c>
      <c r="AK93">
        <v>6417.8259999999991</v>
      </c>
    </row>
    <row r="94" spans="3:37" x14ac:dyDescent="0.25">
      <c r="C94">
        <v>2527.748</v>
      </c>
      <c r="D94">
        <v>4357.1040000000003</v>
      </c>
      <c r="E94">
        <v>10045.16</v>
      </c>
      <c r="F94">
        <v>17529.763999999999</v>
      </c>
      <c r="G94">
        <v>21832.011999999999</v>
      </c>
      <c r="I94">
        <v>285.72399999999999</v>
      </c>
      <c r="J94">
        <v>429.82</v>
      </c>
      <c r="K94">
        <v>903.70799999999997</v>
      </c>
      <c r="L94">
        <v>2072.924</v>
      </c>
      <c r="M94">
        <v>4403.9679999999998</v>
      </c>
      <c r="O94">
        <v>707.79933333333349</v>
      </c>
      <c r="P94">
        <v>1260.9544000000008</v>
      </c>
      <c r="Q94">
        <v>3466.1690666666696</v>
      </c>
      <c r="R94">
        <v>6059.8281333333316</v>
      </c>
      <c r="S94">
        <v>6483.2185333333282</v>
      </c>
      <c r="U94">
        <v>72.893199999999808</v>
      </c>
      <c r="V94">
        <v>144.87799999999982</v>
      </c>
      <c r="W94">
        <v>332.34519999999952</v>
      </c>
      <c r="X94">
        <v>709.3913333333328</v>
      </c>
      <c r="Y94">
        <v>1511.6372000000003</v>
      </c>
      <c r="AA94">
        <v>3466.0030666666657</v>
      </c>
      <c r="AB94">
        <v>6723.8314666666638</v>
      </c>
      <c r="AC94">
        <v>15815.216266666659</v>
      </c>
      <c r="AD94">
        <v>27972.172400000003</v>
      </c>
      <c r="AE94">
        <v>36054.731333333373</v>
      </c>
      <c r="AG94">
        <v>316.78573333333321</v>
      </c>
      <c r="AH94">
        <v>612.95373333333339</v>
      </c>
      <c r="AI94">
        <v>1493.3825333333323</v>
      </c>
      <c r="AJ94">
        <v>3108.2742666666645</v>
      </c>
      <c r="AK94">
        <v>6291.9601333333321</v>
      </c>
    </row>
    <row r="95" spans="3:37" x14ac:dyDescent="0.25">
      <c r="C95">
        <v>2546.0479999999998</v>
      </c>
      <c r="D95">
        <v>4394.5039999999999</v>
      </c>
      <c r="E95">
        <v>10191.103999999999</v>
      </c>
      <c r="F95">
        <v>17483.108</v>
      </c>
      <c r="G95">
        <v>21747.031999999999</v>
      </c>
      <c r="I95">
        <v>276.98</v>
      </c>
      <c r="J95">
        <v>408.48</v>
      </c>
      <c r="K95">
        <v>930.84</v>
      </c>
      <c r="L95">
        <v>1907.7919999999999</v>
      </c>
      <c r="M95">
        <v>4127.26</v>
      </c>
      <c r="O95">
        <v>717.58079999999939</v>
      </c>
      <c r="P95">
        <v>1263.045333333333</v>
      </c>
      <c r="Q95">
        <v>3483.1120000000005</v>
      </c>
      <c r="R95">
        <v>6198.7148000000025</v>
      </c>
      <c r="S95">
        <v>6471.5245333333369</v>
      </c>
      <c r="U95">
        <v>74.556933333333376</v>
      </c>
      <c r="V95">
        <v>143.99120000000016</v>
      </c>
      <c r="W95">
        <v>341.3</v>
      </c>
      <c r="X95">
        <v>710.36026666666703</v>
      </c>
      <c r="Y95">
        <v>1582.5534666666676</v>
      </c>
      <c r="AA95">
        <v>3481.7576000000008</v>
      </c>
      <c r="AB95">
        <v>6764.7034666666659</v>
      </c>
      <c r="AC95">
        <v>15909.218133333323</v>
      </c>
      <c r="AD95">
        <v>28069.419066666658</v>
      </c>
      <c r="AE95">
        <v>35920.709866666672</v>
      </c>
      <c r="AG95">
        <v>320.33853333333349</v>
      </c>
      <c r="AH95">
        <v>617.32746666666651</v>
      </c>
      <c r="AI95">
        <v>1531.0296000000012</v>
      </c>
      <c r="AJ95">
        <v>3065.7610666666692</v>
      </c>
      <c r="AK95">
        <v>6314.1923999999972</v>
      </c>
    </row>
    <row r="96" spans="3:37" x14ac:dyDescent="0.25">
      <c r="C96">
        <v>2527.8760000000002</v>
      </c>
      <c r="D96">
        <v>4430.6880000000001</v>
      </c>
      <c r="E96">
        <v>10253.74</v>
      </c>
      <c r="F96">
        <v>17270.312000000002</v>
      </c>
      <c r="G96">
        <v>21599.040000000001</v>
      </c>
      <c r="I96">
        <v>256.404</v>
      </c>
      <c r="J96">
        <v>451.43200000000002</v>
      </c>
      <c r="K96">
        <v>886.85199999999998</v>
      </c>
      <c r="L96">
        <v>2139.8519999999999</v>
      </c>
      <c r="M96">
        <v>4692.2240000000002</v>
      </c>
      <c r="O96">
        <v>730.20573333333277</v>
      </c>
      <c r="P96">
        <v>1256.6317333333345</v>
      </c>
      <c r="Q96">
        <v>3507.7425333333304</v>
      </c>
      <c r="R96">
        <v>6206.5365333333311</v>
      </c>
      <c r="S96">
        <v>6549.0721333333413</v>
      </c>
      <c r="U96">
        <v>66.896399999999758</v>
      </c>
      <c r="V96">
        <v>116.89066666666677</v>
      </c>
      <c r="W96">
        <v>320.04520000000014</v>
      </c>
      <c r="X96">
        <v>695.04173333333267</v>
      </c>
      <c r="Y96">
        <v>1359.0257333333332</v>
      </c>
      <c r="AA96">
        <v>3514.2209333333308</v>
      </c>
      <c r="AB96">
        <v>6802.7917333333326</v>
      </c>
      <c r="AC96">
        <v>15977.865466666673</v>
      </c>
      <c r="AD96">
        <v>28136.056266666674</v>
      </c>
      <c r="AE96">
        <v>35910.877733333327</v>
      </c>
      <c r="AG96">
        <v>313.9425333333333</v>
      </c>
      <c r="AH96">
        <v>615.75573333333318</v>
      </c>
      <c r="AI96">
        <v>1573.9305333333334</v>
      </c>
      <c r="AJ96">
        <v>3099.574799999999</v>
      </c>
      <c r="AK96">
        <v>6225.7396000000035</v>
      </c>
    </row>
    <row r="97" spans="3:37" x14ac:dyDescent="0.25">
      <c r="C97">
        <v>2534.9960000000001</v>
      </c>
      <c r="D97">
        <v>4481.0479999999998</v>
      </c>
      <c r="E97">
        <v>10254.531999999999</v>
      </c>
      <c r="F97">
        <v>17240.083999999999</v>
      </c>
      <c r="G97">
        <v>21688.628000000001</v>
      </c>
      <c r="I97">
        <v>278.464</v>
      </c>
      <c r="J97">
        <v>436.06400000000002</v>
      </c>
      <c r="K97">
        <v>1131.7760000000001</v>
      </c>
      <c r="L97">
        <v>1915.556</v>
      </c>
      <c r="M97">
        <v>4451.78</v>
      </c>
      <c r="O97">
        <v>721.19893333333289</v>
      </c>
      <c r="P97">
        <v>1262.8935999999999</v>
      </c>
      <c r="Q97">
        <v>3544.2110666666667</v>
      </c>
      <c r="R97">
        <v>6333.626400000001</v>
      </c>
      <c r="S97">
        <v>6473.266400000005</v>
      </c>
      <c r="U97">
        <v>68.279066666666537</v>
      </c>
      <c r="V97">
        <v>131.31999999999977</v>
      </c>
      <c r="W97">
        <v>348.80453333333332</v>
      </c>
      <c r="X97">
        <v>691.13333333333344</v>
      </c>
      <c r="Y97">
        <v>1519.8859999999995</v>
      </c>
      <c r="AA97">
        <v>3532.4658666666646</v>
      </c>
      <c r="AB97">
        <v>6832.8568000000005</v>
      </c>
      <c r="AC97">
        <v>16028.071866666663</v>
      </c>
      <c r="AD97">
        <v>28249.993599999973</v>
      </c>
      <c r="AE97">
        <v>35887.246133333341</v>
      </c>
      <c r="AG97">
        <v>319.66839999999996</v>
      </c>
      <c r="AH97">
        <v>599.71893333333344</v>
      </c>
      <c r="AI97">
        <v>1556.6447999999993</v>
      </c>
      <c r="AJ97">
        <v>3148.3781333333322</v>
      </c>
      <c r="AK97">
        <v>6380.6124</v>
      </c>
    </row>
    <row r="98" spans="3:37" x14ac:dyDescent="0.25">
      <c r="C98">
        <v>2559.5880000000002</v>
      </c>
      <c r="D98">
        <v>4530.1040000000003</v>
      </c>
      <c r="E98">
        <v>10273.088</v>
      </c>
      <c r="F98">
        <v>17600.056</v>
      </c>
      <c r="G98">
        <v>21459.348000000002</v>
      </c>
      <c r="I98">
        <v>266.44799999999998</v>
      </c>
      <c r="J98">
        <v>472.65600000000001</v>
      </c>
      <c r="K98">
        <v>928.48400000000004</v>
      </c>
      <c r="L98">
        <v>1789.82</v>
      </c>
      <c r="M98">
        <v>3813.9360000000001</v>
      </c>
      <c r="O98">
        <v>725.77133333333302</v>
      </c>
      <c r="P98">
        <v>1279.3610666666657</v>
      </c>
      <c r="Q98">
        <v>3503.3683999999994</v>
      </c>
      <c r="R98">
        <v>6266.3245333333316</v>
      </c>
      <c r="S98">
        <v>6554.0961333333371</v>
      </c>
      <c r="U98">
        <v>70.356399999999795</v>
      </c>
      <c r="V98">
        <v>134.13706666666661</v>
      </c>
      <c r="W98">
        <v>339.62106666666637</v>
      </c>
      <c r="X98">
        <v>643.50959999999964</v>
      </c>
      <c r="Y98">
        <v>1430.2406666666661</v>
      </c>
      <c r="AA98">
        <v>3556.8678666666656</v>
      </c>
      <c r="AB98">
        <v>6879.8178666666654</v>
      </c>
      <c r="AC98">
        <v>16142.487866666668</v>
      </c>
      <c r="AD98">
        <v>28409.437866666682</v>
      </c>
      <c r="AE98">
        <v>36005.92733333334</v>
      </c>
      <c r="AG98">
        <v>320.31826666666666</v>
      </c>
      <c r="AH98">
        <v>609.71733333333304</v>
      </c>
      <c r="AI98">
        <v>1543.074933333334</v>
      </c>
      <c r="AJ98">
        <v>3079.6002666666677</v>
      </c>
      <c r="AK98">
        <v>6343.8038666666689</v>
      </c>
    </row>
    <row r="99" spans="3:37" x14ac:dyDescent="0.25">
      <c r="C99">
        <v>2553.172</v>
      </c>
      <c r="D99">
        <v>4611.5919999999996</v>
      </c>
      <c r="E99">
        <v>10120.708000000001</v>
      </c>
      <c r="F99">
        <v>17465.252</v>
      </c>
      <c r="G99">
        <v>21429.628000000001</v>
      </c>
      <c r="I99">
        <v>298.416</v>
      </c>
      <c r="J99">
        <v>475.28</v>
      </c>
      <c r="K99">
        <v>969.95600000000002</v>
      </c>
      <c r="L99">
        <v>2061.6680000000001</v>
      </c>
      <c r="M99">
        <v>4647.4319999999998</v>
      </c>
      <c r="O99">
        <v>733.7406666666667</v>
      </c>
      <c r="P99">
        <v>1275.776666666666</v>
      </c>
      <c r="Q99">
        <v>3524.9432000000047</v>
      </c>
      <c r="R99">
        <v>6272.9399999999987</v>
      </c>
      <c r="S99">
        <v>6360.009333333338</v>
      </c>
      <c r="U99">
        <v>73.008266666667012</v>
      </c>
      <c r="V99">
        <v>136.97426666666703</v>
      </c>
      <c r="W99">
        <v>368.36546666666658</v>
      </c>
      <c r="X99">
        <v>684.68399999999986</v>
      </c>
      <c r="Y99">
        <v>1495.6422666666665</v>
      </c>
      <c r="AA99">
        <v>3575.0726666666646</v>
      </c>
      <c r="AB99">
        <v>6912.9289333333309</v>
      </c>
      <c r="AC99">
        <v>16196.333600000004</v>
      </c>
      <c r="AD99">
        <v>28529.986399999991</v>
      </c>
      <c r="AE99">
        <v>35795.575466666683</v>
      </c>
      <c r="AG99">
        <v>313.1861333333332</v>
      </c>
      <c r="AH99">
        <v>604.16013333333365</v>
      </c>
      <c r="AI99">
        <v>1585.4750666666673</v>
      </c>
      <c r="AJ99">
        <v>3153.9250666666658</v>
      </c>
      <c r="AK99">
        <v>6446.1892000000007</v>
      </c>
    </row>
    <row r="100" spans="3:37" x14ac:dyDescent="0.25">
      <c r="C100">
        <v>2603.3000000000002</v>
      </c>
      <c r="D100">
        <v>4619.3519999999999</v>
      </c>
      <c r="E100">
        <v>10124.084000000001</v>
      </c>
      <c r="F100">
        <v>17507.824000000001</v>
      </c>
      <c r="G100">
        <v>21604.628000000001</v>
      </c>
      <c r="I100">
        <v>258.98399999999998</v>
      </c>
      <c r="J100">
        <v>465.75200000000001</v>
      </c>
      <c r="K100">
        <v>895.83199999999999</v>
      </c>
      <c r="L100">
        <v>2129.1959999999999</v>
      </c>
      <c r="M100">
        <v>4217.6319999999996</v>
      </c>
      <c r="O100">
        <v>749.38959999999997</v>
      </c>
      <c r="P100">
        <v>1274.7420000000004</v>
      </c>
      <c r="Q100">
        <v>3522.0110666666665</v>
      </c>
      <c r="R100">
        <v>6301.8705333333337</v>
      </c>
      <c r="S100">
        <v>6336.2174666666651</v>
      </c>
      <c r="U100">
        <v>67.417999999999978</v>
      </c>
      <c r="V100">
        <v>143.29386666666682</v>
      </c>
      <c r="W100">
        <v>335.26626666666664</v>
      </c>
      <c r="X100">
        <v>664.67693333333341</v>
      </c>
      <c r="Y100">
        <v>1418.9449333333339</v>
      </c>
      <c r="AA100">
        <v>3592.0613333333345</v>
      </c>
      <c r="AB100">
        <v>6927.7222666666648</v>
      </c>
      <c r="AC100">
        <v>16282.743066666657</v>
      </c>
      <c r="AD100">
        <v>28493.866000000005</v>
      </c>
      <c r="AE100">
        <v>35925.985733333349</v>
      </c>
      <c r="AG100">
        <v>313.17560000000026</v>
      </c>
      <c r="AH100">
        <v>599.77973333333284</v>
      </c>
      <c r="AI100">
        <v>1514.8326666666662</v>
      </c>
      <c r="AJ100">
        <v>3140.2723999999994</v>
      </c>
      <c r="AK100">
        <v>6295.1820000000016</v>
      </c>
    </row>
    <row r="101" spans="3:37" x14ac:dyDescent="0.25">
      <c r="C101">
        <v>2629.3879999999999</v>
      </c>
      <c r="D101">
        <v>4695.9960000000001</v>
      </c>
      <c r="E101">
        <v>10201.075999999999</v>
      </c>
      <c r="F101">
        <v>17489.567999999999</v>
      </c>
      <c r="G101">
        <v>21224.024000000001</v>
      </c>
      <c r="I101">
        <v>257.12</v>
      </c>
      <c r="J101">
        <v>487.82799999999997</v>
      </c>
      <c r="K101">
        <v>950.03200000000004</v>
      </c>
      <c r="L101">
        <v>1907.2639999999999</v>
      </c>
      <c r="M101">
        <v>4214.0439999999999</v>
      </c>
      <c r="O101">
        <v>738.82786666666618</v>
      </c>
      <c r="P101">
        <v>1286.0818666666664</v>
      </c>
      <c r="Q101">
        <v>3554.489333333333</v>
      </c>
      <c r="R101">
        <v>6245.3484000000026</v>
      </c>
      <c r="S101">
        <v>6483.0017333333353</v>
      </c>
      <c r="U101">
        <v>62.920933333333117</v>
      </c>
      <c r="V101">
        <v>145.6140000000002</v>
      </c>
      <c r="W101">
        <v>297.81879999999984</v>
      </c>
      <c r="X101">
        <v>644.67386666666653</v>
      </c>
      <c r="Y101">
        <v>1406.8077333333329</v>
      </c>
      <c r="AA101">
        <v>3611.1267999999986</v>
      </c>
      <c r="AB101">
        <v>6957.6295999999975</v>
      </c>
      <c r="AC101">
        <v>16307.775733333334</v>
      </c>
      <c r="AD101">
        <v>28676.879333333338</v>
      </c>
      <c r="AE101">
        <v>35954.977466666656</v>
      </c>
      <c r="AG101">
        <v>316.51586666666657</v>
      </c>
      <c r="AH101">
        <v>609.78413333333356</v>
      </c>
      <c r="AI101">
        <v>1534.0438666666666</v>
      </c>
      <c r="AJ101">
        <v>3060.5127999999995</v>
      </c>
      <c r="AK101">
        <v>6274.3034666666654</v>
      </c>
    </row>
    <row r="102" spans="3:37" x14ac:dyDescent="0.25">
      <c r="C102">
        <v>2637.444</v>
      </c>
      <c r="D102">
        <v>4734.0680000000002</v>
      </c>
      <c r="E102">
        <v>10382.16</v>
      </c>
      <c r="F102">
        <v>17712.851999999999</v>
      </c>
      <c r="G102">
        <v>21392.428</v>
      </c>
      <c r="I102">
        <v>295.26400000000001</v>
      </c>
      <c r="J102">
        <v>417.54399999999998</v>
      </c>
      <c r="K102">
        <v>1027.02</v>
      </c>
      <c r="L102">
        <v>1971.172</v>
      </c>
      <c r="M102">
        <v>4031.7159999999999</v>
      </c>
      <c r="O102">
        <v>763.07653333333337</v>
      </c>
      <c r="P102">
        <v>1273.8697333333339</v>
      </c>
      <c r="Q102">
        <v>3585.5502666666666</v>
      </c>
      <c r="R102">
        <v>6219.0296000000017</v>
      </c>
      <c r="S102">
        <v>6425.8649333333369</v>
      </c>
      <c r="U102">
        <v>77.497733333333073</v>
      </c>
      <c r="V102">
        <v>123.89160000000021</v>
      </c>
      <c r="W102">
        <v>357.20306666666642</v>
      </c>
      <c r="X102">
        <v>675.75133333333304</v>
      </c>
      <c r="Y102">
        <v>1489.1351999999988</v>
      </c>
      <c r="AA102">
        <v>3630.8327999999983</v>
      </c>
      <c r="AB102">
        <v>6973.1782666666686</v>
      </c>
      <c r="AC102">
        <v>16380.254800000008</v>
      </c>
      <c r="AD102">
        <v>28727.798933333332</v>
      </c>
      <c r="AE102">
        <v>35943.441466666685</v>
      </c>
      <c r="AG102">
        <v>319.51</v>
      </c>
      <c r="AH102">
        <v>602.47240000000022</v>
      </c>
      <c r="AI102">
        <v>1533.7259999999992</v>
      </c>
      <c r="AJ102">
        <v>3175.8390666666651</v>
      </c>
      <c r="AK102">
        <v>6246.7863999999981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2020-10-11T07:00:30Z</dcterms:created>
  <dcterms:modified xsi:type="dcterms:W3CDTF">2020-10-11T07:00:33Z</dcterms:modified>
</cp:coreProperties>
</file>