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68D4788F-17DA-4D5C-9D46-91D325E75ECA}" xr6:coauthVersionLast="45" xr6:coauthVersionMax="45" xr10:uidLastSave="{00000000-0000-0000-0000-000000000000}"/>
  <bookViews>
    <workbookView xWindow="10215" yWindow="1620" windowWidth="26700" windowHeight="18570" xr2:uid="{39402991-EB1C-4D6D-BE49-CF7BC2ED9AAD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<sst xmlns="http://schemas.openxmlformats.org/spreadsheetml/2006/main" count="30" uniqueCount="5">
  <si>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OR30x250-0.75_9 SAM-0.01</t>
  </si>
  <si>
    <t>OR30x250-0.75_9 SAM-0.02</t>
  </si>
  <si>
    <t>OR30x250-0.75_9 SAM-0.05</t>
  </si>
  <si>
    <t>OR30x250-0.75_9 SAM-0.1</t>
  </si>
  <si>
    <t>OR30x250-0.75_9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</si>
</sst>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245.68</c:v>
                </c:pt>
                <c:pt idx="2">
                  <c:v>396.70400000000001</c:v>
                </c:pt>
                <c:pt idx="3">
                  <c:v>480.24</c:v>
                </c:pt>
                <c:pt idx="4">
                  <c:v>552.88</c:v>
                </c:pt>
                <c:pt idx="5">
                  <c:v>605.04</c:v>
                </c:pt>
                <c:pt idx="6">
                  <c:v>682.88800000000003</c:v>
                </c:pt>
                <c:pt idx="7">
                  <c:v>753.41600000000005</c:v>
                </c:pt>
                <c:pt idx="8">
                  <c:v>811.87199999999996</c:v>
                </c:pt>
                <c:pt idx="9">
                  <c:v>820.06</c:v>
                </c:pt>
                <c:pt idx="10">
                  <c:v>856.94799999999998</c:v>
                </c:pt>
                <c:pt idx="11">
                  <c:v>921.51599999999996</c:v>
                </c:pt>
                <c:pt idx="12">
                  <c:v>973.84400000000005</c:v>
                </c:pt>
                <c:pt idx="13">
                  <c:v>1027.5319999999999</c:v>
                </c:pt>
                <c:pt idx="14">
                  <c:v>1067.8800000000001</c:v>
                </c:pt>
                <c:pt idx="15">
                  <c:v>1136.18</c:v>
                </c:pt>
                <c:pt idx="16">
                  <c:v>1197.672</c:v>
                </c:pt>
                <c:pt idx="17">
                  <c:v>1227.3720000000001</c:v>
                </c:pt>
                <c:pt idx="18">
                  <c:v>1250.3520000000001</c:v>
                </c:pt>
                <c:pt idx="19">
                  <c:v>1329.8040000000001</c:v>
                </c:pt>
                <c:pt idx="20">
                  <c:v>1362.3920000000001</c:v>
                </c:pt>
                <c:pt idx="21">
                  <c:v>1431.9359999999999</c:v>
                </c:pt>
                <c:pt idx="22">
                  <c:v>1444.1279999999999</c:v>
                </c:pt>
                <c:pt idx="23">
                  <c:v>1477.008</c:v>
                </c:pt>
                <c:pt idx="24">
                  <c:v>1518.364</c:v>
                </c:pt>
                <c:pt idx="25">
                  <c:v>1546.52</c:v>
                </c:pt>
                <c:pt idx="26">
                  <c:v>1567.8119999999999</c:v>
                </c:pt>
                <c:pt idx="27">
                  <c:v>1602.712</c:v>
                </c:pt>
                <c:pt idx="28">
                  <c:v>1642.144</c:v>
                </c:pt>
                <c:pt idx="29">
                  <c:v>1688.348</c:v>
                </c:pt>
                <c:pt idx="30">
                  <c:v>1752.1120000000001</c:v>
                </c:pt>
                <c:pt idx="31">
                  <c:v>1771.0160000000001</c:v>
                </c:pt>
                <c:pt idx="32">
                  <c:v>1828.924</c:v>
                </c:pt>
                <c:pt idx="33">
                  <c:v>1806.576</c:v>
                </c:pt>
                <c:pt idx="34">
                  <c:v>1825.508</c:v>
                </c:pt>
                <c:pt idx="35">
                  <c:v>1866.492</c:v>
                </c:pt>
                <c:pt idx="36">
                  <c:v>1946.6079999999999</c:v>
                </c:pt>
                <c:pt idx="37">
                  <c:v>1970.34</c:v>
                </c:pt>
                <c:pt idx="38">
                  <c:v>2012.0640000000001</c:v>
                </c:pt>
                <c:pt idx="39">
                  <c:v>2038.8720000000001</c:v>
                </c:pt>
                <c:pt idx="40">
                  <c:v>2062.828</c:v>
                </c:pt>
                <c:pt idx="41">
                  <c:v>2109.268</c:v>
                </c:pt>
                <c:pt idx="42">
                  <c:v>2126.8040000000001</c:v>
                </c:pt>
                <c:pt idx="43">
                  <c:v>2185.9720000000002</c:v>
                </c:pt>
                <c:pt idx="44">
                  <c:v>2155.0839999999998</c:v>
                </c:pt>
                <c:pt idx="45">
                  <c:v>2175.2800000000002</c:v>
                </c:pt>
                <c:pt idx="46">
                  <c:v>2201.7800000000002</c:v>
                </c:pt>
                <c:pt idx="47">
                  <c:v>2234.3719999999998</c:v>
                </c:pt>
                <c:pt idx="48">
                  <c:v>2268.8440000000001</c:v>
                </c:pt>
                <c:pt idx="49">
                  <c:v>2281.2359999999999</c:v>
                </c:pt>
                <c:pt idx="50">
                  <c:v>2310.5839999999998</c:v>
                </c:pt>
                <c:pt idx="51">
                  <c:v>2303.1799999999998</c:v>
                </c:pt>
                <c:pt idx="52">
                  <c:v>2342.14</c:v>
                </c:pt>
                <c:pt idx="53">
                  <c:v>2376.2199999999998</c:v>
                </c:pt>
                <c:pt idx="54">
                  <c:v>2399.66</c:v>
                </c:pt>
                <c:pt idx="55">
                  <c:v>2470.0360000000001</c:v>
                </c:pt>
                <c:pt idx="56">
                  <c:v>2512.1280000000002</c:v>
                </c:pt>
                <c:pt idx="57">
                  <c:v>2543.3560000000002</c:v>
                </c:pt>
                <c:pt idx="58">
                  <c:v>2553.248</c:v>
                </c:pt>
                <c:pt idx="59">
                  <c:v>2586.5160000000001</c:v>
                </c:pt>
                <c:pt idx="60">
                  <c:v>2589.0520000000001</c:v>
                </c:pt>
                <c:pt idx="61">
                  <c:v>2609.44</c:v>
                </c:pt>
                <c:pt idx="62">
                  <c:v>2641.3240000000001</c:v>
                </c:pt>
                <c:pt idx="63">
                  <c:v>2681.4560000000001</c:v>
                </c:pt>
                <c:pt idx="64">
                  <c:v>2691.5639999999999</c:v>
                </c:pt>
                <c:pt idx="65">
                  <c:v>2728.9879999999998</c:v>
                </c:pt>
                <c:pt idx="66">
                  <c:v>2737.0439999999999</c:v>
                </c:pt>
                <c:pt idx="67">
                  <c:v>2764.74</c:v>
                </c:pt>
                <c:pt idx="68">
                  <c:v>2830.8960000000002</c:v>
                </c:pt>
                <c:pt idx="69">
                  <c:v>2856.096</c:v>
                </c:pt>
                <c:pt idx="70">
                  <c:v>2910.884</c:v>
                </c:pt>
                <c:pt idx="71">
                  <c:v>2903.3119999999999</c:v>
                </c:pt>
                <c:pt idx="72">
                  <c:v>2920.72</c:v>
                </c:pt>
                <c:pt idx="73">
                  <c:v>2929.5920000000001</c:v>
                </c:pt>
                <c:pt idx="74">
                  <c:v>2959.4160000000002</c:v>
                </c:pt>
                <c:pt idx="75">
                  <c:v>2970.7040000000002</c:v>
                </c:pt>
                <c:pt idx="76">
                  <c:v>2983.84</c:v>
                </c:pt>
                <c:pt idx="77">
                  <c:v>2948.2640000000001</c:v>
                </c:pt>
                <c:pt idx="78">
                  <c:v>2946.232</c:v>
                </c:pt>
                <c:pt idx="79">
                  <c:v>2930.84</c:v>
                </c:pt>
                <c:pt idx="80">
                  <c:v>2947.0439999999999</c:v>
                </c:pt>
                <c:pt idx="81">
                  <c:v>2982.74</c:v>
                </c:pt>
                <c:pt idx="82">
                  <c:v>2985.9279999999999</c:v>
                </c:pt>
                <c:pt idx="83">
                  <c:v>3032.2040000000002</c:v>
                </c:pt>
                <c:pt idx="84">
                  <c:v>3026.2440000000001</c:v>
                </c:pt>
                <c:pt idx="85">
                  <c:v>3042.54</c:v>
                </c:pt>
                <c:pt idx="86">
                  <c:v>3026.38</c:v>
                </c:pt>
                <c:pt idx="87">
                  <c:v>3046.924</c:v>
                </c:pt>
                <c:pt idx="88">
                  <c:v>3086.3879999999999</c:v>
                </c:pt>
                <c:pt idx="89">
                  <c:v>3077.0279999999998</c:v>
                </c:pt>
                <c:pt idx="90">
                  <c:v>3065.7040000000002</c:v>
                </c:pt>
                <c:pt idx="91">
                  <c:v>3058.5160000000001</c:v>
                </c:pt>
                <c:pt idx="92">
                  <c:v>3056.212</c:v>
                </c:pt>
                <c:pt idx="93">
                  <c:v>3091.2040000000002</c:v>
                </c:pt>
                <c:pt idx="94">
                  <c:v>3032.288</c:v>
                </c:pt>
                <c:pt idx="95">
                  <c:v>3076.48</c:v>
                </c:pt>
                <c:pt idx="96">
                  <c:v>3082.1680000000001</c:v>
                </c:pt>
                <c:pt idx="97">
                  <c:v>3028.2040000000002</c:v>
                </c:pt>
                <c:pt idx="98">
                  <c:v>3092.4639999999999</c:v>
                </c:pt>
                <c:pt idx="99">
                  <c:v>3111</c:v>
                </c:pt>
                <c:pt idx="100">
                  <c:v>3148.8560000000002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4-4496-8F19-56A62A2D89D3}"/>
            </c:ext>
          </c:extLst>
        </c:ser>
        <c:ser>
          <c:idx val="1"/>
          <c:order val="1"/>
          <c:tx>
            <c:v>OR30x250-0.75_9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491.33199999999999</c:v>
                </c:pt>
                <c:pt idx="2">
                  <c:v>723.67600000000004</c:v>
                </c:pt>
                <c:pt idx="3">
                  <c:v>820.45600000000002</c:v>
                </c:pt>
                <c:pt idx="4">
                  <c:v>1065.26</c:v>
                </c:pt>
                <c:pt idx="5">
                  <c:v>1173.2639999999999</c:v>
                </c:pt>
                <c:pt idx="6">
                  <c:v>1259.556</c:v>
                </c:pt>
                <c:pt idx="7">
                  <c:v>1345.248</c:v>
                </c:pt>
                <c:pt idx="8">
                  <c:v>1393.1</c:v>
                </c:pt>
                <c:pt idx="9">
                  <c:v>1462.08</c:v>
                </c:pt>
                <c:pt idx="10">
                  <c:v>1565.008</c:v>
                </c:pt>
                <c:pt idx="11">
                  <c:v>1724.732</c:v>
                </c:pt>
                <c:pt idx="12">
                  <c:v>1775.5360000000001</c:v>
                </c:pt>
                <c:pt idx="13">
                  <c:v>1799.08</c:v>
                </c:pt>
                <c:pt idx="14">
                  <c:v>1941.0840000000001</c:v>
                </c:pt>
                <c:pt idx="15">
                  <c:v>2070.364</c:v>
                </c:pt>
                <c:pt idx="16">
                  <c:v>2120.6680000000001</c:v>
                </c:pt>
                <c:pt idx="17">
                  <c:v>2199.1080000000002</c:v>
                </c:pt>
                <c:pt idx="18">
                  <c:v>2252.98</c:v>
                </c:pt>
                <c:pt idx="19">
                  <c:v>2258.732</c:v>
                </c:pt>
                <c:pt idx="20">
                  <c:v>2337.3519999999999</c:v>
                </c:pt>
                <c:pt idx="21">
                  <c:v>2464.8919999999998</c:v>
                </c:pt>
                <c:pt idx="22">
                  <c:v>2521.7399999999998</c:v>
                </c:pt>
                <c:pt idx="23">
                  <c:v>2559.0839999999998</c:v>
                </c:pt>
                <c:pt idx="24">
                  <c:v>2558.7719999999999</c:v>
                </c:pt>
                <c:pt idx="25">
                  <c:v>2617.8359999999998</c:v>
                </c:pt>
                <c:pt idx="26">
                  <c:v>2666.4639999999999</c:v>
                </c:pt>
                <c:pt idx="27">
                  <c:v>2705.4119999999998</c:v>
                </c:pt>
                <c:pt idx="28">
                  <c:v>2703.3760000000002</c:v>
                </c:pt>
                <c:pt idx="29">
                  <c:v>2778.5520000000001</c:v>
                </c:pt>
                <c:pt idx="30">
                  <c:v>2814.904</c:v>
                </c:pt>
                <c:pt idx="31">
                  <c:v>2822.7840000000001</c:v>
                </c:pt>
                <c:pt idx="32">
                  <c:v>2932.9119999999998</c:v>
                </c:pt>
                <c:pt idx="33">
                  <c:v>2955.0680000000002</c:v>
                </c:pt>
                <c:pt idx="34">
                  <c:v>3039.8919999999998</c:v>
                </c:pt>
                <c:pt idx="35">
                  <c:v>3028.12</c:v>
                </c:pt>
                <c:pt idx="36">
                  <c:v>3116.4479999999999</c:v>
                </c:pt>
                <c:pt idx="37">
                  <c:v>3144.0279999999998</c:v>
                </c:pt>
                <c:pt idx="38">
                  <c:v>3173.6880000000001</c:v>
                </c:pt>
                <c:pt idx="39">
                  <c:v>3210.7959999999998</c:v>
                </c:pt>
                <c:pt idx="40">
                  <c:v>3335.2080000000001</c:v>
                </c:pt>
                <c:pt idx="41">
                  <c:v>3308.7359999999999</c:v>
                </c:pt>
                <c:pt idx="42">
                  <c:v>3396.4560000000001</c:v>
                </c:pt>
                <c:pt idx="43">
                  <c:v>3485.3440000000001</c:v>
                </c:pt>
                <c:pt idx="44">
                  <c:v>3514.1120000000001</c:v>
                </c:pt>
                <c:pt idx="45">
                  <c:v>3476.5880000000002</c:v>
                </c:pt>
                <c:pt idx="46">
                  <c:v>3497.9839999999999</c:v>
                </c:pt>
                <c:pt idx="47">
                  <c:v>3567.384</c:v>
                </c:pt>
                <c:pt idx="48">
                  <c:v>3589.136</c:v>
                </c:pt>
                <c:pt idx="49">
                  <c:v>3675.3359999999998</c:v>
                </c:pt>
                <c:pt idx="50">
                  <c:v>3679.7159999999999</c:v>
                </c:pt>
                <c:pt idx="51">
                  <c:v>3664.4960000000001</c:v>
                </c:pt>
                <c:pt idx="52">
                  <c:v>3665.9720000000002</c:v>
                </c:pt>
                <c:pt idx="53">
                  <c:v>3742.828</c:v>
                </c:pt>
                <c:pt idx="54">
                  <c:v>3838.3760000000002</c:v>
                </c:pt>
                <c:pt idx="55">
                  <c:v>3862.652</c:v>
                </c:pt>
                <c:pt idx="56">
                  <c:v>4005.7640000000001</c:v>
                </c:pt>
                <c:pt idx="57">
                  <c:v>4074.3</c:v>
                </c:pt>
                <c:pt idx="58">
                  <c:v>4108.1480000000001</c:v>
                </c:pt>
                <c:pt idx="59">
                  <c:v>4094.8879999999999</c:v>
                </c:pt>
                <c:pt idx="60">
                  <c:v>4172.08</c:v>
                </c:pt>
                <c:pt idx="61">
                  <c:v>4214.72</c:v>
                </c:pt>
                <c:pt idx="62">
                  <c:v>4198.5079999999998</c:v>
                </c:pt>
                <c:pt idx="63">
                  <c:v>4263.7520000000004</c:v>
                </c:pt>
                <c:pt idx="64">
                  <c:v>4312.7</c:v>
                </c:pt>
                <c:pt idx="65">
                  <c:v>4297.8760000000002</c:v>
                </c:pt>
                <c:pt idx="66">
                  <c:v>4318.7240000000002</c:v>
                </c:pt>
                <c:pt idx="67">
                  <c:v>4418.4719999999998</c:v>
                </c:pt>
                <c:pt idx="68">
                  <c:v>4491.5439999999999</c:v>
                </c:pt>
                <c:pt idx="69">
                  <c:v>4533.1319999999996</c:v>
                </c:pt>
                <c:pt idx="70">
                  <c:v>4577.9440000000004</c:v>
                </c:pt>
                <c:pt idx="71">
                  <c:v>4627.6559999999999</c:v>
                </c:pt>
                <c:pt idx="72">
                  <c:v>4590.616</c:v>
                </c:pt>
                <c:pt idx="73">
                  <c:v>4643.28</c:v>
                </c:pt>
                <c:pt idx="74">
                  <c:v>4633.2120000000004</c:v>
                </c:pt>
                <c:pt idx="75">
                  <c:v>4652.24</c:v>
                </c:pt>
                <c:pt idx="76">
                  <c:v>4723.6239999999998</c:v>
                </c:pt>
                <c:pt idx="77">
                  <c:v>4768.8879999999999</c:v>
                </c:pt>
                <c:pt idx="78">
                  <c:v>4832.3</c:v>
                </c:pt>
                <c:pt idx="79">
                  <c:v>4902.26</c:v>
                </c:pt>
                <c:pt idx="80">
                  <c:v>4932.66</c:v>
                </c:pt>
                <c:pt idx="81">
                  <c:v>5008.7640000000001</c:v>
                </c:pt>
                <c:pt idx="82">
                  <c:v>5035.7759999999998</c:v>
                </c:pt>
                <c:pt idx="83">
                  <c:v>5079.2719999999999</c:v>
                </c:pt>
                <c:pt idx="84">
                  <c:v>5151.2160000000003</c:v>
                </c:pt>
                <c:pt idx="85">
                  <c:v>5191.5439999999999</c:v>
                </c:pt>
                <c:pt idx="86">
                  <c:v>5108.0600000000004</c:v>
                </c:pt>
                <c:pt idx="87">
                  <c:v>5273.5640000000003</c:v>
                </c:pt>
                <c:pt idx="88">
                  <c:v>5232.9960000000001</c:v>
                </c:pt>
                <c:pt idx="89">
                  <c:v>5157.5240000000003</c:v>
                </c:pt>
                <c:pt idx="90">
                  <c:v>5141.2160000000003</c:v>
                </c:pt>
                <c:pt idx="91">
                  <c:v>5292.6120000000001</c:v>
                </c:pt>
                <c:pt idx="92">
                  <c:v>5354.8040000000001</c:v>
                </c:pt>
                <c:pt idx="93">
                  <c:v>5375.54</c:v>
                </c:pt>
                <c:pt idx="94">
                  <c:v>5471.8680000000004</c:v>
                </c:pt>
                <c:pt idx="95">
                  <c:v>5507.1959999999999</c:v>
                </c:pt>
                <c:pt idx="96">
                  <c:v>5548.808</c:v>
                </c:pt>
                <c:pt idx="97">
                  <c:v>5550.924</c:v>
                </c:pt>
                <c:pt idx="98">
                  <c:v>5520.9560000000001</c:v>
                </c:pt>
                <c:pt idx="99">
                  <c:v>5486.9160000000002</c:v>
                </c:pt>
                <c:pt idx="100">
                  <c:v>5615.72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4-4496-8F19-56A62A2D89D3}"/>
            </c:ext>
          </c:extLst>
        </c:ser>
        <c:ser>
          <c:idx val="2"/>
          <c:order val="2"/>
          <c:tx>
            <c:v>OR30x250-0.75_9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1205.8</c:v>
                </c:pt>
                <c:pt idx="2">
                  <c:v>1819.32</c:v>
                </c:pt>
                <c:pt idx="3">
                  <c:v>2397.2240000000002</c:v>
                </c:pt>
                <c:pt idx="4">
                  <c:v>2712.86</c:v>
                </c:pt>
                <c:pt idx="5">
                  <c:v>3085.1320000000001</c:v>
                </c:pt>
                <c:pt idx="6">
                  <c:v>3398.732</c:v>
                </c:pt>
                <c:pt idx="7">
                  <c:v>3689.6320000000001</c:v>
                </c:pt>
                <c:pt idx="8">
                  <c:v>3779.9479999999999</c:v>
                </c:pt>
                <c:pt idx="9">
                  <c:v>4205.0320000000002</c:v>
                </c:pt>
                <c:pt idx="10">
                  <c:v>4250.7160000000003</c:v>
                </c:pt>
                <c:pt idx="11">
                  <c:v>4464.4719999999998</c:v>
                </c:pt>
                <c:pt idx="12">
                  <c:v>4797.924</c:v>
                </c:pt>
                <c:pt idx="13">
                  <c:v>4954.5879999999997</c:v>
                </c:pt>
                <c:pt idx="14">
                  <c:v>5048.4679999999998</c:v>
                </c:pt>
                <c:pt idx="15">
                  <c:v>5146.3280000000004</c:v>
                </c:pt>
                <c:pt idx="16">
                  <c:v>5303.0720000000001</c:v>
                </c:pt>
                <c:pt idx="17">
                  <c:v>5583.6480000000001</c:v>
                </c:pt>
                <c:pt idx="18">
                  <c:v>5729.5959999999995</c:v>
                </c:pt>
                <c:pt idx="19">
                  <c:v>5914.2160000000003</c:v>
                </c:pt>
                <c:pt idx="20">
                  <c:v>6046.2719999999999</c:v>
                </c:pt>
                <c:pt idx="21">
                  <c:v>6146.82</c:v>
                </c:pt>
                <c:pt idx="22">
                  <c:v>6298.0919999999996</c:v>
                </c:pt>
                <c:pt idx="23">
                  <c:v>6465.3239999999996</c:v>
                </c:pt>
                <c:pt idx="24">
                  <c:v>6504.4759999999997</c:v>
                </c:pt>
                <c:pt idx="25">
                  <c:v>6627.18</c:v>
                </c:pt>
                <c:pt idx="26">
                  <c:v>6799.8320000000003</c:v>
                </c:pt>
                <c:pt idx="27">
                  <c:v>6925.4719999999998</c:v>
                </c:pt>
                <c:pt idx="28">
                  <c:v>7128.0039999999999</c:v>
                </c:pt>
                <c:pt idx="29">
                  <c:v>7168.3360000000002</c:v>
                </c:pt>
                <c:pt idx="30">
                  <c:v>7289.9440000000004</c:v>
                </c:pt>
                <c:pt idx="31">
                  <c:v>7357.8559999999998</c:v>
                </c:pt>
                <c:pt idx="32">
                  <c:v>7562.7879999999996</c:v>
                </c:pt>
                <c:pt idx="33">
                  <c:v>7624.1360000000004</c:v>
                </c:pt>
                <c:pt idx="34">
                  <c:v>7842.1279999999997</c:v>
                </c:pt>
                <c:pt idx="35">
                  <c:v>8003.2359999999999</c:v>
                </c:pt>
                <c:pt idx="36">
                  <c:v>8135.38</c:v>
                </c:pt>
                <c:pt idx="37">
                  <c:v>8329.7800000000007</c:v>
                </c:pt>
                <c:pt idx="38">
                  <c:v>8468.8040000000001</c:v>
                </c:pt>
                <c:pt idx="39">
                  <c:v>8635.02</c:v>
                </c:pt>
                <c:pt idx="40">
                  <c:v>8653.884</c:v>
                </c:pt>
                <c:pt idx="41">
                  <c:v>8883.6200000000008</c:v>
                </c:pt>
                <c:pt idx="42">
                  <c:v>8922.8680000000004</c:v>
                </c:pt>
                <c:pt idx="43">
                  <c:v>8989.1</c:v>
                </c:pt>
                <c:pt idx="44">
                  <c:v>9110.5920000000006</c:v>
                </c:pt>
                <c:pt idx="45">
                  <c:v>9120.7720000000008</c:v>
                </c:pt>
                <c:pt idx="46">
                  <c:v>9383.9439999999995</c:v>
                </c:pt>
                <c:pt idx="47">
                  <c:v>9399.152</c:v>
                </c:pt>
                <c:pt idx="48">
                  <c:v>9628.1440000000002</c:v>
                </c:pt>
                <c:pt idx="49">
                  <c:v>9683.7160000000003</c:v>
                </c:pt>
                <c:pt idx="50">
                  <c:v>9902.9519999999993</c:v>
                </c:pt>
                <c:pt idx="51">
                  <c:v>10022.236000000001</c:v>
                </c:pt>
                <c:pt idx="52">
                  <c:v>10183.884</c:v>
                </c:pt>
                <c:pt idx="53">
                  <c:v>10225.512000000001</c:v>
                </c:pt>
                <c:pt idx="54">
                  <c:v>10362.404</c:v>
                </c:pt>
                <c:pt idx="55">
                  <c:v>10498.092000000001</c:v>
                </c:pt>
                <c:pt idx="56">
                  <c:v>10681.168</c:v>
                </c:pt>
                <c:pt idx="57">
                  <c:v>10695.62</c:v>
                </c:pt>
                <c:pt idx="58">
                  <c:v>10704.504000000001</c:v>
                </c:pt>
                <c:pt idx="59">
                  <c:v>10661.748</c:v>
                </c:pt>
                <c:pt idx="60">
                  <c:v>10683.352000000001</c:v>
                </c:pt>
                <c:pt idx="61">
                  <c:v>10743.116</c:v>
                </c:pt>
                <c:pt idx="62">
                  <c:v>10700.332</c:v>
                </c:pt>
                <c:pt idx="63">
                  <c:v>10640.371999999999</c:v>
                </c:pt>
                <c:pt idx="64">
                  <c:v>10563.664000000001</c:v>
                </c:pt>
                <c:pt idx="65">
                  <c:v>10744.62</c:v>
                </c:pt>
                <c:pt idx="66">
                  <c:v>10823.995999999999</c:v>
                </c:pt>
                <c:pt idx="67">
                  <c:v>10852.172</c:v>
                </c:pt>
                <c:pt idx="68">
                  <c:v>10813.944</c:v>
                </c:pt>
                <c:pt idx="69">
                  <c:v>10907.556</c:v>
                </c:pt>
                <c:pt idx="70">
                  <c:v>10931.508</c:v>
                </c:pt>
                <c:pt idx="71">
                  <c:v>11093.603999999999</c:v>
                </c:pt>
                <c:pt idx="72">
                  <c:v>11003.38</c:v>
                </c:pt>
                <c:pt idx="73">
                  <c:v>11073.984</c:v>
                </c:pt>
                <c:pt idx="74">
                  <c:v>11100.308000000001</c:v>
                </c:pt>
                <c:pt idx="75">
                  <c:v>11341.512000000001</c:v>
                </c:pt>
                <c:pt idx="76">
                  <c:v>11528.284</c:v>
                </c:pt>
                <c:pt idx="77">
                  <c:v>11545.567999999999</c:v>
                </c:pt>
                <c:pt idx="78">
                  <c:v>11748.052</c:v>
                </c:pt>
                <c:pt idx="79">
                  <c:v>11779.34</c:v>
                </c:pt>
                <c:pt idx="80">
                  <c:v>11903.904</c:v>
                </c:pt>
                <c:pt idx="81">
                  <c:v>12073.536</c:v>
                </c:pt>
                <c:pt idx="82">
                  <c:v>12113.052</c:v>
                </c:pt>
                <c:pt idx="83">
                  <c:v>12116.263999999999</c:v>
                </c:pt>
                <c:pt idx="84">
                  <c:v>12214.34</c:v>
                </c:pt>
                <c:pt idx="85">
                  <c:v>12296.66</c:v>
                </c:pt>
                <c:pt idx="86">
                  <c:v>12363.608</c:v>
                </c:pt>
                <c:pt idx="87">
                  <c:v>12604.052</c:v>
                </c:pt>
                <c:pt idx="88">
                  <c:v>12602.748</c:v>
                </c:pt>
                <c:pt idx="89">
                  <c:v>12795.116</c:v>
                </c:pt>
                <c:pt idx="90">
                  <c:v>12845.036</c:v>
                </c:pt>
                <c:pt idx="91">
                  <c:v>12736.64</c:v>
                </c:pt>
                <c:pt idx="92">
                  <c:v>12711.444</c:v>
                </c:pt>
                <c:pt idx="93">
                  <c:v>12661.776</c:v>
                </c:pt>
                <c:pt idx="94">
                  <c:v>12745.76</c:v>
                </c:pt>
                <c:pt idx="95">
                  <c:v>12831.736000000001</c:v>
                </c:pt>
                <c:pt idx="96">
                  <c:v>12812.048000000001</c:v>
                </c:pt>
                <c:pt idx="97">
                  <c:v>13040.564</c:v>
                </c:pt>
                <c:pt idx="98">
                  <c:v>12925.124</c:v>
                </c:pt>
                <c:pt idx="99">
                  <c:v>13026.732</c:v>
                </c:pt>
                <c:pt idx="100">
                  <c:v>13135.031999999999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4-4496-8F19-56A62A2D89D3}"/>
            </c:ext>
          </c:extLst>
        </c:ser>
        <c:ser>
          <c:idx val="3"/>
          <c:order val="3"/>
          <c:tx>
            <c:v>OR30x250-0.75_9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2373.96</c:v>
                </c:pt>
                <c:pt idx="2">
                  <c:v>3725.748</c:v>
                </c:pt>
                <c:pt idx="3">
                  <c:v>4500.74</c:v>
                </c:pt>
                <c:pt idx="4">
                  <c:v>5661.96</c:v>
                </c:pt>
                <c:pt idx="5">
                  <c:v>6168.4840000000004</c:v>
                </c:pt>
                <c:pt idx="6">
                  <c:v>6965.5640000000003</c:v>
                </c:pt>
                <c:pt idx="7">
                  <c:v>7163.52</c:v>
                </c:pt>
                <c:pt idx="8">
                  <c:v>7832.5119999999997</c:v>
                </c:pt>
                <c:pt idx="9">
                  <c:v>8178.5640000000003</c:v>
                </c:pt>
                <c:pt idx="10">
                  <c:v>8809.8799999999992</c:v>
                </c:pt>
                <c:pt idx="11">
                  <c:v>8900.0959999999995</c:v>
                </c:pt>
                <c:pt idx="12">
                  <c:v>9279.3439999999991</c:v>
                </c:pt>
                <c:pt idx="13">
                  <c:v>9685.2559999999994</c:v>
                </c:pt>
                <c:pt idx="14">
                  <c:v>9812.6080000000002</c:v>
                </c:pt>
                <c:pt idx="15">
                  <c:v>9895.9959999999992</c:v>
                </c:pt>
                <c:pt idx="16">
                  <c:v>10143.227999999999</c:v>
                </c:pt>
                <c:pt idx="17">
                  <c:v>10479.252</c:v>
                </c:pt>
                <c:pt idx="18">
                  <c:v>10556.384</c:v>
                </c:pt>
                <c:pt idx="19">
                  <c:v>10485.152</c:v>
                </c:pt>
                <c:pt idx="20">
                  <c:v>11091.596</c:v>
                </c:pt>
                <c:pt idx="21">
                  <c:v>11371.94</c:v>
                </c:pt>
                <c:pt idx="22">
                  <c:v>11693.632</c:v>
                </c:pt>
                <c:pt idx="23">
                  <c:v>11907.495999999999</c:v>
                </c:pt>
                <c:pt idx="24">
                  <c:v>12060.6</c:v>
                </c:pt>
                <c:pt idx="25">
                  <c:v>12229.912</c:v>
                </c:pt>
                <c:pt idx="26">
                  <c:v>12557.371999999999</c:v>
                </c:pt>
                <c:pt idx="27">
                  <c:v>12872.191999999999</c:v>
                </c:pt>
                <c:pt idx="28">
                  <c:v>12866.556</c:v>
                </c:pt>
                <c:pt idx="29">
                  <c:v>13053.14</c:v>
                </c:pt>
                <c:pt idx="30">
                  <c:v>13216.404</c:v>
                </c:pt>
                <c:pt idx="31">
                  <c:v>13123.88</c:v>
                </c:pt>
                <c:pt idx="32">
                  <c:v>13505.624</c:v>
                </c:pt>
                <c:pt idx="33">
                  <c:v>13422.444</c:v>
                </c:pt>
                <c:pt idx="34">
                  <c:v>13541.368</c:v>
                </c:pt>
                <c:pt idx="35">
                  <c:v>13880.415999999999</c:v>
                </c:pt>
                <c:pt idx="36">
                  <c:v>14457.888000000001</c:v>
                </c:pt>
                <c:pt idx="37">
                  <c:v>15067.776</c:v>
                </c:pt>
                <c:pt idx="38">
                  <c:v>15443.168</c:v>
                </c:pt>
                <c:pt idx="39">
                  <c:v>15294.343999999999</c:v>
                </c:pt>
                <c:pt idx="40">
                  <c:v>15212.94</c:v>
                </c:pt>
                <c:pt idx="41">
                  <c:v>15583.987999999999</c:v>
                </c:pt>
                <c:pt idx="42">
                  <c:v>15739.371999999999</c:v>
                </c:pt>
                <c:pt idx="43">
                  <c:v>15663.4</c:v>
                </c:pt>
                <c:pt idx="44">
                  <c:v>15926.716</c:v>
                </c:pt>
                <c:pt idx="45">
                  <c:v>16302.616</c:v>
                </c:pt>
                <c:pt idx="46">
                  <c:v>16435.148000000001</c:v>
                </c:pt>
                <c:pt idx="47">
                  <c:v>16704.907999999999</c:v>
                </c:pt>
                <c:pt idx="48">
                  <c:v>16457.52</c:v>
                </c:pt>
                <c:pt idx="49">
                  <c:v>16121.748</c:v>
                </c:pt>
                <c:pt idx="50">
                  <c:v>15921.68</c:v>
                </c:pt>
                <c:pt idx="51">
                  <c:v>15784.588</c:v>
                </c:pt>
                <c:pt idx="52">
                  <c:v>15782.944</c:v>
                </c:pt>
                <c:pt idx="53">
                  <c:v>15697.304</c:v>
                </c:pt>
                <c:pt idx="54">
                  <c:v>15636.736000000001</c:v>
                </c:pt>
                <c:pt idx="55">
                  <c:v>15811.072</c:v>
                </c:pt>
                <c:pt idx="56">
                  <c:v>15940.791999999999</c:v>
                </c:pt>
                <c:pt idx="57">
                  <c:v>16173.732</c:v>
                </c:pt>
                <c:pt idx="58">
                  <c:v>16576.547999999999</c:v>
                </c:pt>
                <c:pt idx="59">
                  <c:v>16846.668000000001</c:v>
                </c:pt>
                <c:pt idx="60">
                  <c:v>17138.308000000001</c:v>
                </c:pt>
                <c:pt idx="61">
                  <c:v>17092.727999999999</c:v>
                </c:pt>
                <c:pt idx="62">
                  <c:v>17448.387999999999</c:v>
                </c:pt>
                <c:pt idx="63">
                  <c:v>17592.588</c:v>
                </c:pt>
                <c:pt idx="64">
                  <c:v>17550.815999999999</c:v>
                </c:pt>
                <c:pt idx="65">
                  <c:v>17495.027999999998</c:v>
                </c:pt>
                <c:pt idx="66">
                  <c:v>17742.776000000002</c:v>
                </c:pt>
                <c:pt idx="67">
                  <c:v>17838.991999999998</c:v>
                </c:pt>
                <c:pt idx="68">
                  <c:v>17613.027999999998</c:v>
                </c:pt>
                <c:pt idx="69">
                  <c:v>18009.484</c:v>
                </c:pt>
                <c:pt idx="70">
                  <c:v>17842.004000000001</c:v>
                </c:pt>
                <c:pt idx="71">
                  <c:v>18238.248</c:v>
                </c:pt>
                <c:pt idx="72">
                  <c:v>18461.452000000001</c:v>
                </c:pt>
                <c:pt idx="73">
                  <c:v>18142.867999999999</c:v>
                </c:pt>
                <c:pt idx="74">
                  <c:v>18405.955999999998</c:v>
                </c:pt>
                <c:pt idx="75">
                  <c:v>18468.207999999999</c:v>
                </c:pt>
                <c:pt idx="76">
                  <c:v>18751.2</c:v>
                </c:pt>
                <c:pt idx="77">
                  <c:v>18920.864000000001</c:v>
                </c:pt>
                <c:pt idx="78">
                  <c:v>18877.348000000002</c:v>
                </c:pt>
                <c:pt idx="79">
                  <c:v>18844</c:v>
                </c:pt>
                <c:pt idx="80">
                  <c:v>18932.448</c:v>
                </c:pt>
                <c:pt idx="81">
                  <c:v>19197.212</c:v>
                </c:pt>
                <c:pt idx="82">
                  <c:v>19302.464</c:v>
                </c:pt>
                <c:pt idx="83">
                  <c:v>19457.099999999999</c:v>
                </c:pt>
                <c:pt idx="84">
                  <c:v>19573.651999999998</c:v>
                </c:pt>
                <c:pt idx="85">
                  <c:v>19634.34</c:v>
                </c:pt>
                <c:pt idx="86">
                  <c:v>19621.903999999999</c:v>
                </c:pt>
                <c:pt idx="87">
                  <c:v>19613.088</c:v>
                </c:pt>
                <c:pt idx="88">
                  <c:v>19749.62</c:v>
                </c:pt>
                <c:pt idx="89">
                  <c:v>19894.944</c:v>
                </c:pt>
                <c:pt idx="90">
                  <c:v>19390.248</c:v>
                </c:pt>
                <c:pt idx="91">
                  <c:v>19440.952000000001</c:v>
                </c:pt>
                <c:pt idx="92">
                  <c:v>19492.223999999998</c:v>
                </c:pt>
                <c:pt idx="93">
                  <c:v>19570.78</c:v>
                </c:pt>
                <c:pt idx="94">
                  <c:v>19485.527999999998</c:v>
                </c:pt>
                <c:pt idx="95">
                  <c:v>19580.848000000002</c:v>
                </c:pt>
                <c:pt idx="96">
                  <c:v>19646.792000000001</c:v>
                </c:pt>
                <c:pt idx="97">
                  <c:v>19925.740000000002</c:v>
                </c:pt>
                <c:pt idx="98">
                  <c:v>20201.556</c:v>
                </c:pt>
                <c:pt idx="99">
                  <c:v>20431.536</c:v>
                </c:pt>
                <c:pt idx="100">
                  <c:v>20641.52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74-4496-8F19-56A62A2D89D3}"/>
            </c:ext>
          </c:extLst>
        </c:ser>
        <c:ser>
          <c:idx val="4"/>
          <c:order val="4"/>
          <c:tx>
            <c:v>OR30x250-0.75_9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5043.74</c:v>
                </c:pt>
                <c:pt idx="2">
                  <c:v>7211.34</c:v>
                </c:pt>
                <c:pt idx="3">
                  <c:v>8456.7160000000003</c:v>
                </c:pt>
                <c:pt idx="4">
                  <c:v>9931.3279999999995</c:v>
                </c:pt>
                <c:pt idx="5">
                  <c:v>11462.972</c:v>
                </c:pt>
                <c:pt idx="6">
                  <c:v>12450</c:v>
                </c:pt>
                <c:pt idx="7">
                  <c:v>12840.02</c:v>
                </c:pt>
                <c:pt idx="8">
                  <c:v>13591.556</c:v>
                </c:pt>
                <c:pt idx="9">
                  <c:v>14107.18</c:v>
                </c:pt>
                <c:pt idx="10">
                  <c:v>14459.816000000001</c:v>
                </c:pt>
                <c:pt idx="11">
                  <c:v>15357.44</c:v>
                </c:pt>
                <c:pt idx="12">
                  <c:v>15818.588</c:v>
                </c:pt>
                <c:pt idx="13">
                  <c:v>16390.196</c:v>
                </c:pt>
                <c:pt idx="14">
                  <c:v>16534.376</c:v>
                </c:pt>
                <c:pt idx="15">
                  <c:v>17448.596000000001</c:v>
                </c:pt>
                <c:pt idx="16">
                  <c:v>16766.632000000001</c:v>
                </c:pt>
                <c:pt idx="17">
                  <c:v>17350.168000000001</c:v>
                </c:pt>
                <c:pt idx="18">
                  <c:v>17804.864000000001</c:v>
                </c:pt>
                <c:pt idx="19">
                  <c:v>18316.732</c:v>
                </c:pt>
                <c:pt idx="20">
                  <c:v>17856.383999999998</c:v>
                </c:pt>
                <c:pt idx="21">
                  <c:v>18463.556</c:v>
                </c:pt>
                <c:pt idx="22">
                  <c:v>19001.687999999998</c:v>
                </c:pt>
                <c:pt idx="23">
                  <c:v>19670.727999999999</c:v>
                </c:pt>
                <c:pt idx="24">
                  <c:v>20004.655999999999</c:v>
                </c:pt>
                <c:pt idx="25">
                  <c:v>20285.232</c:v>
                </c:pt>
                <c:pt idx="26">
                  <c:v>21417.223999999998</c:v>
                </c:pt>
                <c:pt idx="27">
                  <c:v>20875.516</c:v>
                </c:pt>
                <c:pt idx="28">
                  <c:v>21712.452000000001</c:v>
                </c:pt>
                <c:pt idx="29">
                  <c:v>21906.92</c:v>
                </c:pt>
                <c:pt idx="30">
                  <c:v>22850.7</c:v>
                </c:pt>
                <c:pt idx="31">
                  <c:v>22670.308000000001</c:v>
                </c:pt>
                <c:pt idx="32">
                  <c:v>22964.572</c:v>
                </c:pt>
                <c:pt idx="33">
                  <c:v>23019.044000000002</c:v>
                </c:pt>
                <c:pt idx="34">
                  <c:v>22253.527999999998</c:v>
                </c:pt>
                <c:pt idx="35">
                  <c:v>22606.191999999999</c:v>
                </c:pt>
                <c:pt idx="36">
                  <c:v>22877.439999999999</c:v>
                </c:pt>
                <c:pt idx="37">
                  <c:v>23351.756000000001</c:v>
                </c:pt>
                <c:pt idx="38">
                  <c:v>23846.103999999999</c:v>
                </c:pt>
                <c:pt idx="39">
                  <c:v>23471.08</c:v>
                </c:pt>
                <c:pt idx="40">
                  <c:v>22687.067999999999</c:v>
                </c:pt>
                <c:pt idx="41">
                  <c:v>23002.691999999999</c:v>
                </c:pt>
                <c:pt idx="42">
                  <c:v>22901.252</c:v>
                </c:pt>
                <c:pt idx="43">
                  <c:v>22880</c:v>
                </c:pt>
                <c:pt idx="44">
                  <c:v>22805.851999999999</c:v>
                </c:pt>
                <c:pt idx="45">
                  <c:v>22688.768</c:v>
                </c:pt>
                <c:pt idx="46">
                  <c:v>22842.412</c:v>
                </c:pt>
                <c:pt idx="47">
                  <c:v>22922.344000000001</c:v>
                </c:pt>
                <c:pt idx="48">
                  <c:v>22267.48</c:v>
                </c:pt>
                <c:pt idx="49">
                  <c:v>22731.448</c:v>
                </c:pt>
                <c:pt idx="50">
                  <c:v>23204.44</c:v>
                </c:pt>
                <c:pt idx="51">
                  <c:v>23456.763999999999</c:v>
                </c:pt>
                <c:pt idx="52">
                  <c:v>22801.040000000001</c:v>
                </c:pt>
                <c:pt idx="53">
                  <c:v>22798.092000000001</c:v>
                </c:pt>
                <c:pt idx="54">
                  <c:v>22048.824000000001</c:v>
                </c:pt>
                <c:pt idx="55">
                  <c:v>22278.2</c:v>
                </c:pt>
                <c:pt idx="56">
                  <c:v>21388.407999999999</c:v>
                </c:pt>
                <c:pt idx="57">
                  <c:v>21915.864000000001</c:v>
                </c:pt>
                <c:pt idx="58">
                  <c:v>22859.096000000001</c:v>
                </c:pt>
                <c:pt idx="59">
                  <c:v>23020.232</c:v>
                </c:pt>
                <c:pt idx="60">
                  <c:v>23649.912</c:v>
                </c:pt>
                <c:pt idx="61">
                  <c:v>23600.452000000001</c:v>
                </c:pt>
                <c:pt idx="62">
                  <c:v>22772.723999999998</c:v>
                </c:pt>
                <c:pt idx="63">
                  <c:v>22980.164000000001</c:v>
                </c:pt>
                <c:pt idx="64">
                  <c:v>22073.040000000001</c:v>
                </c:pt>
                <c:pt idx="65">
                  <c:v>22105.144</c:v>
                </c:pt>
                <c:pt idx="66">
                  <c:v>22390.295999999998</c:v>
                </c:pt>
                <c:pt idx="67">
                  <c:v>22495.468000000001</c:v>
                </c:pt>
                <c:pt idx="68">
                  <c:v>22172.116000000002</c:v>
                </c:pt>
                <c:pt idx="69">
                  <c:v>22284.304</c:v>
                </c:pt>
                <c:pt idx="70">
                  <c:v>22825.279999999999</c:v>
                </c:pt>
                <c:pt idx="71">
                  <c:v>22784.903999999999</c:v>
                </c:pt>
                <c:pt idx="72">
                  <c:v>23733.824000000001</c:v>
                </c:pt>
                <c:pt idx="73">
                  <c:v>23141.772000000001</c:v>
                </c:pt>
                <c:pt idx="74">
                  <c:v>23738.867999999999</c:v>
                </c:pt>
                <c:pt idx="75">
                  <c:v>23606.736000000001</c:v>
                </c:pt>
                <c:pt idx="76">
                  <c:v>23515.268</c:v>
                </c:pt>
                <c:pt idx="77">
                  <c:v>23798.308000000001</c:v>
                </c:pt>
                <c:pt idx="78">
                  <c:v>24392.248</c:v>
                </c:pt>
                <c:pt idx="79">
                  <c:v>23954.972000000002</c:v>
                </c:pt>
                <c:pt idx="80">
                  <c:v>23934.544000000002</c:v>
                </c:pt>
                <c:pt idx="81">
                  <c:v>24075.436000000002</c:v>
                </c:pt>
                <c:pt idx="82">
                  <c:v>23679.171999999999</c:v>
                </c:pt>
                <c:pt idx="83">
                  <c:v>24149.288</c:v>
                </c:pt>
                <c:pt idx="84">
                  <c:v>24011.243999999999</c:v>
                </c:pt>
                <c:pt idx="85">
                  <c:v>24289.056</c:v>
                </c:pt>
                <c:pt idx="86">
                  <c:v>24053.484</c:v>
                </c:pt>
                <c:pt idx="87">
                  <c:v>22536.168000000001</c:v>
                </c:pt>
                <c:pt idx="88">
                  <c:v>22686.475999999999</c:v>
                </c:pt>
                <c:pt idx="89">
                  <c:v>22879.727999999999</c:v>
                </c:pt>
                <c:pt idx="90">
                  <c:v>22983.439999999999</c:v>
                </c:pt>
                <c:pt idx="91">
                  <c:v>23393.284</c:v>
                </c:pt>
                <c:pt idx="92">
                  <c:v>23997.38</c:v>
                </c:pt>
                <c:pt idx="93">
                  <c:v>23669.48</c:v>
                </c:pt>
                <c:pt idx="94">
                  <c:v>23763.651999999998</c:v>
                </c:pt>
                <c:pt idx="95">
                  <c:v>23964.856</c:v>
                </c:pt>
                <c:pt idx="96">
                  <c:v>24249.727999999999</c:v>
                </c:pt>
                <c:pt idx="97">
                  <c:v>23445.531999999999</c:v>
                </c:pt>
                <c:pt idx="98">
                  <c:v>23417.036</c:v>
                </c:pt>
                <c:pt idx="99">
                  <c:v>23623.624</c:v>
                </c:pt>
                <c:pt idx="100">
                  <c:v>23593.24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74-4496-8F19-56A62A2D8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907711"/>
        <c:axId val="656544047"/>
      </c:lineChart>
      <c:catAx>
        <c:axId val="579907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6544047"/>
        <c:crosses val="autoZero"/>
        <c:auto val="1"/>
        <c:lblAlgn val="ctr"/>
        <c:lblOffset val="100"/>
        <c:noMultiLvlLbl val="0"/>
      </c:catAx>
      <c:valAx>
        <c:axId val="6565440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9077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245.68</c:v>
                </c:pt>
                <c:pt idx="2">
                  <c:v>272.08</c:v>
                </c:pt>
                <c:pt idx="3">
                  <c:v>251.376</c:v>
                </c:pt>
                <c:pt idx="4">
                  <c:v>246.87200000000001</c:v>
                </c:pt>
                <c:pt idx="5">
                  <c:v>242.61600000000001</c:v>
                </c:pt>
                <c:pt idx="6">
                  <c:v>249.52799999999999</c:v>
                </c:pt>
                <c:pt idx="7">
                  <c:v>258.66399999999999</c:v>
                </c:pt>
                <c:pt idx="8">
                  <c:v>283.072</c:v>
                </c:pt>
                <c:pt idx="9">
                  <c:v>271.89999999999998</c:v>
                </c:pt>
                <c:pt idx="10">
                  <c:v>267.91199999999998</c:v>
                </c:pt>
                <c:pt idx="11">
                  <c:v>291.43200000000002</c:v>
                </c:pt>
                <c:pt idx="12">
                  <c:v>283.70400000000001</c:v>
                </c:pt>
                <c:pt idx="13">
                  <c:v>265.904</c:v>
                </c:pt>
                <c:pt idx="14">
                  <c:v>258.62799999999999</c:v>
                </c:pt>
                <c:pt idx="15">
                  <c:v>280.916</c:v>
                </c:pt>
                <c:pt idx="16">
                  <c:v>279.77199999999999</c:v>
                </c:pt>
                <c:pt idx="17">
                  <c:v>303.00400000000002</c:v>
                </c:pt>
                <c:pt idx="18">
                  <c:v>252.62</c:v>
                </c:pt>
                <c:pt idx="19">
                  <c:v>291.3</c:v>
                </c:pt>
                <c:pt idx="20">
                  <c:v>277.67599999999999</c:v>
                </c:pt>
                <c:pt idx="21">
                  <c:v>296.76799999999997</c:v>
                </c:pt>
                <c:pt idx="22">
                  <c:v>279.54399999999998</c:v>
                </c:pt>
                <c:pt idx="23">
                  <c:v>292.75200000000001</c:v>
                </c:pt>
                <c:pt idx="24">
                  <c:v>262.18</c:v>
                </c:pt>
                <c:pt idx="25">
                  <c:v>293.87599999999998</c:v>
                </c:pt>
                <c:pt idx="26">
                  <c:v>270.34800000000001</c:v>
                </c:pt>
                <c:pt idx="27">
                  <c:v>286.82</c:v>
                </c:pt>
                <c:pt idx="28">
                  <c:v>276.01600000000002</c:v>
                </c:pt>
                <c:pt idx="29">
                  <c:v>260.26799999999997</c:v>
                </c:pt>
                <c:pt idx="30">
                  <c:v>315.572</c:v>
                </c:pt>
                <c:pt idx="31">
                  <c:v>282.81599999999997</c:v>
                </c:pt>
                <c:pt idx="32">
                  <c:v>305.54000000000002</c:v>
                </c:pt>
                <c:pt idx="33">
                  <c:v>280.14800000000002</c:v>
                </c:pt>
                <c:pt idx="34">
                  <c:v>298.44400000000002</c:v>
                </c:pt>
                <c:pt idx="35">
                  <c:v>286.04000000000002</c:v>
                </c:pt>
                <c:pt idx="36">
                  <c:v>308.00400000000002</c:v>
                </c:pt>
                <c:pt idx="37">
                  <c:v>303.33999999999997</c:v>
                </c:pt>
                <c:pt idx="38">
                  <c:v>307.18</c:v>
                </c:pt>
                <c:pt idx="39">
                  <c:v>294.13600000000002</c:v>
                </c:pt>
                <c:pt idx="40">
                  <c:v>281.548</c:v>
                </c:pt>
                <c:pt idx="41">
                  <c:v>297.82400000000001</c:v>
                </c:pt>
                <c:pt idx="42">
                  <c:v>283.00799999999998</c:v>
                </c:pt>
                <c:pt idx="43">
                  <c:v>286.32</c:v>
                </c:pt>
                <c:pt idx="44">
                  <c:v>317.56</c:v>
                </c:pt>
                <c:pt idx="45">
                  <c:v>297.77999999999997</c:v>
                </c:pt>
                <c:pt idx="46">
                  <c:v>328.00400000000002</c:v>
                </c:pt>
                <c:pt idx="47">
                  <c:v>306.11200000000002</c:v>
                </c:pt>
                <c:pt idx="48">
                  <c:v>289.416</c:v>
                </c:pt>
                <c:pt idx="49">
                  <c:v>284.59199999999998</c:v>
                </c:pt>
                <c:pt idx="50">
                  <c:v>297.09199999999998</c:v>
                </c:pt>
                <c:pt idx="51">
                  <c:v>291.84399999999999</c:v>
                </c:pt>
                <c:pt idx="52">
                  <c:v>290.10399999999998</c:v>
                </c:pt>
                <c:pt idx="53">
                  <c:v>340.45600000000002</c:v>
                </c:pt>
                <c:pt idx="54">
                  <c:v>273.32</c:v>
                </c:pt>
                <c:pt idx="55">
                  <c:v>293.98399999999998</c:v>
                </c:pt>
                <c:pt idx="56">
                  <c:v>319.27600000000001</c:v>
                </c:pt>
                <c:pt idx="57">
                  <c:v>286.48399999999998</c:v>
                </c:pt>
                <c:pt idx="58">
                  <c:v>315.33999999999997</c:v>
                </c:pt>
                <c:pt idx="59">
                  <c:v>324.74</c:v>
                </c:pt>
                <c:pt idx="60">
                  <c:v>278.80799999999999</c:v>
                </c:pt>
                <c:pt idx="61">
                  <c:v>302.41199999999998</c:v>
                </c:pt>
                <c:pt idx="62">
                  <c:v>284.68400000000003</c:v>
                </c:pt>
                <c:pt idx="63">
                  <c:v>283.44400000000002</c:v>
                </c:pt>
                <c:pt idx="64">
                  <c:v>273.036</c:v>
                </c:pt>
                <c:pt idx="65">
                  <c:v>319.64</c:v>
                </c:pt>
                <c:pt idx="66">
                  <c:v>287.85599999999999</c:v>
                </c:pt>
                <c:pt idx="67">
                  <c:v>324.76</c:v>
                </c:pt>
                <c:pt idx="68">
                  <c:v>341.00400000000002</c:v>
                </c:pt>
                <c:pt idx="69">
                  <c:v>294</c:v>
                </c:pt>
                <c:pt idx="70">
                  <c:v>303.39600000000002</c:v>
                </c:pt>
                <c:pt idx="71">
                  <c:v>308.41199999999998</c:v>
                </c:pt>
                <c:pt idx="72">
                  <c:v>306.85599999999999</c:v>
                </c:pt>
                <c:pt idx="73">
                  <c:v>290.08</c:v>
                </c:pt>
                <c:pt idx="74">
                  <c:v>327.28800000000001</c:v>
                </c:pt>
                <c:pt idx="75">
                  <c:v>317.31200000000001</c:v>
                </c:pt>
                <c:pt idx="76">
                  <c:v>306.47199999999998</c:v>
                </c:pt>
                <c:pt idx="77">
                  <c:v>322.87200000000001</c:v>
                </c:pt>
                <c:pt idx="78">
                  <c:v>312.37599999999998</c:v>
                </c:pt>
                <c:pt idx="79">
                  <c:v>300.60000000000002</c:v>
                </c:pt>
                <c:pt idx="80">
                  <c:v>311.95600000000002</c:v>
                </c:pt>
                <c:pt idx="81">
                  <c:v>269.416</c:v>
                </c:pt>
                <c:pt idx="82">
                  <c:v>312.964</c:v>
                </c:pt>
                <c:pt idx="83">
                  <c:v>312.00400000000002</c:v>
                </c:pt>
                <c:pt idx="84">
                  <c:v>295.76</c:v>
                </c:pt>
                <c:pt idx="85">
                  <c:v>311.488</c:v>
                </c:pt>
                <c:pt idx="86">
                  <c:v>292.84800000000001</c:v>
                </c:pt>
                <c:pt idx="87">
                  <c:v>300.93599999999998</c:v>
                </c:pt>
                <c:pt idx="88">
                  <c:v>316.16000000000003</c:v>
                </c:pt>
                <c:pt idx="89">
                  <c:v>312.67200000000003</c:v>
                </c:pt>
                <c:pt idx="90">
                  <c:v>318.21199999999999</c:v>
                </c:pt>
                <c:pt idx="91">
                  <c:v>305.92399999999998</c:v>
                </c:pt>
                <c:pt idx="92">
                  <c:v>329.59199999999998</c:v>
                </c:pt>
                <c:pt idx="93">
                  <c:v>294.27999999999997</c:v>
                </c:pt>
                <c:pt idx="94">
                  <c:v>295.80399999999997</c:v>
                </c:pt>
                <c:pt idx="95">
                  <c:v>284.78399999999999</c:v>
                </c:pt>
                <c:pt idx="96">
                  <c:v>324.19200000000001</c:v>
                </c:pt>
                <c:pt idx="97">
                  <c:v>298.17200000000003</c:v>
                </c:pt>
                <c:pt idx="98">
                  <c:v>319.012</c:v>
                </c:pt>
                <c:pt idx="99">
                  <c:v>301.54399999999998</c:v>
                </c:pt>
                <c:pt idx="100">
                  <c:v>287.31200000000001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A-4EE1-899D-EF0EC20FFED8}"/>
            </c:ext>
          </c:extLst>
        </c:ser>
        <c:ser>
          <c:idx val="1"/>
          <c:order val="1"/>
          <c:tx>
            <c:v>OR30x250-0.75_9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491.33199999999999</c:v>
                </c:pt>
                <c:pt idx="2">
                  <c:v>462.94400000000002</c:v>
                </c:pt>
                <c:pt idx="3">
                  <c:v>445.14800000000002</c:v>
                </c:pt>
                <c:pt idx="4">
                  <c:v>469.32400000000001</c:v>
                </c:pt>
                <c:pt idx="5">
                  <c:v>491.51600000000002</c:v>
                </c:pt>
                <c:pt idx="6">
                  <c:v>517.41200000000003</c:v>
                </c:pt>
                <c:pt idx="7">
                  <c:v>505.76400000000001</c:v>
                </c:pt>
                <c:pt idx="8">
                  <c:v>468.62</c:v>
                </c:pt>
                <c:pt idx="9">
                  <c:v>485.22800000000001</c:v>
                </c:pt>
                <c:pt idx="10">
                  <c:v>460.10399999999998</c:v>
                </c:pt>
                <c:pt idx="11">
                  <c:v>522.37199999999996</c:v>
                </c:pt>
                <c:pt idx="12">
                  <c:v>506.964</c:v>
                </c:pt>
                <c:pt idx="13">
                  <c:v>493.48</c:v>
                </c:pt>
                <c:pt idx="14">
                  <c:v>514.22</c:v>
                </c:pt>
                <c:pt idx="15">
                  <c:v>528.74400000000003</c:v>
                </c:pt>
                <c:pt idx="16">
                  <c:v>518.12800000000004</c:v>
                </c:pt>
                <c:pt idx="17">
                  <c:v>563.29600000000005</c:v>
                </c:pt>
                <c:pt idx="18">
                  <c:v>500.19200000000001</c:v>
                </c:pt>
                <c:pt idx="19">
                  <c:v>467.76</c:v>
                </c:pt>
                <c:pt idx="20">
                  <c:v>491.58800000000002</c:v>
                </c:pt>
                <c:pt idx="21">
                  <c:v>533.90800000000002</c:v>
                </c:pt>
                <c:pt idx="22">
                  <c:v>378.34399999999999</c:v>
                </c:pt>
                <c:pt idx="23">
                  <c:v>475.91199999999998</c:v>
                </c:pt>
                <c:pt idx="24">
                  <c:v>465.31200000000001</c:v>
                </c:pt>
                <c:pt idx="25">
                  <c:v>455.19200000000001</c:v>
                </c:pt>
                <c:pt idx="26">
                  <c:v>436.06799999999998</c:v>
                </c:pt>
                <c:pt idx="27">
                  <c:v>464.18799999999999</c:v>
                </c:pt>
                <c:pt idx="28">
                  <c:v>422.60399999999998</c:v>
                </c:pt>
                <c:pt idx="29">
                  <c:v>494</c:v>
                </c:pt>
                <c:pt idx="30">
                  <c:v>461.84</c:v>
                </c:pt>
                <c:pt idx="31">
                  <c:v>443.52800000000002</c:v>
                </c:pt>
                <c:pt idx="32">
                  <c:v>476.11200000000002</c:v>
                </c:pt>
                <c:pt idx="33">
                  <c:v>439.97199999999998</c:v>
                </c:pt>
                <c:pt idx="34">
                  <c:v>471.28800000000001</c:v>
                </c:pt>
                <c:pt idx="35">
                  <c:v>475.67599999999999</c:v>
                </c:pt>
                <c:pt idx="36">
                  <c:v>486.72</c:v>
                </c:pt>
                <c:pt idx="37">
                  <c:v>487.11599999999999</c:v>
                </c:pt>
                <c:pt idx="38">
                  <c:v>481.34800000000001</c:v>
                </c:pt>
                <c:pt idx="39">
                  <c:v>431.5</c:v>
                </c:pt>
                <c:pt idx="40">
                  <c:v>431.53199999999998</c:v>
                </c:pt>
                <c:pt idx="41">
                  <c:v>517.26400000000001</c:v>
                </c:pt>
                <c:pt idx="42">
                  <c:v>539.08799999999997</c:v>
                </c:pt>
                <c:pt idx="43">
                  <c:v>462.86399999999998</c:v>
                </c:pt>
                <c:pt idx="44">
                  <c:v>469.04</c:v>
                </c:pt>
                <c:pt idx="45">
                  <c:v>450.56400000000002</c:v>
                </c:pt>
                <c:pt idx="46">
                  <c:v>526.78800000000001</c:v>
                </c:pt>
                <c:pt idx="47">
                  <c:v>471.56</c:v>
                </c:pt>
                <c:pt idx="48">
                  <c:v>487.75200000000001</c:v>
                </c:pt>
                <c:pt idx="49">
                  <c:v>492.392</c:v>
                </c:pt>
                <c:pt idx="50">
                  <c:v>512.1</c:v>
                </c:pt>
                <c:pt idx="51">
                  <c:v>452.14</c:v>
                </c:pt>
                <c:pt idx="52">
                  <c:v>496.73200000000003</c:v>
                </c:pt>
                <c:pt idx="53">
                  <c:v>481.06400000000002</c:v>
                </c:pt>
                <c:pt idx="54">
                  <c:v>491.46800000000002</c:v>
                </c:pt>
                <c:pt idx="55">
                  <c:v>518.94799999999998</c:v>
                </c:pt>
                <c:pt idx="56">
                  <c:v>507.23200000000003</c:v>
                </c:pt>
                <c:pt idx="57">
                  <c:v>498.96</c:v>
                </c:pt>
                <c:pt idx="58">
                  <c:v>463.03199999999998</c:v>
                </c:pt>
                <c:pt idx="59">
                  <c:v>413.428</c:v>
                </c:pt>
                <c:pt idx="60">
                  <c:v>548.38400000000001</c:v>
                </c:pt>
                <c:pt idx="61">
                  <c:v>457.584</c:v>
                </c:pt>
                <c:pt idx="62">
                  <c:v>452.12400000000002</c:v>
                </c:pt>
                <c:pt idx="63">
                  <c:v>471.19600000000003</c:v>
                </c:pt>
                <c:pt idx="64">
                  <c:v>502.65199999999999</c:v>
                </c:pt>
                <c:pt idx="65">
                  <c:v>415.952</c:v>
                </c:pt>
                <c:pt idx="66">
                  <c:v>452.73599999999999</c:v>
                </c:pt>
                <c:pt idx="67">
                  <c:v>505.77199999999999</c:v>
                </c:pt>
                <c:pt idx="68">
                  <c:v>501.16800000000001</c:v>
                </c:pt>
                <c:pt idx="69">
                  <c:v>483.58800000000002</c:v>
                </c:pt>
                <c:pt idx="70">
                  <c:v>501.81200000000001</c:v>
                </c:pt>
                <c:pt idx="71">
                  <c:v>495.48</c:v>
                </c:pt>
                <c:pt idx="72">
                  <c:v>506.80799999999999</c:v>
                </c:pt>
                <c:pt idx="73">
                  <c:v>510.59199999999998</c:v>
                </c:pt>
                <c:pt idx="74">
                  <c:v>501.98</c:v>
                </c:pt>
                <c:pt idx="75">
                  <c:v>478.524</c:v>
                </c:pt>
                <c:pt idx="76">
                  <c:v>553.96</c:v>
                </c:pt>
                <c:pt idx="77">
                  <c:v>415.488</c:v>
                </c:pt>
                <c:pt idx="78">
                  <c:v>465.86799999999999</c:v>
                </c:pt>
                <c:pt idx="79">
                  <c:v>478.76</c:v>
                </c:pt>
                <c:pt idx="80">
                  <c:v>486.50400000000002</c:v>
                </c:pt>
                <c:pt idx="81">
                  <c:v>542.31200000000001</c:v>
                </c:pt>
                <c:pt idx="82">
                  <c:v>475.964</c:v>
                </c:pt>
                <c:pt idx="83">
                  <c:v>514.67200000000003</c:v>
                </c:pt>
                <c:pt idx="84">
                  <c:v>533.16</c:v>
                </c:pt>
                <c:pt idx="85">
                  <c:v>503.98399999999998</c:v>
                </c:pt>
                <c:pt idx="86">
                  <c:v>540.21199999999999</c:v>
                </c:pt>
                <c:pt idx="87">
                  <c:v>514.52</c:v>
                </c:pt>
                <c:pt idx="88">
                  <c:v>521.024</c:v>
                </c:pt>
                <c:pt idx="89">
                  <c:v>474.59199999999998</c:v>
                </c:pt>
                <c:pt idx="90">
                  <c:v>437.66</c:v>
                </c:pt>
                <c:pt idx="91">
                  <c:v>529.9</c:v>
                </c:pt>
                <c:pt idx="92">
                  <c:v>464.15199999999999</c:v>
                </c:pt>
                <c:pt idx="93">
                  <c:v>501.904</c:v>
                </c:pt>
                <c:pt idx="94">
                  <c:v>594.70399999999995</c:v>
                </c:pt>
                <c:pt idx="95">
                  <c:v>512.96799999999996</c:v>
                </c:pt>
                <c:pt idx="96">
                  <c:v>528.25199999999995</c:v>
                </c:pt>
                <c:pt idx="97">
                  <c:v>505.67599999999999</c:v>
                </c:pt>
                <c:pt idx="98">
                  <c:v>479.72</c:v>
                </c:pt>
                <c:pt idx="99">
                  <c:v>543.17600000000004</c:v>
                </c:pt>
                <c:pt idx="100">
                  <c:v>541.77200000000005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A-4EE1-899D-EF0EC20FFED8}"/>
            </c:ext>
          </c:extLst>
        </c:ser>
        <c:ser>
          <c:idx val="2"/>
          <c:order val="2"/>
          <c:tx>
            <c:v>OR30x250-0.75_9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1205.8</c:v>
                </c:pt>
                <c:pt idx="2">
                  <c:v>1149.8</c:v>
                </c:pt>
                <c:pt idx="3">
                  <c:v>1197.6320000000001</c:v>
                </c:pt>
                <c:pt idx="4">
                  <c:v>1104.1880000000001</c:v>
                </c:pt>
                <c:pt idx="5">
                  <c:v>1163.08</c:v>
                </c:pt>
                <c:pt idx="6">
                  <c:v>1236.7280000000001</c:v>
                </c:pt>
                <c:pt idx="7">
                  <c:v>1160.58</c:v>
                </c:pt>
                <c:pt idx="8">
                  <c:v>1105.6679999999999</c:v>
                </c:pt>
                <c:pt idx="9">
                  <c:v>1301.8040000000001</c:v>
                </c:pt>
                <c:pt idx="10">
                  <c:v>1134.308</c:v>
                </c:pt>
                <c:pt idx="11">
                  <c:v>1054.4359999999999</c:v>
                </c:pt>
                <c:pt idx="12">
                  <c:v>1360.4280000000001</c:v>
                </c:pt>
                <c:pt idx="13">
                  <c:v>1024.432</c:v>
                </c:pt>
                <c:pt idx="14">
                  <c:v>1240.9280000000001</c:v>
                </c:pt>
                <c:pt idx="15">
                  <c:v>1061.308</c:v>
                </c:pt>
                <c:pt idx="16">
                  <c:v>1208.2239999999999</c:v>
                </c:pt>
                <c:pt idx="17">
                  <c:v>1285.056</c:v>
                </c:pt>
                <c:pt idx="18">
                  <c:v>1099.508</c:v>
                </c:pt>
                <c:pt idx="19">
                  <c:v>1302.452</c:v>
                </c:pt>
                <c:pt idx="20">
                  <c:v>1199.992</c:v>
                </c:pt>
                <c:pt idx="21">
                  <c:v>1175.5</c:v>
                </c:pt>
                <c:pt idx="22">
                  <c:v>1095.3040000000001</c:v>
                </c:pt>
                <c:pt idx="23">
                  <c:v>1161.8240000000001</c:v>
                </c:pt>
                <c:pt idx="24">
                  <c:v>1160.288</c:v>
                </c:pt>
                <c:pt idx="25">
                  <c:v>1234.816</c:v>
                </c:pt>
                <c:pt idx="26">
                  <c:v>1118.0999999999999</c:v>
                </c:pt>
                <c:pt idx="27">
                  <c:v>1037.08</c:v>
                </c:pt>
                <c:pt idx="28">
                  <c:v>1122.3720000000001</c:v>
                </c:pt>
                <c:pt idx="29">
                  <c:v>1079.94</c:v>
                </c:pt>
                <c:pt idx="30">
                  <c:v>1120.1679999999999</c:v>
                </c:pt>
                <c:pt idx="31">
                  <c:v>1174.864</c:v>
                </c:pt>
                <c:pt idx="32">
                  <c:v>1088.8520000000001</c:v>
                </c:pt>
                <c:pt idx="33">
                  <c:v>977.06</c:v>
                </c:pt>
                <c:pt idx="34">
                  <c:v>1171.1679999999999</c:v>
                </c:pt>
                <c:pt idx="35">
                  <c:v>1092.0920000000001</c:v>
                </c:pt>
                <c:pt idx="36">
                  <c:v>1157.712</c:v>
                </c:pt>
                <c:pt idx="37">
                  <c:v>1108.6079999999999</c:v>
                </c:pt>
                <c:pt idx="38">
                  <c:v>986.26400000000001</c:v>
                </c:pt>
                <c:pt idx="39">
                  <c:v>1181.5519999999999</c:v>
                </c:pt>
                <c:pt idx="40">
                  <c:v>1312.0239999999999</c:v>
                </c:pt>
                <c:pt idx="41">
                  <c:v>1143.1120000000001</c:v>
                </c:pt>
                <c:pt idx="42">
                  <c:v>1075.52</c:v>
                </c:pt>
                <c:pt idx="43">
                  <c:v>1231.6320000000001</c:v>
                </c:pt>
                <c:pt idx="44">
                  <c:v>1067.98</c:v>
                </c:pt>
                <c:pt idx="45">
                  <c:v>1091.8040000000001</c:v>
                </c:pt>
                <c:pt idx="46">
                  <c:v>1113.6679999999999</c:v>
                </c:pt>
                <c:pt idx="47">
                  <c:v>1085.4880000000001</c:v>
                </c:pt>
                <c:pt idx="48">
                  <c:v>1192.672</c:v>
                </c:pt>
                <c:pt idx="49">
                  <c:v>1040.124</c:v>
                </c:pt>
                <c:pt idx="50">
                  <c:v>1118.412</c:v>
                </c:pt>
                <c:pt idx="51">
                  <c:v>1185.3</c:v>
                </c:pt>
                <c:pt idx="52">
                  <c:v>1117.432</c:v>
                </c:pt>
                <c:pt idx="53">
                  <c:v>1116.4839999999999</c:v>
                </c:pt>
                <c:pt idx="54">
                  <c:v>1129.74</c:v>
                </c:pt>
                <c:pt idx="55">
                  <c:v>1386.056</c:v>
                </c:pt>
                <c:pt idx="56">
                  <c:v>1304.74</c:v>
                </c:pt>
                <c:pt idx="57">
                  <c:v>1157.548</c:v>
                </c:pt>
                <c:pt idx="58">
                  <c:v>1245.6120000000001</c:v>
                </c:pt>
                <c:pt idx="59">
                  <c:v>1212.652</c:v>
                </c:pt>
                <c:pt idx="60">
                  <c:v>1120.82</c:v>
                </c:pt>
                <c:pt idx="61">
                  <c:v>1038.124</c:v>
                </c:pt>
                <c:pt idx="62">
                  <c:v>1113.28</c:v>
                </c:pt>
                <c:pt idx="63">
                  <c:v>1011.456</c:v>
                </c:pt>
                <c:pt idx="64">
                  <c:v>1229.356</c:v>
                </c:pt>
                <c:pt idx="65">
                  <c:v>1083.0440000000001</c:v>
                </c:pt>
                <c:pt idx="66">
                  <c:v>1073.3920000000001</c:v>
                </c:pt>
                <c:pt idx="67">
                  <c:v>1015.304</c:v>
                </c:pt>
                <c:pt idx="68">
                  <c:v>1202.54</c:v>
                </c:pt>
                <c:pt idx="69">
                  <c:v>1035.348</c:v>
                </c:pt>
                <c:pt idx="70">
                  <c:v>1121.384</c:v>
                </c:pt>
                <c:pt idx="71">
                  <c:v>1227.6079999999999</c:v>
                </c:pt>
                <c:pt idx="72">
                  <c:v>881.28</c:v>
                </c:pt>
                <c:pt idx="73">
                  <c:v>1218.924</c:v>
                </c:pt>
                <c:pt idx="74">
                  <c:v>1140.7080000000001</c:v>
                </c:pt>
                <c:pt idx="75">
                  <c:v>1025.74</c:v>
                </c:pt>
                <c:pt idx="76">
                  <c:v>1156.444</c:v>
                </c:pt>
                <c:pt idx="77">
                  <c:v>1049.3320000000001</c:v>
                </c:pt>
                <c:pt idx="78">
                  <c:v>1105.5319999999999</c:v>
                </c:pt>
                <c:pt idx="79">
                  <c:v>1148.5440000000001</c:v>
                </c:pt>
                <c:pt idx="80">
                  <c:v>1217.1959999999999</c:v>
                </c:pt>
                <c:pt idx="81">
                  <c:v>1370.4159999999999</c:v>
                </c:pt>
                <c:pt idx="82">
                  <c:v>1241.548</c:v>
                </c:pt>
                <c:pt idx="83">
                  <c:v>1109.9559999999999</c:v>
                </c:pt>
                <c:pt idx="84">
                  <c:v>1265.268</c:v>
                </c:pt>
                <c:pt idx="85">
                  <c:v>1171.0160000000001</c:v>
                </c:pt>
                <c:pt idx="86">
                  <c:v>1222.924</c:v>
                </c:pt>
                <c:pt idx="87">
                  <c:v>1222.3320000000001</c:v>
                </c:pt>
                <c:pt idx="88">
                  <c:v>1231.48</c:v>
                </c:pt>
                <c:pt idx="89">
                  <c:v>1275.8879999999999</c:v>
                </c:pt>
                <c:pt idx="90">
                  <c:v>1106.2080000000001</c:v>
                </c:pt>
                <c:pt idx="91">
                  <c:v>1345.6679999999999</c:v>
                </c:pt>
                <c:pt idx="92">
                  <c:v>1200.26</c:v>
                </c:pt>
                <c:pt idx="93">
                  <c:v>1187.9559999999999</c:v>
                </c:pt>
                <c:pt idx="94">
                  <c:v>1306.32</c:v>
                </c:pt>
                <c:pt idx="95">
                  <c:v>1156.6079999999999</c:v>
                </c:pt>
                <c:pt idx="96">
                  <c:v>990.10400000000004</c:v>
                </c:pt>
                <c:pt idx="97">
                  <c:v>1315.58</c:v>
                </c:pt>
                <c:pt idx="98">
                  <c:v>1091.6479999999999</c:v>
                </c:pt>
                <c:pt idx="99">
                  <c:v>993.952</c:v>
                </c:pt>
                <c:pt idx="100">
                  <c:v>1134.98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A-4EE1-899D-EF0EC20FFED8}"/>
            </c:ext>
          </c:extLst>
        </c:ser>
        <c:ser>
          <c:idx val="3"/>
          <c:order val="3"/>
          <c:tx>
            <c:v>OR30x250-0.75_9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2373.96</c:v>
                </c:pt>
                <c:pt idx="2">
                  <c:v>2456.9720000000002</c:v>
                </c:pt>
                <c:pt idx="3">
                  <c:v>2283.6959999999999</c:v>
                </c:pt>
                <c:pt idx="4">
                  <c:v>2175.3960000000002</c:v>
                </c:pt>
                <c:pt idx="5">
                  <c:v>2839.9079999999999</c:v>
                </c:pt>
                <c:pt idx="6">
                  <c:v>2380.6959999999999</c:v>
                </c:pt>
                <c:pt idx="7">
                  <c:v>2414.8200000000002</c:v>
                </c:pt>
                <c:pt idx="8">
                  <c:v>2555.7840000000001</c:v>
                </c:pt>
                <c:pt idx="9">
                  <c:v>2395.98</c:v>
                </c:pt>
                <c:pt idx="10">
                  <c:v>2370.748</c:v>
                </c:pt>
                <c:pt idx="11">
                  <c:v>2446.7919999999999</c:v>
                </c:pt>
                <c:pt idx="12">
                  <c:v>2217.576</c:v>
                </c:pt>
                <c:pt idx="13">
                  <c:v>2275.6559999999999</c:v>
                </c:pt>
                <c:pt idx="14">
                  <c:v>2176.5039999999999</c:v>
                </c:pt>
                <c:pt idx="15">
                  <c:v>2301.1559999999999</c:v>
                </c:pt>
                <c:pt idx="16">
                  <c:v>2364.5920000000001</c:v>
                </c:pt>
                <c:pt idx="17">
                  <c:v>2272.0320000000002</c:v>
                </c:pt>
                <c:pt idx="18">
                  <c:v>2274.3000000000002</c:v>
                </c:pt>
                <c:pt idx="19">
                  <c:v>2472.9760000000001</c:v>
                </c:pt>
                <c:pt idx="20">
                  <c:v>2212.5639999999999</c:v>
                </c:pt>
                <c:pt idx="21">
                  <c:v>2269.3760000000002</c:v>
                </c:pt>
                <c:pt idx="22">
                  <c:v>2123.1080000000002</c:v>
                </c:pt>
                <c:pt idx="23">
                  <c:v>2583.7600000000002</c:v>
                </c:pt>
                <c:pt idx="24">
                  <c:v>2775.232</c:v>
                </c:pt>
                <c:pt idx="25">
                  <c:v>2253.0880000000002</c:v>
                </c:pt>
                <c:pt idx="26">
                  <c:v>2320.1959999999999</c:v>
                </c:pt>
                <c:pt idx="27">
                  <c:v>2499.9079999999999</c:v>
                </c:pt>
                <c:pt idx="28">
                  <c:v>2449.94</c:v>
                </c:pt>
                <c:pt idx="29">
                  <c:v>2539.944</c:v>
                </c:pt>
                <c:pt idx="30">
                  <c:v>2357.4479999999999</c:v>
                </c:pt>
                <c:pt idx="31">
                  <c:v>2489.7719999999999</c:v>
                </c:pt>
                <c:pt idx="32">
                  <c:v>2128.1039999999998</c:v>
                </c:pt>
                <c:pt idx="33">
                  <c:v>2490.212</c:v>
                </c:pt>
                <c:pt idx="34">
                  <c:v>2299.6680000000001</c:v>
                </c:pt>
                <c:pt idx="35">
                  <c:v>2078.6959999999999</c:v>
                </c:pt>
                <c:pt idx="36">
                  <c:v>2535.6880000000001</c:v>
                </c:pt>
                <c:pt idx="37">
                  <c:v>2432.752</c:v>
                </c:pt>
                <c:pt idx="38">
                  <c:v>2227.3679999999999</c:v>
                </c:pt>
                <c:pt idx="39">
                  <c:v>2388.6</c:v>
                </c:pt>
                <c:pt idx="40">
                  <c:v>2317.5</c:v>
                </c:pt>
                <c:pt idx="41">
                  <c:v>2477.6959999999999</c:v>
                </c:pt>
                <c:pt idx="42">
                  <c:v>2381.9279999999999</c:v>
                </c:pt>
                <c:pt idx="43">
                  <c:v>2359.172</c:v>
                </c:pt>
                <c:pt idx="44">
                  <c:v>2314.8040000000001</c:v>
                </c:pt>
                <c:pt idx="45">
                  <c:v>2589.9319999999998</c:v>
                </c:pt>
                <c:pt idx="46">
                  <c:v>2171.1880000000001</c:v>
                </c:pt>
                <c:pt idx="47">
                  <c:v>2530.2719999999999</c:v>
                </c:pt>
                <c:pt idx="48">
                  <c:v>2555.172</c:v>
                </c:pt>
                <c:pt idx="49">
                  <c:v>2477.9319999999998</c:v>
                </c:pt>
                <c:pt idx="50">
                  <c:v>2219.7640000000001</c:v>
                </c:pt>
                <c:pt idx="51">
                  <c:v>2390.5320000000002</c:v>
                </c:pt>
                <c:pt idx="52">
                  <c:v>2470.1</c:v>
                </c:pt>
                <c:pt idx="53">
                  <c:v>2131.4160000000002</c:v>
                </c:pt>
                <c:pt idx="54">
                  <c:v>2107.4079999999999</c:v>
                </c:pt>
                <c:pt idx="55">
                  <c:v>2154.3119999999999</c:v>
                </c:pt>
                <c:pt idx="56">
                  <c:v>2613.4960000000001</c:v>
                </c:pt>
                <c:pt idx="57">
                  <c:v>2492.3879999999999</c:v>
                </c:pt>
                <c:pt idx="58">
                  <c:v>2401.616</c:v>
                </c:pt>
                <c:pt idx="59">
                  <c:v>2424.808</c:v>
                </c:pt>
                <c:pt idx="60">
                  <c:v>2675.9279999999999</c:v>
                </c:pt>
                <c:pt idx="61">
                  <c:v>2330.924</c:v>
                </c:pt>
                <c:pt idx="62">
                  <c:v>2452.9479999999999</c:v>
                </c:pt>
                <c:pt idx="63">
                  <c:v>2361.768</c:v>
                </c:pt>
                <c:pt idx="64">
                  <c:v>2586.9479999999999</c:v>
                </c:pt>
                <c:pt idx="65">
                  <c:v>2534.404</c:v>
                </c:pt>
                <c:pt idx="66">
                  <c:v>2545.9079999999999</c:v>
                </c:pt>
                <c:pt idx="67">
                  <c:v>2434.7040000000002</c:v>
                </c:pt>
                <c:pt idx="68">
                  <c:v>2391.5479999999998</c:v>
                </c:pt>
                <c:pt idx="69">
                  <c:v>2372.9279999999999</c:v>
                </c:pt>
                <c:pt idx="70">
                  <c:v>2496.92</c:v>
                </c:pt>
                <c:pt idx="71">
                  <c:v>2238.884</c:v>
                </c:pt>
                <c:pt idx="72">
                  <c:v>2431.7719999999999</c:v>
                </c:pt>
                <c:pt idx="73">
                  <c:v>2362.8159999999998</c:v>
                </c:pt>
                <c:pt idx="74">
                  <c:v>2365.04</c:v>
                </c:pt>
                <c:pt idx="75">
                  <c:v>2243.8440000000001</c:v>
                </c:pt>
                <c:pt idx="76">
                  <c:v>2574.36</c:v>
                </c:pt>
                <c:pt idx="77">
                  <c:v>2391.152</c:v>
                </c:pt>
                <c:pt idx="78">
                  <c:v>2013.1479999999999</c:v>
                </c:pt>
                <c:pt idx="79">
                  <c:v>2482.94</c:v>
                </c:pt>
                <c:pt idx="80">
                  <c:v>2189.1439999999998</c:v>
                </c:pt>
                <c:pt idx="81">
                  <c:v>2535.4679999999998</c:v>
                </c:pt>
                <c:pt idx="82">
                  <c:v>2615.5639999999999</c:v>
                </c:pt>
                <c:pt idx="83">
                  <c:v>2476.788</c:v>
                </c:pt>
                <c:pt idx="84">
                  <c:v>2220.9119999999998</c:v>
                </c:pt>
                <c:pt idx="85">
                  <c:v>2062.768</c:v>
                </c:pt>
                <c:pt idx="86">
                  <c:v>2473.5</c:v>
                </c:pt>
                <c:pt idx="87">
                  <c:v>2252.1280000000002</c:v>
                </c:pt>
                <c:pt idx="88">
                  <c:v>2757.1559999999999</c:v>
                </c:pt>
                <c:pt idx="89">
                  <c:v>2317.7399999999998</c:v>
                </c:pt>
                <c:pt idx="90">
                  <c:v>2303.232</c:v>
                </c:pt>
                <c:pt idx="91">
                  <c:v>2396.944</c:v>
                </c:pt>
                <c:pt idx="92">
                  <c:v>2265.4639999999999</c:v>
                </c:pt>
                <c:pt idx="93">
                  <c:v>2637.9960000000001</c:v>
                </c:pt>
                <c:pt idx="94">
                  <c:v>2404.9960000000001</c:v>
                </c:pt>
                <c:pt idx="95">
                  <c:v>2498.6799999999998</c:v>
                </c:pt>
                <c:pt idx="96">
                  <c:v>2494.1759999999999</c:v>
                </c:pt>
                <c:pt idx="97">
                  <c:v>2475.9319999999998</c:v>
                </c:pt>
                <c:pt idx="98">
                  <c:v>2496.576</c:v>
                </c:pt>
                <c:pt idx="99">
                  <c:v>2496.2359999999999</c:v>
                </c:pt>
                <c:pt idx="100">
                  <c:v>2357.9760000000001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3A-4EE1-899D-EF0EC20FFED8}"/>
            </c:ext>
          </c:extLst>
        </c:ser>
        <c:ser>
          <c:idx val="4"/>
          <c:order val="4"/>
          <c:tx>
            <c:v>OR30x250-0.75_9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5043.74</c:v>
                </c:pt>
                <c:pt idx="2">
                  <c:v>4832.4639999999999</c:v>
                </c:pt>
                <c:pt idx="3">
                  <c:v>4343.2240000000002</c:v>
                </c:pt>
                <c:pt idx="4">
                  <c:v>5173.0119999999997</c:v>
                </c:pt>
                <c:pt idx="5">
                  <c:v>4627.9399999999996</c:v>
                </c:pt>
                <c:pt idx="6">
                  <c:v>4689.8360000000002</c:v>
                </c:pt>
                <c:pt idx="7">
                  <c:v>4738.3159999999998</c:v>
                </c:pt>
                <c:pt idx="8">
                  <c:v>5020.1279999999997</c:v>
                </c:pt>
                <c:pt idx="9">
                  <c:v>5375.2</c:v>
                </c:pt>
                <c:pt idx="10">
                  <c:v>4952.1719999999996</c:v>
                </c:pt>
                <c:pt idx="11">
                  <c:v>5200.76</c:v>
                </c:pt>
                <c:pt idx="12">
                  <c:v>5351.2839999999997</c:v>
                </c:pt>
                <c:pt idx="13">
                  <c:v>5134.7039999999997</c:v>
                </c:pt>
                <c:pt idx="14">
                  <c:v>5034.3159999999998</c:v>
                </c:pt>
                <c:pt idx="15">
                  <c:v>5410.4279999999999</c:v>
                </c:pt>
                <c:pt idx="16">
                  <c:v>4991.66</c:v>
                </c:pt>
                <c:pt idx="17">
                  <c:v>4606.8639999999996</c:v>
                </c:pt>
                <c:pt idx="18">
                  <c:v>4845.5280000000002</c:v>
                </c:pt>
                <c:pt idx="19">
                  <c:v>5193.4759999999997</c:v>
                </c:pt>
                <c:pt idx="20">
                  <c:v>5311.78</c:v>
                </c:pt>
                <c:pt idx="21">
                  <c:v>5523.3239999999996</c:v>
                </c:pt>
                <c:pt idx="22">
                  <c:v>5445.652</c:v>
                </c:pt>
                <c:pt idx="23">
                  <c:v>5442.2</c:v>
                </c:pt>
                <c:pt idx="24">
                  <c:v>5416.768</c:v>
                </c:pt>
                <c:pt idx="25">
                  <c:v>5081.3599999999997</c:v>
                </c:pt>
                <c:pt idx="26">
                  <c:v>5707.8639999999996</c:v>
                </c:pt>
                <c:pt idx="27">
                  <c:v>4633.0919999999996</c:v>
                </c:pt>
                <c:pt idx="28">
                  <c:v>5458.3280000000004</c:v>
                </c:pt>
                <c:pt idx="29">
                  <c:v>4770.4759999999997</c:v>
                </c:pt>
                <c:pt idx="30">
                  <c:v>5332.5159999999996</c:v>
                </c:pt>
                <c:pt idx="31">
                  <c:v>4991.5519999999997</c:v>
                </c:pt>
                <c:pt idx="32">
                  <c:v>4833.9040000000005</c:v>
                </c:pt>
                <c:pt idx="33">
                  <c:v>4738.6080000000002</c:v>
                </c:pt>
                <c:pt idx="34">
                  <c:v>5815.0039999999999</c:v>
                </c:pt>
                <c:pt idx="35">
                  <c:v>4769.6559999999999</c:v>
                </c:pt>
                <c:pt idx="36">
                  <c:v>5096.84</c:v>
                </c:pt>
                <c:pt idx="37">
                  <c:v>5064.9080000000004</c:v>
                </c:pt>
                <c:pt idx="38">
                  <c:v>5459.02</c:v>
                </c:pt>
                <c:pt idx="39">
                  <c:v>5095.24</c:v>
                </c:pt>
                <c:pt idx="40">
                  <c:v>4898.4440000000004</c:v>
                </c:pt>
                <c:pt idx="41">
                  <c:v>5150.32</c:v>
                </c:pt>
                <c:pt idx="42">
                  <c:v>5374.0240000000003</c:v>
                </c:pt>
                <c:pt idx="43">
                  <c:v>5554.4040000000005</c:v>
                </c:pt>
                <c:pt idx="44">
                  <c:v>5485.6760000000004</c:v>
                </c:pt>
                <c:pt idx="45">
                  <c:v>5145.3239999999996</c:v>
                </c:pt>
                <c:pt idx="46">
                  <c:v>5204.1080000000002</c:v>
                </c:pt>
                <c:pt idx="47">
                  <c:v>5022.076</c:v>
                </c:pt>
                <c:pt idx="48">
                  <c:v>5092.5280000000002</c:v>
                </c:pt>
                <c:pt idx="49">
                  <c:v>5114.424</c:v>
                </c:pt>
                <c:pt idx="50">
                  <c:v>5195.192</c:v>
                </c:pt>
                <c:pt idx="51">
                  <c:v>4861.9880000000003</c:v>
                </c:pt>
                <c:pt idx="52">
                  <c:v>5860.54</c:v>
                </c:pt>
                <c:pt idx="53">
                  <c:v>5109.3559999999998</c:v>
                </c:pt>
                <c:pt idx="54">
                  <c:v>4908.652</c:v>
                </c:pt>
                <c:pt idx="55">
                  <c:v>4836.6480000000001</c:v>
                </c:pt>
                <c:pt idx="56">
                  <c:v>4707.9840000000004</c:v>
                </c:pt>
                <c:pt idx="57">
                  <c:v>4798.4160000000002</c:v>
                </c:pt>
                <c:pt idx="58">
                  <c:v>4857.1840000000002</c:v>
                </c:pt>
                <c:pt idx="59">
                  <c:v>5468.8720000000003</c:v>
                </c:pt>
                <c:pt idx="60">
                  <c:v>5408.92</c:v>
                </c:pt>
                <c:pt idx="61">
                  <c:v>5064.308</c:v>
                </c:pt>
                <c:pt idx="62">
                  <c:v>5508.3680000000004</c:v>
                </c:pt>
                <c:pt idx="63">
                  <c:v>5130.616</c:v>
                </c:pt>
                <c:pt idx="64">
                  <c:v>5138.8280000000004</c:v>
                </c:pt>
                <c:pt idx="65">
                  <c:v>5021.1360000000004</c:v>
                </c:pt>
                <c:pt idx="66">
                  <c:v>5147.3280000000004</c:v>
                </c:pt>
                <c:pt idx="67">
                  <c:v>5078.2359999999999</c:v>
                </c:pt>
                <c:pt idx="68">
                  <c:v>4536.384</c:v>
                </c:pt>
                <c:pt idx="69">
                  <c:v>5203.1000000000004</c:v>
                </c:pt>
                <c:pt idx="70">
                  <c:v>5657.44</c:v>
                </c:pt>
                <c:pt idx="71">
                  <c:v>4937.6959999999999</c:v>
                </c:pt>
                <c:pt idx="72">
                  <c:v>5415.3119999999999</c:v>
                </c:pt>
                <c:pt idx="73">
                  <c:v>5107.1080000000002</c:v>
                </c:pt>
                <c:pt idx="74">
                  <c:v>5130.7120000000004</c:v>
                </c:pt>
                <c:pt idx="75">
                  <c:v>4977.0280000000002</c:v>
                </c:pt>
                <c:pt idx="76">
                  <c:v>5069.5</c:v>
                </c:pt>
                <c:pt idx="77">
                  <c:v>5178.2240000000002</c:v>
                </c:pt>
                <c:pt idx="78">
                  <c:v>4628.6840000000002</c:v>
                </c:pt>
                <c:pt idx="79">
                  <c:v>5014.3320000000003</c:v>
                </c:pt>
                <c:pt idx="80">
                  <c:v>5357.2759999999998</c:v>
                </c:pt>
                <c:pt idx="81">
                  <c:v>5047.8680000000004</c:v>
                </c:pt>
                <c:pt idx="82">
                  <c:v>4817.7280000000001</c:v>
                </c:pt>
                <c:pt idx="83">
                  <c:v>5132.42</c:v>
                </c:pt>
                <c:pt idx="84">
                  <c:v>5191.5</c:v>
                </c:pt>
                <c:pt idx="85">
                  <c:v>5671.732</c:v>
                </c:pt>
                <c:pt idx="86">
                  <c:v>5391.6120000000001</c:v>
                </c:pt>
                <c:pt idx="87">
                  <c:v>4826.1480000000001</c:v>
                </c:pt>
                <c:pt idx="88">
                  <c:v>5393.9480000000003</c:v>
                </c:pt>
                <c:pt idx="89">
                  <c:v>4290.9160000000002</c:v>
                </c:pt>
                <c:pt idx="90">
                  <c:v>5221.4319999999998</c:v>
                </c:pt>
                <c:pt idx="91">
                  <c:v>4576.4679999999998</c:v>
                </c:pt>
                <c:pt idx="92">
                  <c:v>5237.24</c:v>
                </c:pt>
                <c:pt idx="93">
                  <c:v>5033.3159999999998</c:v>
                </c:pt>
                <c:pt idx="94">
                  <c:v>4805.5079999999998</c:v>
                </c:pt>
                <c:pt idx="95">
                  <c:v>5315.7079999999996</c:v>
                </c:pt>
                <c:pt idx="96">
                  <c:v>5200.6000000000004</c:v>
                </c:pt>
                <c:pt idx="97">
                  <c:v>5241.6760000000004</c:v>
                </c:pt>
                <c:pt idx="98">
                  <c:v>5290.4719999999998</c:v>
                </c:pt>
                <c:pt idx="99">
                  <c:v>4595.5559999999996</c:v>
                </c:pt>
                <c:pt idx="100">
                  <c:v>4691.7280000000001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3A-4EE1-899D-EF0EC20FF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887311"/>
        <c:axId val="656554447"/>
      </c:lineChart>
      <c:catAx>
        <c:axId val="57988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6554447"/>
        <c:crosses val="autoZero"/>
        <c:auto val="1"/>
        <c:lblAlgn val="ctr"/>
        <c:lblOffset val="100"/>
        <c:noMultiLvlLbl val="0"/>
      </c:catAx>
      <c:valAx>
        <c:axId val="6565544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8873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68.008399999999966</c:v>
                </c:pt>
                <c:pt idx="2">
                  <c:v>86.428799999999498</c:v>
                </c:pt>
                <c:pt idx="3">
                  <c:v>117.13440000000023</c:v>
                </c:pt>
                <c:pt idx="4">
                  <c:v>137.34506666666678</c:v>
                </c:pt>
                <c:pt idx="5">
                  <c:v>143.96519999999995</c:v>
                </c:pt>
                <c:pt idx="6">
                  <c:v>160.12839999999983</c:v>
                </c:pt>
                <c:pt idx="7">
                  <c:v>171.65359999999993</c:v>
                </c:pt>
                <c:pt idx="8">
                  <c:v>190.17706666666692</c:v>
                </c:pt>
                <c:pt idx="9">
                  <c:v>198.88666666666683</c:v>
                </c:pt>
                <c:pt idx="10">
                  <c:v>206.4687999999995</c:v>
                </c:pt>
                <c:pt idx="11">
                  <c:v>211.97079999999997</c:v>
                </c:pt>
                <c:pt idx="12">
                  <c:v>229.64066666666659</c:v>
                </c:pt>
                <c:pt idx="13">
                  <c:v>238.37799999999947</c:v>
                </c:pt>
                <c:pt idx="14">
                  <c:v>248.63573333333315</c:v>
                </c:pt>
                <c:pt idx="15">
                  <c:v>259.98706666666664</c:v>
                </c:pt>
                <c:pt idx="16">
                  <c:v>264.43973333333332</c:v>
                </c:pt>
                <c:pt idx="17">
                  <c:v>268.89386666666695</c:v>
                </c:pt>
                <c:pt idx="18">
                  <c:v>273.64599999999996</c:v>
                </c:pt>
                <c:pt idx="19">
                  <c:v>282.41066666666637</c:v>
                </c:pt>
                <c:pt idx="20">
                  <c:v>302.04933333333287</c:v>
                </c:pt>
                <c:pt idx="21">
                  <c:v>304.65826666666652</c:v>
                </c:pt>
                <c:pt idx="22">
                  <c:v>314.37893333333335</c:v>
                </c:pt>
                <c:pt idx="23">
                  <c:v>321.39986666666664</c:v>
                </c:pt>
                <c:pt idx="24">
                  <c:v>323.17333333333323</c:v>
                </c:pt>
                <c:pt idx="25">
                  <c:v>325.5183999999997</c:v>
                </c:pt>
                <c:pt idx="26">
                  <c:v>334.18519999999961</c:v>
                </c:pt>
                <c:pt idx="27">
                  <c:v>340.34973333333306</c:v>
                </c:pt>
                <c:pt idx="28">
                  <c:v>351.98200000000003</c:v>
                </c:pt>
                <c:pt idx="29">
                  <c:v>367.17693333333335</c:v>
                </c:pt>
                <c:pt idx="30">
                  <c:v>370.32599999999962</c:v>
                </c:pt>
                <c:pt idx="31">
                  <c:v>365.5315999999998</c:v>
                </c:pt>
                <c:pt idx="32">
                  <c:v>383.72573333333332</c:v>
                </c:pt>
                <c:pt idx="33">
                  <c:v>380.16573333333349</c:v>
                </c:pt>
                <c:pt idx="34">
                  <c:v>386.41346666666658</c:v>
                </c:pt>
                <c:pt idx="35">
                  <c:v>389.3228000000002</c:v>
                </c:pt>
                <c:pt idx="36">
                  <c:v>386.60133333333351</c:v>
                </c:pt>
                <c:pt idx="37">
                  <c:v>398.8797333333336</c:v>
                </c:pt>
                <c:pt idx="38">
                  <c:v>396.19373333333363</c:v>
                </c:pt>
                <c:pt idx="39">
                  <c:v>393.71813333333324</c:v>
                </c:pt>
                <c:pt idx="40">
                  <c:v>402.02653333333336</c:v>
                </c:pt>
                <c:pt idx="41">
                  <c:v>406.02546666666706</c:v>
                </c:pt>
                <c:pt idx="42">
                  <c:v>409.99760000000003</c:v>
                </c:pt>
                <c:pt idx="43">
                  <c:v>424.03759999999988</c:v>
                </c:pt>
                <c:pt idx="44">
                  <c:v>426.31386666666697</c:v>
                </c:pt>
                <c:pt idx="45">
                  <c:v>436.45733333333277</c:v>
                </c:pt>
                <c:pt idx="46">
                  <c:v>432.79320000000018</c:v>
                </c:pt>
                <c:pt idx="47">
                  <c:v>439.19906666666679</c:v>
                </c:pt>
                <c:pt idx="48">
                  <c:v>436.69146666666643</c:v>
                </c:pt>
                <c:pt idx="49">
                  <c:v>447.99159999999995</c:v>
                </c:pt>
                <c:pt idx="50">
                  <c:v>448.81746666666658</c:v>
                </c:pt>
                <c:pt idx="51">
                  <c:v>442.78293333333295</c:v>
                </c:pt>
                <c:pt idx="52">
                  <c:v>450.88613333333331</c:v>
                </c:pt>
                <c:pt idx="53">
                  <c:v>460.48759999999965</c:v>
                </c:pt>
                <c:pt idx="54">
                  <c:v>463.61626666666712</c:v>
                </c:pt>
                <c:pt idx="55">
                  <c:v>459.91413333333378</c:v>
                </c:pt>
                <c:pt idx="56">
                  <c:v>469.67626666666672</c:v>
                </c:pt>
                <c:pt idx="57">
                  <c:v>479.77040000000051</c:v>
                </c:pt>
                <c:pt idx="58">
                  <c:v>486.12453333333298</c:v>
                </c:pt>
                <c:pt idx="59">
                  <c:v>497.89280000000002</c:v>
                </c:pt>
                <c:pt idx="60">
                  <c:v>513.83840000000021</c:v>
                </c:pt>
                <c:pt idx="61">
                  <c:v>511.51119999999997</c:v>
                </c:pt>
                <c:pt idx="62">
                  <c:v>509.80920000000032</c:v>
                </c:pt>
                <c:pt idx="63">
                  <c:v>518.70853333333355</c:v>
                </c:pt>
                <c:pt idx="64">
                  <c:v>517.20306666666716</c:v>
                </c:pt>
                <c:pt idx="65">
                  <c:v>522.57333333333384</c:v>
                </c:pt>
                <c:pt idx="66">
                  <c:v>534.10200000000009</c:v>
                </c:pt>
                <c:pt idx="67">
                  <c:v>531.67786666666689</c:v>
                </c:pt>
                <c:pt idx="68">
                  <c:v>537.47573333333389</c:v>
                </c:pt>
                <c:pt idx="69">
                  <c:v>542.70853333333378</c:v>
                </c:pt>
                <c:pt idx="70">
                  <c:v>544.54320000000041</c:v>
                </c:pt>
                <c:pt idx="71">
                  <c:v>546.43413333333376</c:v>
                </c:pt>
                <c:pt idx="72">
                  <c:v>551.31933333333325</c:v>
                </c:pt>
                <c:pt idx="73">
                  <c:v>558.77546666666706</c:v>
                </c:pt>
                <c:pt idx="74">
                  <c:v>572.39386666666712</c:v>
                </c:pt>
                <c:pt idx="75">
                  <c:v>574.40853333333393</c:v>
                </c:pt>
                <c:pt idx="76">
                  <c:v>568.94253333333381</c:v>
                </c:pt>
                <c:pt idx="77">
                  <c:v>572.298</c:v>
                </c:pt>
                <c:pt idx="78">
                  <c:v>581.23413333333406</c:v>
                </c:pt>
                <c:pt idx="79">
                  <c:v>577.660533333334</c:v>
                </c:pt>
                <c:pt idx="80">
                  <c:v>580.34653333333335</c:v>
                </c:pt>
                <c:pt idx="81">
                  <c:v>586.81373333333363</c:v>
                </c:pt>
                <c:pt idx="82">
                  <c:v>596.70893333333333</c:v>
                </c:pt>
                <c:pt idx="83">
                  <c:v>601.84119999999984</c:v>
                </c:pt>
                <c:pt idx="84">
                  <c:v>607.59359999999981</c:v>
                </c:pt>
                <c:pt idx="85">
                  <c:v>606.40733333333355</c:v>
                </c:pt>
                <c:pt idx="86">
                  <c:v>610.63786666666704</c:v>
                </c:pt>
                <c:pt idx="87">
                  <c:v>613.5834666666675</c:v>
                </c:pt>
                <c:pt idx="88">
                  <c:v>617.91693333333399</c:v>
                </c:pt>
                <c:pt idx="89">
                  <c:v>626.43066666666721</c:v>
                </c:pt>
                <c:pt idx="90">
                  <c:v>629.12813333333429</c:v>
                </c:pt>
                <c:pt idx="91">
                  <c:v>634.96773333333419</c:v>
                </c:pt>
                <c:pt idx="92">
                  <c:v>640.55026666666663</c:v>
                </c:pt>
                <c:pt idx="93">
                  <c:v>649.7752000000005</c:v>
                </c:pt>
                <c:pt idx="94">
                  <c:v>650.04706666666732</c:v>
                </c:pt>
                <c:pt idx="95">
                  <c:v>654.81693333333396</c:v>
                </c:pt>
                <c:pt idx="96">
                  <c:v>656.22786666666718</c:v>
                </c:pt>
                <c:pt idx="97">
                  <c:v>668.96573333333401</c:v>
                </c:pt>
                <c:pt idx="98">
                  <c:v>670.53973333333397</c:v>
                </c:pt>
                <c:pt idx="99">
                  <c:v>670.38946666666664</c:v>
                </c:pt>
                <c:pt idx="100">
                  <c:v>674.13613333333365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F-4440-B740-3F50F4EDF8A1}"/>
            </c:ext>
          </c:extLst>
        </c:ser>
        <c:ser>
          <c:idx val="1"/>
          <c:order val="1"/>
          <c:tx>
            <c:v>OR30x250-0.75_9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138.84013333333357</c:v>
                </c:pt>
                <c:pt idx="2">
                  <c:v>199.70613333333344</c:v>
                </c:pt>
                <c:pt idx="3">
                  <c:v>247.91213333333368</c:v>
                </c:pt>
                <c:pt idx="4">
                  <c:v>297.49813333333378</c:v>
                </c:pt>
                <c:pt idx="5">
                  <c:v>325.5938666666666</c:v>
                </c:pt>
                <c:pt idx="6">
                  <c:v>357.05373333333398</c:v>
                </c:pt>
                <c:pt idx="7">
                  <c:v>394.49546666666737</c:v>
                </c:pt>
                <c:pt idx="8">
                  <c:v>404.58479999999997</c:v>
                </c:pt>
                <c:pt idx="9">
                  <c:v>435.07293333333371</c:v>
                </c:pt>
                <c:pt idx="10">
                  <c:v>457.43626666666705</c:v>
                </c:pt>
                <c:pt idx="11">
                  <c:v>493.18053333333319</c:v>
                </c:pt>
                <c:pt idx="12">
                  <c:v>521.95306666666693</c:v>
                </c:pt>
                <c:pt idx="13">
                  <c:v>536.03600000000017</c:v>
                </c:pt>
                <c:pt idx="14">
                  <c:v>553.4305333333333</c:v>
                </c:pt>
                <c:pt idx="15">
                  <c:v>559.49039999999991</c:v>
                </c:pt>
                <c:pt idx="16">
                  <c:v>571.71266666666668</c:v>
                </c:pt>
                <c:pt idx="17">
                  <c:v>601.62826666666695</c:v>
                </c:pt>
                <c:pt idx="18">
                  <c:v>628.91986666666651</c:v>
                </c:pt>
                <c:pt idx="19">
                  <c:v>635.12919999999997</c:v>
                </c:pt>
                <c:pt idx="20">
                  <c:v>637.25679999999966</c:v>
                </c:pt>
                <c:pt idx="21">
                  <c:v>651.95693333333338</c:v>
                </c:pt>
                <c:pt idx="22">
                  <c:v>670.05786666666665</c:v>
                </c:pt>
                <c:pt idx="23">
                  <c:v>670.74400000000003</c:v>
                </c:pt>
                <c:pt idx="24">
                  <c:v>679.67080000000055</c:v>
                </c:pt>
                <c:pt idx="25">
                  <c:v>692.07040000000063</c:v>
                </c:pt>
                <c:pt idx="26">
                  <c:v>701.71280000000024</c:v>
                </c:pt>
                <c:pt idx="27">
                  <c:v>718.99120000000005</c:v>
                </c:pt>
                <c:pt idx="28">
                  <c:v>718.51066666666532</c:v>
                </c:pt>
                <c:pt idx="29">
                  <c:v>740.0723999999999</c:v>
                </c:pt>
                <c:pt idx="30">
                  <c:v>742.04359999999883</c:v>
                </c:pt>
                <c:pt idx="31">
                  <c:v>762.11946666666711</c:v>
                </c:pt>
                <c:pt idx="32">
                  <c:v>782.9147999999999</c:v>
                </c:pt>
                <c:pt idx="33">
                  <c:v>808.80653333333362</c:v>
                </c:pt>
                <c:pt idx="34">
                  <c:v>828.02693333333366</c:v>
                </c:pt>
                <c:pt idx="35">
                  <c:v>841.88293333333365</c:v>
                </c:pt>
                <c:pt idx="36">
                  <c:v>885.74666666666667</c:v>
                </c:pt>
                <c:pt idx="37">
                  <c:v>895.51039999999932</c:v>
                </c:pt>
                <c:pt idx="38">
                  <c:v>905.85946666666644</c:v>
                </c:pt>
                <c:pt idx="39">
                  <c:v>923.86400000000003</c:v>
                </c:pt>
                <c:pt idx="40">
                  <c:v>934.55293333333361</c:v>
                </c:pt>
                <c:pt idx="41">
                  <c:v>932.04626666666672</c:v>
                </c:pt>
                <c:pt idx="42">
                  <c:v>927.80439999999965</c:v>
                </c:pt>
                <c:pt idx="43">
                  <c:v>951.85159999999928</c:v>
                </c:pt>
                <c:pt idx="44">
                  <c:v>971.09613333333311</c:v>
                </c:pt>
                <c:pt idx="45">
                  <c:v>989.76400000000001</c:v>
                </c:pt>
                <c:pt idx="46">
                  <c:v>997.80399999999975</c:v>
                </c:pt>
                <c:pt idx="47">
                  <c:v>1003.8669333333333</c:v>
                </c:pt>
                <c:pt idx="48">
                  <c:v>1020.7507999999998</c:v>
                </c:pt>
                <c:pt idx="49">
                  <c:v>1035.7149333333332</c:v>
                </c:pt>
                <c:pt idx="50">
                  <c:v>1040.7949333333327</c:v>
                </c:pt>
                <c:pt idx="51">
                  <c:v>1045.2219999999998</c:v>
                </c:pt>
                <c:pt idx="52">
                  <c:v>1058.2332000000001</c:v>
                </c:pt>
                <c:pt idx="53">
                  <c:v>1074.5438666666669</c:v>
                </c:pt>
                <c:pt idx="54">
                  <c:v>1076.1550666666658</c:v>
                </c:pt>
                <c:pt idx="55">
                  <c:v>1098.4266666666672</c:v>
                </c:pt>
                <c:pt idx="56">
                  <c:v>1100.2526666666668</c:v>
                </c:pt>
                <c:pt idx="57">
                  <c:v>1109.5946666666659</c:v>
                </c:pt>
                <c:pt idx="58">
                  <c:v>1108.3545333333341</c:v>
                </c:pt>
                <c:pt idx="59">
                  <c:v>1129.574933333334</c:v>
                </c:pt>
                <c:pt idx="60">
                  <c:v>1143.9373333333335</c:v>
                </c:pt>
                <c:pt idx="61">
                  <c:v>1127.5884000000001</c:v>
                </c:pt>
                <c:pt idx="62">
                  <c:v>1146.8317333333334</c:v>
                </c:pt>
                <c:pt idx="63">
                  <c:v>1156.3383999999999</c:v>
                </c:pt>
                <c:pt idx="64">
                  <c:v>1149.6877333333343</c:v>
                </c:pt>
                <c:pt idx="65">
                  <c:v>1160.5490666666678</c:v>
                </c:pt>
                <c:pt idx="66">
                  <c:v>1180.0662666666663</c:v>
                </c:pt>
                <c:pt idx="67">
                  <c:v>1193.1286666666676</c:v>
                </c:pt>
                <c:pt idx="68">
                  <c:v>1200.7264000000005</c:v>
                </c:pt>
                <c:pt idx="69">
                  <c:v>1205.0274666666674</c:v>
                </c:pt>
                <c:pt idx="70">
                  <c:v>1206.4715999999996</c:v>
                </c:pt>
                <c:pt idx="71">
                  <c:v>1200.0530666666666</c:v>
                </c:pt>
                <c:pt idx="72">
                  <c:v>1209.9716000000005</c:v>
                </c:pt>
                <c:pt idx="73">
                  <c:v>1202.8186666666668</c:v>
                </c:pt>
                <c:pt idx="74">
                  <c:v>1213.1826666666675</c:v>
                </c:pt>
                <c:pt idx="75">
                  <c:v>1224.7301333333332</c:v>
                </c:pt>
                <c:pt idx="76">
                  <c:v>1242.1753333333329</c:v>
                </c:pt>
                <c:pt idx="77">
                  <c:v>1262.5951999999991</c:v>
                </c:pt>
                <c:pt idx="78">
                  <c:v>1274.4907999999996</c:v>
                </c:pt>
                <c:pt idx="79">
                  <c:v>1277.7975999999994</c:v>
                </c:pt>
                <c:pt idx="80">
                  <c:v>1276.4563999999998</c:v>
                </c:pt>
                <c:pt idx="81">
                  <c:v>1299.0954666666669</c:v>
                </c:pt>
                <c:pt idx="82">
                  <c:v>1317.455466666667</c:v>
                </c:pt>
                <c:pt idx="83">
                  <c:v>1311.1345333333327</c:v>
                </c:pt>
                <c:pt idx="84">
                  <c:v>1330.6136000000006</c:v>
                </c:pt>
                <c:pt idx="85">
                  <c:v>1337.0026666666672</c:v>
                </c:pt>
                <c:pt idx="86">
                  <c:v>1351.856666666667</c:v>
                </c:pt>
                <c:pt idx="87">
                  <c:v>1353.4790666666663</c:v>
                </c:pt>
                <c:pt idx="88">
                  <c:v>1361.8092000000015</c:v>
                </c:pt>
                <c:pt idx="89">
                  <c:v>1361.7922666666661</c:v>
                </c:pt>
                <c:pt idx="90">
                  <c:v>1381.0430666666671</c:v>
                </c:pt>
                <c:pt idx="91">
                  <c:v>1371.8666666666675</c:v>
                </c:pt>
                <c:pt idx="92">
                  <c:v>1375.7173333333342</c:v>
                </c:pt>
                <c:pt idx="93">
                  <c:v>1389.1154666666664</c:v>
                </c:pt>
                <c:pt idx="94">
                  <c:v>1406.7546666666674</c:v>
                </c:pt>
                <c:pt idx="95">
                  <c:v>1411.1665333333342</c:v>
                </c:pt>
                <c:pt idx="96">
                  <c:v>1427.4323999999995</c:v>
                </c:pt>
                <c:pt idx="97">
                  <c:v>1442.8304000000005</c:v>
                </c:pt>
                <c:pt idx="98">
                  <c:v>1459.0246666666674</c:v>
                </c:pt>
                <c:pt idx="99">
                  <c:v>1474.946266666667</c:v>
                </c:pt>
                <c:pt idx="100">
                  <c:v>1473.3297333333335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F-4440-B740-3F50F4EDF8A1}"/>
            </c:ext>
          </c:extLst>
        </c:ser>
        <c:ser>
          <c:idx val="2"/>
          <c:order val="2"/>
          <c:tx>
            <c:v>OR30x250-0.75_9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385.45626666666664</c:v>
                </c:pt>
                <c:pt idx="2">
                  <c:v>526.6751999999999</c:v>
                </c:pt>
                <c:pt idx="3">
                  <c:v>668.46666666666738</c:v>
                </c:pt>
                <c:pt idx="4">
                  <c:v>774.7461333333332</c:v>
                </c:pt>
                <c:pt idx="5">
                  <c:v>863.98013333333358</c:v>
                </c:pt>
                <c:pt idx="6">
                  <c:v>934.32359999999949</c:v>
                </c:pt>
                <c:pt idx="7">
                  <c:v>1001.8269333333327</c:v>
                </c:pt>
                <c:pt idx="8">
                  <c:v>1075.3066666666659</c:v>
                </c:pt>
                <c:pt idx="9">
                  <c:v>1123.7981333333335</c:v>
                </c:pt>
                <c:pt idx="10">
                  <c:v>1169.4073333333342</c:v>
                </c:pt>
                <c:pt idx="11">
                  <c:v>1200.7945333333337</c:v>
                </c:pt>
                <c:pt idx="12">
                  <c:v>1272.4790666666672</c:v>
                </c:pt>
                <c:pt idx="13">
                  <c:v>1332.1722666666674</c:v>
                </c:pt>
                <c:pt idx="14">
                  <c:v>1380.3491999999999</c:v>
                </c:pt>
                <c:pt idx="15">
                  <c:v>1430.6104000000009</c:v>
                </c:pt>
                <c:pt idx="16">
                  <c:v>1469.6406666666662</c:v>
                </c:pt>
                <c:pt idx="17">
                  <c:v>1472.5798666666667</c:v>
                </c:pt>
                <c:pt idx="18">
                  <c:v>1510.1473333333336</c:v>
                </c:pt>
                <c:pt idx="19">
                  <c:v>1561.4245333333342</c:v>
                </c:pt>
                <c:pt idx="20">
                  <c:v>1567.3697333333337</c:v>
                </c:pt>
                <c:pt idx="21">
                  <c:v>1627.9756000000011</c:v>
                </c:pt>
                <c:pt idx="22">
                  <c:v>1695.8268000000007</c:v>
                </c:pt>
                <c:pt idx="23">
                  <c:v>1777.1300000000006</c:v>
                </c:pt>
                <c:pt idx="24">
                  <c:v>1805.8529333333333</c:v>
                </c:pt>
                <c:pt idx="25">
                  <c:v>1865.3590666666673</c:v>
                </c:pt>
                <c:pt idx="26">
                  <c:v>1907.0138666666685</c:v>
                </c:pt>
                <c:pt idx="27">
                  <c:v>1929.0797333333362</c:v>
                </c:pt>
                <c:pt idx="28">
                  <c:v>1985.8361333333328</c:v>
                </c:pt>
                <c:pt idx="29">
                  <c:v>2053.8304000000012</c:v>
                </c:pt>
                <c:pt idx="30">
                  <c:v>2069.977600000002</c:v>
                </c:pt>
                <c:pt idx="31">
                  <c:v>2116.6566666666668</c:v>
                </c:pt>
                <c:pt idx="32">
                  <c:v>2138.9977333333345</c:v>
                </c:pt>
                <c:pt idx="33">
                  <c:v>2222.2819999999983</c:v>
                </c:pt>
                <c:pt idx="34">
                  <c:v>2267.023333333334</c:v>
                </c:pt>
                <c:pt idx="35">
                  <c:v>2303.8436000000006</c:v>
                </c:pt>
                <c:pt idx="36">
                  <c:v>2316.5991999999997</c:v>
                </c:pt>
                <c:pt idx="37">
                  <c:v>2331.8194666666654</c:v>
                </c:pt>
                <c:pt idx="38">
                  <c:v>2369.4138666666672</c:v>
                </c:pt>
                <c:pt idx="39">
                  <c:v>2356.3699999999994</c:v>
                </c:pt>
                <c:pt idx="40">
                  <c:v>2437.1686666666646</c:v>
                </c:pt>
                <c:pt idx="41">
                  <c:v>2484.6602666666686</c:v>
                </c:pt>
                <c:pt idx="42">
                  <c:v>2532.3470666666676</c:v>
                </c:pt>
                <c:pt idx="43">
                  <c:v>2573.2121333333362</c:v>
                </c:pt>
                <c:pt idx="44">
                  <c:v>2567.7108000000012</c:v>
                </c:pt>
                <c:pt idx="45">
                  <c:v>2572.224933333332</c:v>
                </c:pt>
                <c:pt idx="46">
                  <c:v>2548.6189333333355</c:v>
                </c:pt>
                <c:pt idx="47">
                  <c:v>2575.6353333333327</c:v>
                </c:pt>
                <c:pt idx="48">
                  <c:v>2607.8631999999998</c:v>
                </c:pt>
                <c:pt idx="49">
                  <c:v>2656.3033333333324</c:v>
                </c:pt>
                <c:pt idx="50">
                  <c:v>2679.6052</c:v>
                </c:pt>
                <c:pt idx="51">
                  <c:v>2768.277466666666</c:v>
                </c:pt>
                <c:pt idx="52">
                  <c:v>2797.0133333333338</c:v>
                </c:pt>
                <c:pt idx="53">
                  <c:v>2819.0912000000008</c:v>
                </c:pt>
                <c:pt idx="54">
                  <c:v>2831.2202666666685</c:v>
                </c:pt>
                <c:pt idx="55">
                  <c:v>2867.938799999999</c:v>
                </c:pt>
                <c:pt idx="56">
                  <c:v>2906.8857333333353</c:v>
                </c:pt>
                <c:pt idx="57">
                  <c:v>2938.2704000000017</c:v>
                </c:pt>
                <c:pt idx="58">
                  <c:v>2969.0227999999988</c:v>
                </c:pt>
                <c:pt idx="59">
                  <c:v>2972.3393333333338</c:v>
                </c:pt>
                <c:pt idx="60">
                  <c:v>2999.5610666666648</c:v>
                </c:pt>
                <c:pt idx="61">
                  <c:v>3000.1413333333326</c:v>
                </c:pt>
                <c:pt idx="62">
                  <c:v>3036.4077333333335</c:v>
                </c:pt>
                <c:pt idx="63">
                  <c:v>3089.4776000000006</c:v>
                </c:pt>
                <c:pt idx="64">
                  <c:v>3107.0616000000027</c:v>
                </c:pt>
                <c:pt idx="65">
                  <c:v>3087.8424000000014</c:v>
                </c:pt>
                <c:pt idx="66">
                  <c:v>3098.8021333333309</c:v>
                </c:pt>
                <c:pt idx="67">
                  <c:v>3074.6849333333334</c:v>
                </c:pt>
                <c:pt idx="68">
                  <c:v>3073.7064000000018</c:v>
                </c:pt>
                <c:pt idx="69">
                  <c:v>3095.0337333333359</c:v>
                </c:pt>
                <c:pt idx="70">
                  <c:v>3162.6322666666674</c:v>
                </c:pt>
                <c:pt idx="71">
                  <c:v>3177.0311999999999</c:v>
                </c:pt>
                <c:pt idx="72">
                  <c:v>3155.1255999999989</c:v>
                </c:pt>
                <c:pt idx="73">
                  <c:v>3156.5365333333334</c:v>
                </c:pt>
                <c:pt idx="74">
                  <c:v>3187.2908000000016</c:v>
                </c:pt>
                <c:pt idx="75">
                  <c:v>3208.6812000000004</c:v>
                </c:pt>
                <c:pt idx="76">
                  <c:v>3252.3898666666682</c:v>
                </c:pt>
                <c:pt idx="77">
                  <c:v>3249.9718666666672</c:v>
                </c:pt>
                <c:pt idx="78">
                  <c:v>3274.0750666666659</c:v>
                </c:pt>
                <c:pt idx="79">
                  <c:v>3264.4856000000018</c:v>
                </c:pt>
                <c:pt idx="80">
                  <c:v>3250.9825333333347</c:v>
                </c:pt>
                <c:pt idx="81">
                  <c:v>3248.5840000000017</c:v>
                </c:pt>
                <c:pt idx="82">
                  <c:v>3263.2922666666664</c:v>
                </c:pt>
                <c:pt idx="83">
                  <c:v>3282.6661333333341</c:v>
                </c:pt>
                <c:pt idx="84">
                  <c:v>3312.655333333335</c:v>
                </c:pt>
                <c:pt idx="85">
                  <c:v>3327.7585333333332</c:v>
                </c:pt>
                <c:pt idx="86">
                  <c:v>3330.0379999999986</c:v>
                </c:pt>
                <c:pt idx="87">
                  <c:v>3382.8293333333349</c:v>
                </c:pt>
                <c:pt idx="88">
                  <c:v>3410.1042666666663</c:v>
                </c:pt>
                <c:pt idx="89">
                  <c:v>3445.0773333333368</c:v>
                </c:pt>
                <c:pt idx="90">
                  <c:v>3489.4416000000028</c:v>
                </c:pt>
                <c:pt idx="91">
                  <c:v>3483.499733333334</c:v>
                </c:pt>
                <c:pt idx="92">
                  <c:v>3463.1784000000021</c:v>
                </c:pt>
                <c:pt idx="93">
                  <c:v>3501.0280000000016</c:v>
                </c:pt>
                <c:pt idx="94">
                  <c:v>3515.4769333333352</c:v>
                </c:pt>
                <c:pt idx="95">
                  <c:v>3524.4472000000001</c:v>
                </c:pt>
                <c:pt idx="96">
                  <c:v>3525.0971999999988</c:v>
                </c:pt>
                <c:pt idx="97">
                  <c:v>3514.3246666666687</c:v>
                </c:pt>
                <c:pt idx="98">
                  <c:v>3542.9861333333361</c:v>
                </c:pt>
                <c:pt idx="99">
                  <c:v>3515.7538666666674</c:v>
                </c:pt>
                <c:pt idx="100">
                  <c:v>3535.6412000000009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F-4440-B740-3F50F4EDF8A1}"/>
            </c:ext>
          </c:extLst>
        </c:ser>
        <c:ser>
          <c:idx val="3"/>
          <c:order val="3"/>
          <c:tx>
            <c:v>OR30x250-0.75_9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849.44333333333384</c:v>
                </c:pt>
                <c:pt idx="2">
                  <c:v>1098.7728000000006</c:v>
                </c:pt>
                <c:pt idx="3">
                  <c:v>1330.4898666666666</c:v>
                </c:pt>
                <c:pt idx="4">
                  <c:v>1533.0766666666668</c:v>
                </c:pt>
                <c:pt idx="5">
                  <c:v>1715.2733333333342</c:v>
                </c:pt>
                <c:pt idx="6">
                  <c:v>1898.7180000000001</c:v>
                </c:pt>
                <c:pt idx="7">
                  <c:v>1964.5481333333332</c:v>
                </c:pt>
                <c:pt idx="8">
                  <c:v>2039.1104000000012</c:v>
                </c:pt>
                <c:pt idx="9">
                  <c:v>2199.349466666667</c:v>
                </c:pt>
                <c:pt idx="10">
                  <c:v>2361.7684000000027</c:v>
                </c:pt>
                <c:pt idx="11">
                  <c:v>2538.4104000000007</c:v>
                </c:pt>
                <c:pt idx="12">
                  <c:v>2673.8037333333327</c:v>
                </c:pt>
                <c:pt idx="13">
                  <c:v>2726.6348000000012</c:v>
                </c:pt>
                <c:pt idx="14">
                  <c:v>2779.8698666666678</c:v>
                </c:pt>
                <c:pt idx="15">
                  <c:v>2787.6798666666673</c:v>
                </c:pt>
                <c:pt idx="16">
                  <c:v>2870.2617333333324</c:v>
                </c:pt>
                <c:pt idx="17">
                  <c:v>2893.9849333333336</c:v>
                </c:pt>
                <c:pt idx="18">
                  <c:v>2966.063333333333</c:v>
                </c:pt>
                <c:pt idx="19">
                  <c:v>3100.0179999999987</c:v>
                </c:pt>
                <c:pt idx="20">
                  <c:v>3166.4677333333361</c:v>
                </c:pt>
                <c:pt idx="21">
                  <c:v>3361.0254666666647</c:v>
                </c:pt>
                <c:pt idx="22">
                  <c:v>3496.2946666666671</c:v>
                </c:pt>
                <c:pt idx="23">
                  <c:v>3673.5267999999992</c:v>
                </c:pt>
                <c:pt idx="24">
                  <c:v>3806.245733333335</c:v>
                </c:pt>
                <c:pt idx="25">
                  <c:v>3823.9101333333338</c:v>
                </c:pt>
                <c:pt idx="26">
                  <c:v>3933.2896000000001</c:v>
                </c:pt>
                <c:pt idx="27">
                  <c:v>4071.7885333333356</c:v>
                </c:pt>
                <c:pt idx="28">
                  <c:v>4063.0211999999997</c:v>
                </c:pt>
                <c:pt idx="29">
                  <c:v>4086.4918666666658</c:v>
                </c:pt>
                <c:pt idx="30">
                  <c:v>4183.8801333333349</c:v>
                </c:pt>
                <c:pt idx="31">
                  <c:v>4237.6384000000007</c:v>
                </c:pt>
                <c:pt idx="32">
                  <c:v>4241.4730666666665</c:v>
                </c:pt>
                <c:pt idx="33">
                  <c:v>4363.3925333333355</c:v>
                </c:pt>
                <c:pt idx="34">
                  <c:v>4427.8202666666675</c:v>
                </c:pt>
                <c:pt idx="35">
                  <c:v>4481.7229333333344</c:v>
                </c:pt>
                <c:pt idx="36">
                  <c:v>4492.633466666668</c:v>
                </c:pt>
                <c:pt idx="37">
                  <c:v>4553.4724000000006</c:v>
                </c:pt>
                <c:pt idx="38">
                  <c:v>4576.1914666666653</c:v>
                </c:pt>
                <c:pt idx="39">
                  <c:v>4744.9612000000043</c:v>
                </c:pt>
                <c:pt idx="40">
                  <c:v>4700.2442666666666</c:v>
                </c:pt>
                <c:pt idx="41">
                  <c:v>4807.8559999999998</c:v>
                </c:pt>
                <c:pt idx="42">
                  <c:v>4820.7738666666673</c:v>
                </c:pt>
                <c:pt idx="43">
                  <c:v>4935.3804000000009</c:v>
                </c:pt>
                <c:pt idx="44">
                  <c:v>4970.703333333332</c:v>
                </c:pt>
                <c:pt idx="45">
                  <c:v>5156.3033333333351</c:v>
                </c:pt>
                <c:pt idx="46">
                  <c:v>5144.6470666666664</c:v>
                </c:pt>
                <c:pt idx="47">
                  <c:v>5247.888133333332</c:v>
                </c:pt>
                <c:pt idx="48">
                  <c:v>5430.9516000000003</c:v>
                </c:pt>
                <c:pt idx="49">
                  <c:v>5482.6011999999973</c:v>
                </c:pt>
                <c:pt idx="50">
                  <c:v>5637.220933333334</c:v>
                </c:pt>
                <c:pt idx="51">
                  <c:v>5710.9787999999944</c:v>
                </c:pt>
                <c:pt idx="52">
                  <c:v>5741.0361333333312</c:v>
                </c:pt>
                <c:pt idx="53">
                  <c:v>5755.2867999999971</c:v>
                </c:pt>
                <c:pt idx="54">
                  <c:v>5796.5073333333348</c:v>
                </c:pt>
                <c:pt idx="55">
                  <c:v>5822.5772000000024</c:v>
                </c:pt>
                <c:pt idx="56">
                  <c:v>5929.0977333333303</c:v>
                </c:pt>
                <c:pt idx="57">
                  <c:v>5936.836533333335</c:v>
                </c:pt>
                <c:pt idx="58">
                  <c:v>5965.760666666667</c:v>
                </c:pt>
                <c:pt idx="59">
                  <c:v>5970.4710666666615</c:v>
                </c:pt>
                <c:pt idx="60">
                  <c:v>5968.9547999999986</c:v>
                </c:pt>
                <c:pt idx="61">
                  <c:v>5949.7310666666663</c:v>
                </c:pt>
                <c:pt idx="62">
                  <c:v>6001.622000000003</c:v>
                </c:pt>
                <c:pt idx="63">
                  <c:v>5997.1833333333288</c:v>
                </c:pt>
                <c:pt idx="64">
                  <c:v>5953.4029333333274</c:v>
                </c:pt>
                <c:pt idx="65">
                  <c:v>6005.2809333333325</c:v>
                </c:pt>
                <c:pt idx="66">
                  <c:v>6107.1378666666651</c:v>
                </c:pt>
                <c:pt idx="67">
                  <c:v>6032.8926666666684</c:v>
                </c:pt>
                <c:pt idx="68">
                  <c:v>5964.5024000000021</c:v>
                </c:pt>
                <c:pt idx="69">
                  <c:v>5878.5685333333331</c:v>
                </c:pt>
                <c:pt idx="70">
                  <c:v>5857.2562666666645</c:v>
                </c:pt>
                <c:pt idx="71">
                  <c:v>5862.2705333333324</c:v>
                </c:pt>
                <c:pt idx="72">
                  <c:v>5911.0793333333295</c:v>
                </c:pt>
                <c:pt idx="73">
                  <c:v>5861.924</c:v>
                </c:pt>
                <c:pt idx="74">
                  <c:v>5876.9754666666649</c:v>
                </c:pt>
                <c:pt idx="75">
                  <c:v>5868.0452000000023</c:v>
                </c:pt>
                <c:pt idx="76">
                  <c:v>5826.0823999999984</c:v>
                </c:pt>
                <c:pt idx="77">
                  <c:v>5873.5341333333272</c:v>
                </c:pt>
                <c:pt idx="78">
                  <c:v>5941.4866666666649</c:v>
                </c:pt>
                <c:pt idx="79">
                  <c:v>6056.2205333333313</c:v>
                </c:pt>
                <c:pt idx="80">
                  <c:v>6018.0661333333319</c:v>
                </c:pt>
                <c:pt idx="81">
                  <c:v>6065.391466666666</c:v>
                </c:pt>
                <c:pt idx="82">
                  <c:v>6077.1284000000014</c:v>
                </c:pt>
                <c:pt idx="83">
                  <c:v>6091.4705333333322</c:v>
                </c:pt>
                <c:pt idx="84">
                  <c:v>6182.428666666664</c:v>
                </c:pt>
                <c:pt idx="85">
                  <c:v>6178.0791999999974</c:v>
                </c:pt>
                <c:pt idx="86">
                  <c:v>6120.3785333333362</c:v>
                </c:pt>
                <c:pt idx="87">
                  <c:v>6186.2284000000045</c:v>
                </c:pt>
                <c:pt idx="88">
                  <c:v>6150.4738666666581</c:v>
                </c:pt>
                <c:pt idx="89">
                  <c:v>6190.6363999999967</c:v>
                </c:pt>
                <c:pt idx="90">
                  <c:v>6090.9808000000048</c:v>
                </c:pt>
                <c:pt idx="91">
                  <c:v>6143.3114666666634</c:v>
                </c:pt>
                <c:pt idx="92">
                  <c:v>6195.1151999999993</c:v>
                </c:pt>
                <c:pt idx="93">
                  <c:v>6143.6135999999969</c:v>
                </c:pt>
                <c:pt idx="94">
                  <c:v>6208.8815999999979</c:v>
                </c:pt>
                <c:pt idx="95">
                  <c:v>6233.7458666666653</c:v>
                </c:pt>
                <c:pt idx="96">
                  <c:v>6291.4995999999974</c:v>
                </c:pt>
                <c:pt idx="97">
                  <c:v>6260.4883999999947</c:v>
                </c:pt>
                <c:pt idx="98">
                  <c:v>6310.133200000002</c:v>
                </c:pt>
                <c:pt idx="99">
                  <c:v>6285.4467999999988</c:v>
                </c:pt>
                <c:pt idx="100">
                  <c:v>6269.9545333333308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F-4440-B740-3F50F4EDF8A1}"/>
            </c:ext>
          </c:extLst>
        </c:ser>
        <c:ser>
          <c:idx val="4"/>
          <c:order val="4"/>
          <c:tx>
            <c:v>OR30x250-0.75_9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1994.2437333333339</c:v>
                </c:pt>
                <c:pt idx="2">
                  <c:v>2511.3242666666688</c:v>
                </c:pt>
                <c:pt idx="3">
                  <c:v>2975.0973333333363</c:v>
                </c:pt>
                <c:pt idx="4">
                  <c:v>3266.4869333333309</c:v>
                </c:pt>
                <c:pt idx="5">
                  <c:v>3637.8941333333319</c:v>
                </c:pt>
                <c:pt idx="6">
                  <c:v>3839.2291999999989</c:v>
                </c:pt>
                <c:pt idx="7">
                  <c:v>4007.5481333333346</c:v>
                </c:pt>
                <c:pt idx="8">
                  <c:v>4244.3474666666671</c:v>
                </c:pt>
                <c:pt idx="9">
                  <c:v>4487.8868000000011</c:v>
                </c:pt>
                <c:pt idx="10">
                  <c:v>4770.3591999999999</c:v>
                </c:pt>
                <c:pt idx="11">
                  <c:v>4817.3229333333311</c:v>
                </c:pt>
                <c:pt idx="12">
                  <c:v>5056.0777333333308</c:v>
                </c:pt>
                <c:pt idx="13">
                  <c:v>5062.5338666666657</c:v>
                </c:pt>
                <c:pt idx="14">
                  <c:v>5326.4751999999962</c:v>
                </c:pt>
                <c:pt idx="15">
                  <c:v>5321.0941333333294</c:v>
                </c:pt>
                <c:pt idx="16">
                  <c:v>5518.498933333336</c:v>
                </c:pt>
                <c:pt idx="17">
                  <c:v>5474.8240000000014</c:v>
                </c:pt>
                <c:pt idx="18">
                  <c:v>5606.0534666666681</c:v>
                </c:pt>
                <c:pt idx="19">
                  <c:v>5636.1574666666656</c:v>
                </c:pt>
                <c:pt idx="20">
                  <c:v>5625.7187999999996</c:v>
                </c:pt>
                <c:pt idx="21">
                  <c:v>5807.3625333333321</c:v>
                </c:pt>
                <c:pt idx="22">
                  <c:v>5852.0131999999985</c:v>
                </c:pt>
                <c:pt idx="23">
                  <c:v>5944.8328000000029</c:v>
                </c:pt>
                <c:pt idx="24">
                  <c:v>5859.5498666666654</c:v>
                </c:pt>
                <c:pt idx="25">
                  <c:v>5934.2985333333327</c:v>
                </c:pt>
                <c:pt idx="26">
                  <c:v>6078.4570666666696</c:v>
                </c:pt>
                <c:pt idx="27">
                  <c:v>6271.4785333333348</c:v>
                </c:pt>
                <c:pt idx="28">
                  <c:v>6419.2282666666651</c:v>
                </c:pt>
                <c:pt idx="29">
                  <c:v>6526.1209333333309</c:v>
                </c:pt>
                <c:pt idx="30">
                  <c:v>6632.028933333334</c:v>
                </c:pt>
                <c:pt idx="31">
                  <c:v>6765.4370666666664</c:v>
                </c:pt>
                <c:pt idx="32">
                  <c:v>6634.6053333333339</c:v>
                </c:pt>
                <c:pt idx="33">
                  <c:v>6822.6641333333309</c:v>
                </c:pt>
                <c:pt idx="34">
                  <c:v>6833.8313333333281</c:v>
                </c:pt>
                <c:pt idx="35">
                  <c:v>6967.3085333333356</c:v>
                </c:pt>
                <c:pt idx="36">
                  <c:v>7114.1962666666641</c:v>
                </c:pt>
                <c:pt idx="37">
                  <c:v>7211.0812000000014</c:v>
                </c:pt>
                <c:pt idx="38">
                  <c:v>7307.6610666666666</c:v>
                </c:pt>
                <c:pt idx="39">
                  <c:v>7428.6713333333319</c:v>
                </c:pt>
                <c:pt idx="40">
                  <c:v>7404.2517333333362</c:v>
                </c:pt>
                <c:pt idx="41">
                  <c:v>7351.8706666666676</c:v>
                </c:pt>
                <c:pt idx="42">
                  <c:v>7275.0761333333321</c:v>
                </c:pt>
                <c:pt idx="43">
                  <c:v>7253.4498666666614</c:v>
                </c:pt>
                <c:pt idx="44">
                  <c:v>7283.8640000000023</c:v>
                </c:pt>
                <c:pt idx="45">
                  <c:v>7290.692266666666</c:v>
                </c:pt>
                <c:pt idx="46">
                  <c:v>7338.4902666666621</c:v>
                </c:pt>
                <c:pt idx="47">
                  <c:v>7358.3069333333333</c:v>
                </c:pt>
                <c:pt idx="48">
                  <c:v>7317.2398666666695</c:v>
                </c:pt>
                <c:pt idx="49">
                  <c:v>7247.1040000000003</c:v>
                </c:pt>
                <c:pt idx="50">
                  <c:v>7541.0243999999957</c:v>
                </c:pt>
                <c:pt idx="51">
                  <c:v>7511.112000000001</c:v>
                </c:pt>
                <c:pt idx="52">
                  <c:v>7626.005600000005</c:v>
                </c:pt>
                <c:pt idx="53">
                  <c:v>7681.5274666666683</c:v>
                </c:pt>
                <c:pt idx="54">
                  <c:v>7453.3210666666655</c:v>
                </c:pt>
                <c:pt idx="55">
                  <c:v>7577.9530666666615</c:v>
                </c:pt>
                <c:pt idx="56">
                  <c:v>7559.7250666666632</c:v>
                </c:pt>
                <c:pt idx="57">
                  <c:v>7677.1194666666697</c:v>
                </c:pt>
                <c:pt idx="58">
                  <c:v>7654.9485333333359</c:v>
                </c:pt>
                <c:pt idx="59">
                  <c:v>7518.3011999999981</c:v>
                </c:pt>
                <c:pt idx="60">
                  <c:v>7469.2003999999997</c:v>
                </c:pt>
                <c:pt idx="61">
                  <c:v>7392.0893333333361</c:v>
                </c:pt>
                <c:pt idx="62">
                  <c:v>7573.7082666666629</c:v>
                </c:pt>
                <c:pt idx="63">
                  <c:v>7535.6252000000022</c:v>
                </c:pt>
                <c:pt idx="64">
                  <c:v>7518.4570666666623</c:v>
                </c:pt>
                <c:pt idx="65">
                  <c:v>7352.3946666666661</c:v>
                </c:pt>
                <c:pt idx="66">
                  <c:v>7324.2696000000014</c:v>
                </c:pt>
                <c:pt idx="67">
                  <c:v>7208.693200000007</c:v>
                </c:pt>
                <c:pt idx="68">
                  <c:v>7229.2781333333323</c:v>
                </c:pt>
                <c:pt idx="69">
                  <c:v>7279.1850666666624</c:v>
                </c:pt>
                <c:pt idx="70">
                  <c:v>7176.076933333331</c:v>
                </c:pt>
                <c:pt idx="71">
                  <c:v>6980.8125333333355</c:v>
                </c:pt>
                <c:pt idx="72">
                  <c:v>6755.7842666666638</c:v>
                </c:pt>
                <c:pt idx="73">
                  <c:v>6806.6178666666647</c:v>
                </c:pt>
                <c:pt idx="74">
                  <c:v>6860.8969333333362</c:v>
                </c:pt>
                <c:pt idx="75">
                  <c:v>6824.0596000000041</c:v>
                </c:pt>
                <c:pt idx="76">
                  <c:v>6747.1227999999946</c:v>
                </c:pt>
                <c:pt idx="77">
                  <c:v>6787.3580000000002</c:v>
                </c:pt>
                <c:pt idx="78">
                  <c:v>6959.2100000000037</c:v>
                </c:pt>
                <c:pt idx="79">
                  <c:v>7087.0113333333311</c:v>
                </c:pt>
                <c:pt idx="80">
                  <c:v>6943.7480000000005</c:v>
                </c:pt>
                <c:pt idx="81">
                  <c:v>6893.1778666666623</c:v>
                </c:pt>
                <c:pt idx="82">
                  <c:v>6876.046933333334</c:v>
                </c:pt>
                <c:pt idx="83">
                  <c:v>7034.2270666666655</c:v>
                </c:pt>
                <c:pt idx="84">
                  <c:v>7003.2753333333312</c:v>
                </c:pt>
                <c:pt idx="85">
                  <c:v>7269.5717333333369</c:v>
                </c:pt>
                <c:pt idx="86">
                  <c:v>7055.2911999999997</c:v>
                </c:pt>
                <c:pt idx="87">
                  <c:v>6863.5937333333341</c:v>
                </c:pt>
                <c:pt idx="88">
                  <c:v>6945.8242666666656</c:v>
                </c:pt>
                <c:pt idx="89">
                  <c:v>6983.4557333333323</c:v>
                </c:pt>
                <c:pt idx="90">
                  <c:v>7009.9142666666621</c:v>
                </c:pt>
                <c:pt idx="91">
                  <c:v>6939.3387999999932</c:v>
                </c:pt>
                <c:pt idx="92">
                  <c:v>7154.4573333333328</c:v>
                </c:pt>
                <c:pt idx="93">
                  <c:v>7187.2734666666711</c:v>
                </c:pt>
                <c:pt idx="94">
                  <c:v>7219.9263999999994</c:v>
                </c:pt>
                <c:pt idx="95">
                  <c:v>7369.2603999999938</c:v>
                </c:pt>
                <c:pt idx="96">
                  <c:v>7159.6422666666685</c:v>
                </c:pt>
                <c:pt idx="97">
                  <c:v>7287.9829333333328</c:v>
                </c:pt>
                <c:pt idx="98">
                  <c:v>7214.9121333333333</c:v>
                </c:pt>
                <c:pt idx="99">
                  <c:v>7268.0988000000016</c:v>
                </c:pt>
                <c:pt idx="100">
                  <c:v>7143.1157333333349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6F-4440-B740-3F50F4ED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960511"/>
        <c:axId val="656571919"/>
      </c:lineChart>
      <c:catAx>
        <c:axId val="579960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6571919"/>
        <c:crosses val="autoZero"/>
        <c:auto val="1"/>
        <c:lblAlgn val="ctr"/>
        <c:lblOffset val="100"/>
        <c:noMultiLvlLbl val="0"/>
      </c:catAx>
      <c:valAx>
        <c:axId val="6565719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9605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68.008399999999966</c:v>
                </c:pt>
                <c:pt idx="2">
                  <c:v>67.913199999999918</c:v>
                </c:pt>
                <c:pt idx="3">
                  <c:v>73.134133333333068</c:v>
                </c:pt>
                <c:pt idx="4">
                  <c:v>73.463733333333082</c:v>
                </c:pt>
                <c:pt idx="5">
                  <c:v>68.536400000000313</c:v>
                </c:pt>
                <c:pt idx="6">
                  <c:v>63.444266666666287</c:v>
                </c:pt>
                <c:pt idx="7">
                  <c:v>68.490799999999837</c:v>
                </c:pt>
                <c:pt idx="8">
                  <c:v>71.425866666667076</c:v>
                </c:pt>
                <c:pt idx="9">
                  <c:v>67.704533333333444</c:v>
                </c:pt>
                <c:pt idx="10">
                  <c:v>66.901333333333199</c:v>
                </c:pt>
                <c:pt idx="11">
                  <c:v>64.848666666666858</c:v>
                </c:pt>
                <c:pt idx="12">
                  <c:v>74.078400000000016</c:v>
                </c:pt>
                <c:pt idx="13">
                  <c:v>70.850399999999823</c:v>
                </c:pt>
                <c:pt idx="14">
                  <c:v>73.34706666666618</c:v>
                </c:pt>
                <c:pt idx="15">
                  <c:v>60.48920000000016</c:v>
                </c:pt>
                <c:pt idx="16">
                  <c:v>62.46466666666695</c:v>
                </c:pt>
                <c:pt idx="17">
                  <c:v>71.795999999999935</c:v>
                </c:pt>
                <c:pt idx="18">
                  <c:v>66.147066666666475</c:v>
                </c:pt>
                <c:pt idx="19">
                  <c:v>64.082799999999807</c:v>
                </c:pt>
                <c:pt idx="20">
                  <c:v>68.075466666666557</c:v>
                </c:pt>
                <c:pt idx="21">
                  <c:v>68.774533333332826</c:v>
                </c:pt>
                <c:pt idx="22">
                  <c:v>67.604666666666489</c:v>
                </c:pt>
                <c:pt idx="23">
                  <c:v>68.685733333333019</c:v>
                </c:pt>
                <c:pt idx="24">
                  <c:v>68.192133333333217</c:v>
                </c:pt>
                <c:pt idx="25">
                  <c:v>67.39146666666673</c:v>
                </c:pt>
                <c:pt idx="26">
                  <c:v>72.084133333332929</c:v>
                </c:pt>
                <c:pt idx="27">
                  <c:v>65.997866666666582</c:v>
                </c:pt>
                <c:pt idx="28">
                  <c:v>62.531199999999458</c:v>
                </c:pt>
                <c:pt idx="29">
                  <c:v>70.135200000000367</c:v>
                </c:pt>
                <c:pt idx="30">
                  <c:v>72.826133333333587</c:v>
                </c:pt>
                <c:pt idx="31">
                  <c:v>71.108266666666808</c:v>
                </c:pt>
                <c:pt idx="32">
                  <c:v>66.795200000000037</c:v>
                </c:pt>
                <c:pt idx="33">
                  <c:v>66.017866666666848</c:v>
                </c:pt>
                <c:pt idx="34">
                  <c:v>67.627466666666294</c:v>
                </c:pt>
                <c:pt idx="35">
                  <c:v>70.980000000000175</c:v>
                </c:pt>
                <c:pt idx="36">
                  <c:v>68.331333333333291</c:v>
                </c:pt>
                <c:pt idx="37">
                  <c:v>69.430933333332945</c:v>
                </c:pt>
                <c:pt idx="38">
                  <c:v>62.797999999999945</c:v>
                </c:pt>
                <c:pt idx="39">
                  <c:v>71.865466666666407</c:v>
                </c:pt>
                <c:pt idx="40">
                  <c:v>72.946800000000252</c:v>
                </c:pt>
                <c:pt idx="41">
                  <c:v>75.451733333333394</c:v>
                </c:pt>
                <c:pt idx="42">
                  <c:v>73.278800000000658</c:v>
                </c:pt>
                <c:pt idx="43">
                  <c:v>72.736000000000004</c:v>
                </c:pt>
                <c:pt idx="44">
                  <c:v>67.119733333333045</c:v>
                </c:pt>
                <c:pt idx="45">
                  <c:v>66.333333333332988</c:v>
                </c:pt>
                <c:pt idx="46">
                  <c:v>73.393999999999849</c:v>
                </c:pt>
                <c:pt idx="47">
                  <c:v>65.147466666666844</c:v>
                </c:pt>
                <c:pt idx="48">
                  <c:v>63.353466666666499</c:v>
                </c:pt>
                <c:pt idx="49">
                  <c:v>62.484933333333203</c:v>
                </c:pt>
                <c:pt idx="50">
                  <c:v>68.042933333333352</c:v>
                </c:pt>
                <c:pt idx="51">
                  <c:v>67.968666666666451</c:v>
                </c:pt>
                <c:pt idx="52">
                  <c:v>71.017600000000243</c:v>
                </c:pt>
                <c:pt idx="53">
                  <c:v>68.055066666666889</c:v>
                </c:pt>
                <c:pt idx="54">
                  <c:v>68.335333333332855</c:v>
                </c:pt>
                <c:pt idx="55">
                  <c:v>68.641599999999983</c:v>
                </c:pt>
                <c:pt idx="56">
                  <c:v>64.777066666666656</c:v>
                </c:pt>
                <c:pt idx="57">
                  <c:v>71.526933333333233</c:v>
                </c:pt>
                <c:pt idx="58">
                  <c:v>67.536266666667075</c:v>
                </c:pt>
                <c:pt idx="59">
                  <c:v>76.753866666666752</c:v>
                </c:pt>
                <c:pt idx="60">
                  <c:v>74.080533333333619</c:v>
                </c:pt>
                <c:pt idx="61">
                  <c:v>68.600533333333445</c:v>
                </c:pt>
                <c:pt idx="62">
                  <c:v>69.818533333333505</c:v>
                </c:pt>
                <c:pt idx="63">
                  <c:v>72.551333333333375</c:v>
                </c:pt>
                <c:pt idx="64">
                  <c:v>70.610800000000069</c:v>
                </c:pt>
                <c:pt idx="65">
                  <c:v>71.09213333333328</c:v>
                </c:pt>
                <c:pt idx="66">
                  <c:v>68.348933333333491</c:v>
                </c:pt>
                <c:pt idx="67">
                  <c:v>65.367066666666915</c:v>
                </c:pt>
                <c:pt idx="68">
                  <c:v>68.765600000000177</c:v>
                </c:pt>
                <c:pt idx="69">
                  <c:v>70.630933333333644</c:v>
                </c:pt>
                <c:pt idx="70">
                  <c:v>72.77653333333339</c:v>
                </c:pt>
                <c:pt idx="71">
                  <c:v>68.013066666667115</c:v>
                </c:pt>
                <c:pt idx="72">
                  <c:v>65.982799999999671</c:v>
                </c:pt>
                <c:pt idx="73">
                  <c:v>71.123333333333278</c:v>
                </c:pt>
                <c:pt idx="74">
                  <c:v>73.665333333333223</c:v>
                </c:pt>
                <c:pt idx="75">
                  <c:v>72.430933333333144</c:v>
                </c:pt>
                <c:pt idx="76">
                  <c:v>69.974000000000203</c:v>
                </c:pt>
                <c:pt idx="77">
                  <c:v>74.28746666666693</c:v>
                </c:pt>
                <c:pt idx="78">
                  <c:v>68.76306666666639</c:v>
                </c:pt>
                <c:pt idx="79">
                  <c:v>66.789866666667166</c:v>
                </c:pt>
                <c:pt idx="80">
                  <c:v>72.147599999999983</c:v>
                </c:pt>
                <c:pt idx="81">
                  <c:v>67.668533333333087</c:v>
                </c:pt>
                <c:pt idx="82">
                  <c:v>70.582666666666512</c:v>
                </c:pt>
                <c:pt idx="83">
                  <c:v>74.026666666666429</c:v>
                </c:pt>
                <c:pt idx="84">
                  <c:v>66.876399999999819</c:v>
                </c:pt>
                <c:pt idx="85">
                  <c:v>66.756933333332967</c:v>
                </c:pt>
                <c:pt idx="86">
                  <c:v>65.740400000000321</c:v>
                </c:pt>
                <c:pt idx="87">
                  <c:v>72.471466666666842</c:v>
                </c:pt>
                <c:pt idx="88">
                  <c:v>70.651066666667234</c:v>
                </c:pt>
                <c:pt idx="89">
                  <c:v>74.820933333333258</c:v>
                </c:pt>
                <c:pt idx="90">
                  <c:v>64.977466666666729</c:v>
                </c:pt>
                <c:pt idx="91">
                  <c:v>66.240666666666456</c:v>
                </c:pt>
                <c:pt idx="92">
                  <c:v>65.908133333333183</c:v>
                </c:pt>
                <c:pt idx="93">
                  <c:v>70.356133333333474</c:v>
                </c:pt>
                <c:pt idx="94">
                  <c:v>68.487066666666394</c:v>
                </c:pt>
                <c:pt idx="95">
                  <c:v>72.260000000000261</c:v>
                </c:pt>
                <c:pt idx="96">
                  <c:v>70.55519999999963</c:v>
                </c:pt>
                <c:pt idx="97">
                  <c:v>68.940799999999811</c:v>
                </c:pt>
                <c:pt idx="98">
                  <c:v>68.458533333333207</c:v>
                </c:pt>
                <c:pt idx="99">
                  <c:v>69.300933333333433</c:v>
                </c:pt>
                <c:pt idx="100">
                  <c:v>69.94373333333337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7-4E5D-808B-F8110BEF42CE}"/>
            </c:ext>
          </c:extLst>
        </c:ser>
        <c:ser>
          <c:idx val="1"/>
          <c:order val="1"/>
          <c:tx>
            <c:v>OR30x250-0.75_9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138.84013333333357</c:v>
                </c:pt>
                <c:pt idx="2">
                  <c:v>141.31906666666637</c:v>
                </c:pt>
                <c:pt idx="3">
                  <c:v>141.6452000000003</c:v>
                </c:pt>
                <c:pt idx="4">
                  <c:v>133.0070666666673</c:v>
                </c:pt>
                <c:pt idx="5">
                  <c:v>137.67360000000005</c:v>
                </c:pt>
                <c:pt idx="6">
                  <c:v>129.47106666666659</c:v>
                </c:pt>
                <c:pt idx="7">
                  <c:v>142.58760000000004</c:v>
                </c:pt>
                <c:pt idx="8">
                  <c:v>147.89839999999955</c:v>
                </c:pt>
                <c:pt idx="9">
                  <c:v>141.98333333333312</c:v>
                </c:pt>
                <c:pt idx="10">
                  <c:v>135.40013333333368</c:v>
                </c:pt>
                <c:pt idx="11">
                  <c:v>127.95386666666647</c:v>
                </c:pt>
                <c:pt idx="12">
                  <c:v>130.58746666666667</c:v>
                </c:pt>
                <c:pt idx="13">
                  <c:v>135.41173333333364</c:v>
                </c:pt>
                <c:pt idx="14">
                  <c:v>147.13320000000007</c:v>
                </c:pt>
                <c:pt idx="15">
                  <c:v>135.3529333333336</c:v>
                </c:pt>
                <c:pt idx="16">
                  <c:v>126.57053333333373</c:v>
                </c:pt>
                <c:pt idx="17">
                  <c:v>139.19613333333342</c:v>
                </c:pt>
                <c:pt idx="18">
                  <c:v>138.71613333333349</c:v>
                </c:pt>
                <c:pt idx="19">
                  <c:v>144.01626666666667</c:v>
                </c:pt>
                <c:pt idx="20">
                  <c:v>136.15720000000019</c:v>
                </c:pt>
                <c:pt idx="21">
                  <c:v>128.73373333333311</c:v>
                </c:pt>
                <c:pt idx="22">
                  <c:v>135.26786666666698</c:v>
                </c:pt>
                <c:pt idx="23">
                  <c:v>135.29359999999991</c:v>
                </c:pt>
                <c:pt idx="24">
                  <c:v>130.3713333333333</c:v>
                </c:pt>
                <c:pt idx="25">
                  <c:v>131.16706666666616</c:v>
                </c:pt>
                <c:pt idx="26">
                  <c:v>139.56720000000007</c:v>
                </c:pt>
                <c:pt idx="27">
                  <c:v>136.8002666666666</c:v>
                </c:pt>
                <c:pt idx="28">
                  <c:v>133.53439999999947</c:v>
                </c:pt>
                <c:pt idx="29">
                  <c:v>133.75693333333368</c:v>
                </c:pt>
                <c:pt idx="30">
                  <c:v>124.37280000000014</c:v>
                </c:pt>
                <c:pt idx="31">
                  <c:v>148.14386666666661</c:v>
                </c:pt>
                <c:pt idx="32">
                  <c:v>126.59159999999966</c:v>
                </c:pt>
                <c:pt idx="33">
                  <c:v>132.58426666666665</c:v>
                </c:pt>
                <c:pt idx="34">
                  <c:v>154.10013333333322</c:v>
                </c:pt>
                <c:pt idx="35">
                  <c:v>141.62826666666638</c:v>
                </c:pt>
                <c:pt idx="36">
                  <c:v>148.32960000000003</c:v>
                </c:pt>
                <c:pt idx="37">
                  <c:v>139.21413333333345</c:v>
                </c:pt>
                <c:pt idx="38">
                  <c:v>148.51519999999968</c:v>
                </c:pt>
                <c:pt idx="39">
                  <c:v>128.97360000000009</c:v>
                </c:pt>
                <c:pt idx="40">
                  <c:v>124.40519999999961</c:v>
                </c:pt>
                <c:pt idx="41">
                  <c:v>132.5330666666672</c:v>
                </c:pt>
                <c:pt idx="42">
                  <c:v>136.09253333333356</c:v>
                </c:pt>
                <c:pt idx="43">
                  <c:v>138.56079999999997</c:v>
                </c:pt>
                <c:pt idx="44">
                  <c:v>135.91520000000028</c:v>
                </c:pt>
                <c:pt idx="45">
                  <c:v>140.15773333333343</c:v>
                </c:pt>
                <c:pt idx="46">
                  <c:v>139.46906666666621</c:v>
                </c:pt>
                <c:pt idx="47">
                  <c:v>155.6810666666666</c:v>
                </c:pt>
                <c:pt idx="48">
                  <c:v>140.04839999999987</c:v>
                </c:pt>
                <c:pt idx="49">
                  <c:v>141.84573333333319</c:v>
                </c:pt>
                <c:pt idx="50">
                  <c:v>136.07226666666693</c:v>
                </c:pt>
                <c:pt idx="51">
                  <c:v>141.07213333333351</c:v>
                </c:pt>
                <c:pt idx="52">
                  <c:v>129.79680000000033</c:v>
                </c:pt>
                <c:pt idx="53">
                  <c:v>132.89706666666635</c:v>
                </c:pt>
                <c:pt idx="54">
                  <c:v>128.23253333333309</c:v>
                </c:pt>
                <c:pt idx="55">
                  <c:v>136.22760000000008</c:v>
                </c:pt>
                <c:pt idx="56">
                  <c:v>123.39053333333301</c:v>
                </c:pt>
                <c:pt idx="57">
                  <c:v>130.03666666666734</c:v>
                </c:pt>
                <c:pt idx="58">
                  <c:v>143.96040000000008</c:v>
                </c:pt>
                <c:pt idx="59">
                  <c:v>141.6009333333333</c:v>
                </c:pt>
                <c:pt idx="60">
                  <c:v>139.78453333333371</c:v>
                </c:pt>
                <c:pt idx="61">
                  <c:v>138.03053333333349</c:v>
                </c:pt>
                <c:pt idx="62">
                  <c:v>135.76199999999989</c:v>
                </c:pt>
                <c:pt idx="63">
                  <c:v>141.32560000000049</c:v>
                </c:pt>
                <c:pt idx="64">
                  <c:v>133.47653333333312</c:v>
                </c:pt>
                <c:pt idx="65">
                  <c:v>122.96533333333322</c:v>
                </c:pt>
                <c:pt idx="66">
                  <c:v>141.86946666666697</c:v>
                </c:pt>
                <c:pt idx="67">
                  <c:v>133.79973333333336</c:v>
                </c:pt>
                <c:pt idx="68">
                  <c:v>135.09320000000045</c:v>
                </c:pt>
                <c:pt idx="69">
                  <c:v>123.99520000000042</c:v>
                </c:pt>
                <c:pt idx="70">
                  <c:v>136.86839999999989</c:v>
                </c:pt>
                <c:pt idx="71">
                  <c:v>121.76600000000009</c:v>
                </c:pt>
                <c:pt idx="72">
                  <c:v>133.7950666666666</c:v>
                </c:pt>
                <c:pt idx="73">
                  <c:v>144.53159999999954</c:v>
                </c:pt>
                <c:pt idx="74">
                  <c:v>137.48986666666667</c:v>
                </c:pt>
                <c:pt idx="75">
                  <c:v>137.88053333333366</c:v>
                </c:pt>
                <c:pt idx="76">
                  <c:v>141.87773333333308</c:v>
                </c:pt>
                <c:pt idx="77">
                  <c:v>126.91479999999962</c:v>
                </c:pt>
                <c:pt idx="78">
                  <c:v>139.03426666666695</c:v>
                </c:pt>
                <c:pt idx="79">
                  <c:v>122.78786666666693</c:v>
                </c:pt>
                <c:pt idx="80">
                  <c:v>142.30413333333345</c:v>
                </c:pt>
                <c:pt idx="81">
                  <c:v>137.39453333333333</c:v>
                </c:pt>
                <c:pt idx="82">
                  <c:v>135.90746666666652</c:v>
                </c:pt>
                <c:pt idx="83">
                  <c:v>126.17159999999957</c:v>
                </c:pt>
                <c:pt idx="84">
                  <c:v>139.99000000000029</c:v>
                </c:pt>
                <c:pt idx="85">
                  <c:v>131.80426666666642</c:v>
                </c:pt>
                <c:pt idx="86">
                  <c:v>144.94813333333335</c:v>
                </c:pt>
                <c:pt idx="87">
                  <c:v>130.53413333333313</c:v>
                </c:pt>
                <c:pt idx="88">
                  <c:v>136.45306666666661</c:v>
                </c:pt>
                <c:pt idx="89">
                  <c:v>134.78013333333351</c:v>
                </c:pt>
                <c:pt idx="90">
                  <c:v>138.32999999999976</c:v>
                </c:pt>
                <c:pt idx="91">
                  <c:v>134.92920000000052</c:v>
                </c:pt>
                <c:pt idx="92">
                  <c:v>131.06960000000015</c:v>
                </c:pt>
                <c:pt idx="93">
                  <c:v>143.92560000000009</c:v>
                </c:pt>
                <c:pt idx="94">
                  <c:v>138.4162666666667</c:v>
                </c:pt>
                <c:pt idx="95">
                  <c:v>129.55106666666623</c:v>
                </c:pt>
                <c:pt idx="96">
                  <c:v>136.48373333333325</c:v>
                </c:pt>
                <c:pt idx="97">
                  <c:v>135.68280000000033</c:v>
                </c:pt>
                <c:pt idx="98">
                  <c:v>130.31373333333329</c:v>
                </c:pt>
                <c:pt idx="99">
                  <c:v>126.09999999999997</c:v>
                </c:pt>
                <c:pt idx="100">
                  <c:v>134.00746666666666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7-4E5D-808B-F8110BEF42CE}"/>
            </c:ext>
          </c:extLst>
        </c:ser>
        <c:ser>
          <c:idx val="2"/>
          <c:order val="2"/>
          <c:tx>
            <c:v>OR30x250-0.75_9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385.45626666666664</c:v>
                </c:pt>
                <c:pt idx="2">
                  <c:v>366.54666666666697</c:v>
                </c:pt>
                <c:pt idx="3">
                  <c:v>345.00080000000014</c:v>
                </c:pt>
                <c:pt idx="4">
                  <c:v>368.77973333333341</c:v>
                </c:pt>
                <c:pt idx="5">
                  <c:v>337.16520000000014</c:v>
                </c:pt>
                <c:pt idx="6">
                  <c:v>331.16080000000051</c:v>
                </c:pt>
                <c:pt idx="7">
                  <c:v>339.89826666666664</c:v>
                </c:pt>
                <c:pt idx="8">
                  <c:v>329.02560000000011</c:v>
                </c:pt>
                <c:pt idx="9">
                  <c:v>374.11893333333308</c:v>
                </c:pt>
                <c:pt idx="10">
                  <c:v>319.5721333333334</c:v>
                </c:pt>
                <c:pt idx="11">
                  <c:v>345.29520000000031</c:v>
                </c:pt>
                <c:pt idx="12">
                  <c:v>364.46506666666698</c:v>
                </c:pt>
                <c:pt idx="13">
                  <c:v>337.62759999999997</c:v>
                </c:pt>
                <c:pt idx="14">
                  <c:v>341.54066666666637</c:v>
                </c:pt>
                <c:pt idx="15">
                  <c:v>331.25293333333281</c:v>
                </c:pt>
                <c:pt idx="16">
                  <c:v>334.29293333333345</c:v>
                </c:pt>
                <c:pt idx="17">
                  <c:v>326.3997333333333</c:v>
                </c:pt>
                <c:pt idx="18">
                  <c:v>322.87146666666683</c:v>
                </c:pt>
                <c:pt idx="19">
                  <c:v>331.95106666666658</c:v>
                </c:pt>
                <c:pt idx="20">
                  <c:v>333.15133333333324</c:v>
                </c:pt>
                <c:pt idx="21">
                  <c:v>330.61493333333345</c:v>
                </c:pt>
                <c:pt idx="22">
                  <c:v>329.19066666666652</c:v>
                </c:pt>
                <c:pt idx="23">
                  <c:v>359.42106666666677</c:v>
                </c:pt>
                <c:pt idx="24">
                  <c:v>323.74480000000034</c:v>
                </c:pt>
                <c:pt idx="25">
                  <c:v>340.24159999999995</c:v>
                </c:pt>
                <c:pt idx="26">
                  <c:v>366.69639999999987</c:v>
                </c:pt>
                <c:pt idx="27">
                  <c:v>328.04293333333305</c:v>
                </c:pt>
                <c:pt idx="28">
                  <c:v>363.10920000000004</c:v>
                </c:pt>
                <c:pt idx="29">
                  <c:v>347.55613333333292</c:v>
                </c:pt>
                <c:pt idx="30">
                  <c:v>389.03600000000034</c:v>
                </c:pt>
                <c:pt idx="31">
                  <c:v>383.79373333333342</c:v>
                </c:pt>
                <c:pt idx="32">
                  <c:v>325.49466666666632</c:v>
                </c:pt>
                <c:pt idx="33">
                  <c:v>340.28960000000023</c:v>
                </c:pt>
                <c:pt idx="34">
                  <c:v>330.38293333333326</c:v>
                </c:pt>
                <c:pt idx="35">
                  <c:v>344.95013333333321</c:v>
                </c:pt>
                <c:pt idx="36">
                  <c:v>345.28973333333323</c:v>
                </c:pt>
                <c:pt idx="37">
                  <c:v>346.20133333333337</c:v>
                </c:pt>
                <c:pt idx="38">
                  <c:v>345.80026666666686</c:v>
                </c:pt>
                <c:pt idx="39">
                  <c:v>333.56626666666693</c:v>
                </c:pt>
                <c:pt idx="40">
                  <c:v>328.34613333333317</c:v>
                </c:pt>
                <c:pt idx="41">
                  <c:v>331.77933333333328</c:v>
                </c:pt>
                <c:pt idx="42">
                  <c:v>349.47079999999966</c:v>
                </c:pt>
                <c:pt idx="43">
                  <c:v>328.19493333333361</c:v>
                </c:pt>
                <c:pt idx="44">
                  <c:v>338.5063999999997</c:v>
                </c:pt>
                <c:pt idx="45">
                  <c:v>350.91093333333288</c:v>
                </c:pt>
                <c:pt idx="46">
                  <c:v>343.27</c:v>
                </c:pt>
                <c:pt idx="47">
                  <c:v>341.64093333333284</c:v>
                </c:pt>
                <c:pt idx="48">
                  <c:v>322.86760000000032</c:v>
                </c:pt>
                <c:pt idx="49">
                  <c:v>348.78093333333322</c:v>
                </c:pt>
                <c:pt idx="50">
                  <c:v>323.12613333333337</c:v>
                </c:pt>
                <c:pt idx="51">
                  <c:v>343.90293333333358</c:v>
                </c:pt>
                <c:pt idx="52">
                  <c:v>347.40359999999998</c:v>
                </c:pt>
                <c:pt idx="53">
                  <c:v>336.90586666666655</c:v>
                </c:pt>
                <c:pt idx="54">
                  <c:v>320.11359999999996</c:v>
                </c:pt>
                <c:pt idx="55">
                  <c:v>338.48786666666678</c:v>
                </c:pt>
                <c:pt idx="56">
                  <c:v>337.20533333333361</c:v>
                </c:pt>
                <c:pt idx="57">
                  <c:v>336.72946666666689</c:v>
                </c:pt>
                <c:pt idx="58">
                  <c:v>351.14200000000034</c:v>
                </c:pt>
                <c:pt idx="59">
                  <c:v>362.64160000000032</c:v>
                </c:pt>
                <c:pt idx="60">
                  <c:v>344.15880000000027</c:v>
                </c:pt>
                <c:pt idx="61">
                  <c:v>318.39519999999993</c:v>
                </c:pt>
                <c:pt idx="62">
                  <c:v>341.32373333333351</c:v>
                </c:pt>
                <c:pt idx="63">
                  <c:v>351.51333333333372</c:v>
                </c:pt>
                <c:pt idx="64">
                  <c:v>380.5162666666663</c:v>
                </c:pt>
                <c:pt idx="65">
                  <c:v>335.28746666666643</c:v>
                </c:pt>
                <c:pt idx="66">
                  <c:v>322.72613333333294</c:v>
                </c:pt>
                <c:pt idx="67">
                  <c:v>348.9617333333328</c:v>
                </c:pt>
                <c:pt idx="68">
                  <c:v>331.91639999999944</c:v>
                </c:pt>
                <c:pt idx="69">
                  <c:v>330.19799999999998</c:v>
                </c:pt>
                <c:pt idx="70">
                  <c:v>323.82813333333348</c:v>
                </c:pt>
                <c:pt idx="71">
                  <c:v>330.43760000000066</c:v>
                </c:pt>
                <c:pt idx="72">
                  <c:v>355.64373333333327</c:v>
                </c:pt>
                <c:pt idx="73">
                  <c:v>341.49813333333378</c:v>
                </c:pt>
                <c:pt idx="74">
                  <c:v>351.34573333333367</c:v>
                </c:pt>
                <c:pt idx="75">
                  <c:v>354.74773333333383</c:v>
                </c:pt>
                <c:pt idx="76">
                  <c:v>381.81613333333388</c:v>
                </c:pt>
                <c:pt idx="77">
                  <c:v>359.0265333333333</c:v>
                </c:pt>
                <c:pt idx="78">
                  <c:v>334.34880000000004</c:v>
                </c:pt>
                <c:pt idx="79">
                  <c:v>353.17986666666718</c:v>
                </c:pt>
                <c:pt idx="80">
                  <c:v>345.6534666666663</c:v>
                </c:pt>
                <c:pt idx="81">
                  <c:v>319.00653333333349</c:v>
                </c:pt>
                <c:pt idx="82">
                  <c:v>337.50400000000002</c:v>
                </c:pt>
                <c:pt idx="83">
                  <c:v>336.23013333333336</c:v>
                </c:pt>
                <c:pt idx="84">
                  <c:v>293.26786666666635</c:v>
                </c:pt>
                <c:pt idx="85">
                  <c:v>368.14026666666706</c:v>
                </c:pt>
                <c:pt idx="86">
                  <c:v>309.63760000000008</c:v>
                </c:pt>
                <c:pt idx="87">
                  <c:v>337.09533333333349</c:v>
                </c:pt>
                <c:pt idx="88">
                  <c:v>346.68213333333364</c:v>
                </c:pt>
                <c:pt idx="89">
                  <c:v>319.06933333333325</c:v>
                </c:pt>
                <c:pt idx="90">
                  <c:v>376.83493333333354</c:v>
                </c:pt>
                <c:pt idx="91">
                  <c:v>318.42213333333353</c:v>
                </c:pt>
                <c:pt idx="92">
                  <c:v>352.21253333333328</c:v>
                </c:pt>
                <c:pt idx="93">
                  <c:v>328.53146666666646</c:v>
                </c:pt>
                <c:pt idx="94">
                  <c:v>319.30066666666653</c:v>
                </c:pt>
                <c:pt idx="95">
                  <c:v>343.00706666666701</c:v>
                </c:pt>
                <c:pt idx="96">
                  <c:v>345.52760000000023</c:v>
                </c:pt>
                <c:pt idx="97">
                  <c:v>343.464</c:v>
                </c:pt>
                <c:pt idx="98">
                  <c:v>351.73026666666709</c:v>
                </c:pt>
                <c:pt idx="99">
                  <c:v>349.23733333333325</c:v>
                </c:pt>
                <c:pt idx="100">
                  <c:v>346.50920000000013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07-4E5D-808B-F8110BEF42CE}"/>
            </c:ext>
          </c:extLst>
        </c:ser>
        <c:ser>
          <c:idx val="3"/>
          <c:order val="3"/>
          <c:tx>
            <c:v>OR30x250-0.75_9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849.44333333333384</c:v>
                </c:pt>
                <c:pt idx="2">
                  <c:v>690.30440000000056</c:v>
                </c:pt>
                <c:pt idx="3">
                  <c:v>753.63253333333319</c:v>
                </c:pt>
                <c:pt idx="4">
                  <c:v>728.58093333333443</c:v>
                </c:pt>
                <c:pt idx="5">
                  <c:v>734.31346666666684</c:v>
                </c:pt>
                <c:pt idx="6">
                  <c:v>773.30386666666641</c:v>
                </c:pt>
                <c:pt idx="7">
                  <c:v>700.3607999999997</c:v>
                </c:pt>
                <c:pt idx="8">
                  <c:v>700.27373333333298</c:v>
                </c:pt>
                <c:pt idx="9">
                  <c:v>680.01559999999938</c:v>
                </c:pt>
                <c:pt idx="10">
                  <c:v>762.54133333333289</c:v>
                </c:pt>
                <c:pt idx="11">
                  <c:v>761.80679999999973</c:v>
                </c:pt>
                <c:pt idx="12">
                  <c:v>716.29573333333349</c:v>
                </c:pt>
                <c:pt idx="13">
                  <c:v>716.72226666666609</c:v>
                </c:pt>
                <c:pt idx="14">
                  <c:v>701.19693333333373</c:v>
                </c:pt>
                <c:pt idx="15">
                  <c:v>712.9638666666666</c:v>
                </c:pt>
                <c:pt idx="16">
                  <c:v>728.9725333333331</c:v>
                </c:pt>
                <c:pt idx="17">
                  <c:v>647.5485333333329</c:v>
                </c:pt>
                <c:pt idx="18">
                  <c:v>723.74213333333319</c:v>
                </c:pt>
                <c:pt idx="19">
                  <c:v>666.5490666666667</c:v>
                </c:pt>
                <c:pt idx="20">
                  <c:v>731.77320000000066</c:v>
                </c:pt>
                <c:pt idx="21">
                  <c:v>698.54679999999985</c:v>
                </c:pt>
                <c:pt idx="22">
                  <c:v>740.04280000000028</c:v>
                </c:pt>
                <c:pt idx="23">
                  <c:v>711.15293333333318</c:v>
                </c:pt>
                <c:pt idx="24">
                  <c:v>688.21573333333333</c:v>
                </c:pt>
                <c:pt idx="25">
                  <c:v>674.72173333333319</c:v>
                </c:pt>
                <c:pt idx="26">
                  <c:v>704.85040000000038</c:v>
                </c:pt>
                <c:pt idx="27">
                  <c:v>723.58826666666744</c:v>
                </c:pt>
                <c:pt idx="28">
                  <c:v>742.90146666666658</c:v>
                </c:pt>
                <c:pt idx="29">
                  <c:v>739.15120000000013</c:v>
                </c:pt>
                <c:pt idx="30">
                  <c:v>753.64026666666689</c:v>
                </c:pt>
                <c:pt idx="31">
                  <c:v>666.41426666666678</c:v>
                </c:pt>
                <c:pt idx="32">
                  <c:v>695.40106666666622</c:v>
                </c:pt>
                <c:pt idx="33">
                  <c:v>716.11680000000024</c:v>
                </c:pt>
                <c:pt idx="34">
                  <c:v>722.04293333333362</c:v>
                </c:pt>
                <c:pt idx="35">
                  <c:v>637.59866666666665</c:v>
                </c:pt>
                <c:pt idx="36">
                  <c:v>721.03559999999982</c:v>
                </c:pt>
                <c:pt idx="37">
                  <c:v>708.83146666666676</c:v>
                </c:pt>
                <c:pt idx="38">
                  <c:v>702.43053333333296</c:v>
                </c:pt>
                <c:pt idx="39">
                  <c:v>715.22546666666676</c:v>
                </c:pt>
                <c:pt idx="40">
                  <c:v>675.97666666666669</c:v>
                </c:pt>
                <c:pt idx="41">
                  <c:v>712.66506666666692</c:v>
                </c:pt>
                <c:pt idx="42">
                  <c:v>719.91839999999968</c:v>
                </c:pt>
                <c:pt idx="43">
                  <c:v>698.80519999999956</c:v>
                </c:pt>
                <c:pt idx="44">
                  <c:v>699.04266666666672</c:v>
                </c:pt>
                <c:pt idx="45">
                  <c:v>754.92853333333301</c:v>
                </c:pt>
                <c:pt idx="46">
                  <c:v>665.63706666666656</c:v>
                </c:pt>
                <c:pt idx="47">
                  <c:v>722.74693333333323</c:v>
                </c:pt>
                <c:pt idx="48">
                  <c:v>688.30026666666674</c:v>
                </c:pt>
                <c:pt idx="49">
                  <c:v>692.72240000000011</c:v>
                </c:pt>
                <c:pt idx="50">
                  <c:v>683.917333333334</c:v>
                </c:pt>
                <c:pt idx="51">
                  <c:v>683.6576</c:v>
                </c:pt>
                <c:pt idx="52">
                  <c:v>635.37599999999964</c:v>
                </c:pt>
                <c:pt idx="53">
                  <c:v>708.94000000000028</c:v>
                </c:pt>
                <c:pt idx="54">
                  <c:v>737.15679999999986</c:v>
                </c:pt>
                <c:pt idx="55">
                  <c:v>731.33173333333332</c:v>
                </c:pt>
                <c:pt idx="56">
                  <c:v>719.83173333333355</c:v>
                </c:pt>
                <c:pt idx="57">
                  <c:v>687.89559999999926</c:v>
                </c:pt>
                <c:pt idx="58">
                  <c:v>679.06493333333367</c:v>
                </c:pt>
                <c:pt idx="59">
                  <c:v>784.46666666666692</c:v>
                </c:pt>
                <c:pt idx="60">
                  <c:v>670.08533333333366</c:v>
                </c:pt>
                <c:pt idx="61">
                  <c:v>660.58</c:v>
                </c:pt>
                <c:pt idx="62">
                  <c:v>700.80560000000037</c:v>
                </c:pt>
                <c:pt idx="63">
                  <c:v>769.63119999999992</c:v>
                </c:pt>
                <c:pt idx="64">
                  <c:v>760.68226666666669</c:v>
                </c:pt>
                <c:pt idx="65">
                  <c:v>724.57026666666695</c:v>
                </c:pt>
                <c:pt idx="66">
                  <c:v>711.47080000000039</c:v>
                </c:pt>
                <c:pt idx="67">
                  <c:v>668.20626666666635</c:v>
                </c:pt>
                <c:pt idx="68">
                  <c:v>629.12866666666719</c:v>
                </c:pt>
                <c:pt idx="69">
                  <c:v>665.19893333333334</c:v>
                </c:pt>
                <c:pt idx="70">
                  <c:v>704.86933333333411</c:v>
                </c:pt>
                <c:pt idx="71">
                  <c:v>671.20333333333315</c:v>
                </c:pt>
                <c:pt idx="72">
                  <c:v>709.79306666666685</c:v>
                </c:pt>
                <c:pt idx="73">
                  <c:v>730.71586666666713</c:v>
                </c:pt>
                <c:pt idx="74">
                  <c:v>725.52719999999954</c:v>
                </c:pt>
                <c:pt idx="75">
                  <c:v>711.43640000000005</c:v>
                </c:pt>
                <c:pt idx="76">
                  <c:v>727.7902666666663</c:v>
                </c:pt>
                <c:pt idx="77">
                  <c:v>667.77999999999963</c:v>
                </c:pt>
                <c:pt idx="78">
                  <c:v>711.90133333333392</c:v>
                </c:pt>
                <c:pt idx="79">
                  <c:v>688.19626666666682</c:v>
                </c:pt>
                <c:pt idx="80">
                  <c:v>726.28613333333374</c:v>
                </c:pt>
                <c:pt idx="81">
                  <c:v>691.52933333333328</c:v>
                </c:pt>
                <c:pt idx="82">
                  <c:v>601.05506666666668</c:v>
                </c:pt>
                <c:pt idx="83">
                  <c:v>676.26239999999916</c:v>
                </c:pt>
                <c:pt idx="84">
                  <c:v>700.07653333333326</c:v>
                </c:pt>
                <c:pt idx="85">
                  <c:v>696.00040000000024</c:v>
                </c:pt>
                <c:pt idx="86">
                  <c:v>715.34653333333301</c:v>
                </c:pt>
                <c:pt idx="87">
                  <c:v>646.76400000000046</c:v>
                </c:pt>
                <c:pt idx="88">
                  <c:v>738.86920000000009</c:v>
                </c:pt>
                <c:pt idx="89">
                  <c:v>683.20066666666651</c:v>
                </c:pt>
                <c:pt idx="90">
                  <c:v>715.83240000000046</c:v>
                </c:pt>
                <c:pt idx="91">
                  <c:v>691.39946666666742</c:v>
                </c:pt>
                <c:pt idx="92">
                  <c:v>719.93013333333397</c:v>
                </c:pt>
                <c:pt idx="93">
                  <c:v>684.51280000000008</c:v>
                </c:pt>
                <c:pt idx="94">
                  <c:v>714.08799999999974</c:v>
                </c:pt>
                <c:pt idx="95">
                  <c:v>708.85573333333355</c:v>
                </c:pt>
                <c:pt idx="96">
                  <c:v>676.40786666666691</c:v>
                </c:pt>
                <c:pt idx="97">
                  <c:v>699.80319999999972</c:v>
                </c:pt>
                <c:pt idx="98">
                  <c:v>739.66986666666651</c:v>
                </c:pt>
                <c:pt idx="99">
                  <c:v>663.57066666666685</c:v>
                </c:pt>
                <c:pt idx="100">
                  <c:v>704.00213333333329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07-4E5D-808B-F8110BEF42CE}"/>
            </c:ext>
          </c:extLst>
        </c:ser>
        <c:ser>
          <c:idx val="4"/>
          <c:order val="4"/>
          <c:tx>
            <c:v>OR30x250-0.75_9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1994.2437333333339</c:v>
                </c:pt>
                <c:pt idx="2">
                  <c:v>1499.388799999999</c:v>
                </c:pt>
                <c:pt idx="3">
                  <c:v>1433.632266666667</c:v>
                </c:pt>
                <c:pt idx="4">
                  <c:v>1515.5946666666669</c:v>
                </c:pt>
                <c:pt idx="5">
                  <c:v>1430.1992</c:v>
                </c:pt>
                <c:pt idx="6">
                  <c:v>1438.5385333333329</c:v>
                </c:pt>
                <c:pt idx="7">
                  <c:v>1393.8437333333329</c:v>
                </c:pt>
                <c:pt idx="8">
                  <c:v>1432.3025333333323</c:v>
                </c:pt>
                <c:pt idx="9">
                  <c:v>1473.783333333334</c:v>
                </c:pt>
                <c:pt idx="10">
                  <c:v>1314.4961333333324</c:v>
                </c:pt>
                <c:pt idx="11">
                  <c:v>1362.8338666666662</c:v>
                </c:pt>
                <c:pt idx="12">
                  <c:v>1441.6395999999995</c:v>
                </c:pt>
                <c:pt idx="13">
                  <c:v>1382.5732000000007</c:v>
                </c:pt>
                <c:pt idx="14">
                  <c:v>1484.0658666666668</c:v>
                </c:pt>
                <c:pt idx="15">
                  <c:v>1445.8666666666675</c:v>
                </c:pt>
                <c:pt idx="16">
                  <c:v>1347.5045333333344</c:v>
                </c:pt>
                <c:pt idx="17">
                  <c:v>1645.5426666666672</c:v>
                </c:pt>
                <c:pt idx="18">
                  <c:v>1368.7155999999995</c:v>
                </c:pt>
                <c:pt idx="19">
                  <c:v>1433.0045333333337</c:v>
                </c:pt>
                <c:pt idx="20">
                  <c:v>1358.6741333333325</c:v>
                </c:pt>
                <c:pt idx="21">
                  <c:v>1436.1151999999993</c:v>
                </c:pt>
                <c:pt idx="22">
                  <c:v>1521.4837333333335</c:v>
                </c:pt>
                <c:pt idx="23">
                  <c:v>1488.7542666666677</c:v>
                </c:pt>
                <c:pt idx="24">
                  <c:v>1316.5983999999985</c:v>
                </c:pt>
                <c:pt idx="25">
                  <c:v>1369.3841333333341</c:v>
                </c:pt>
                <c:pt idx="26">
                  <c:v>1422.3646666666655</c:v>
                </c:pt>
                <c:pt idx="27">
                  <c:v>1424.7062666666661</c:v>
                </c:pt>
                <c:pt idx="28">
                  <c:v>1364.8113333333338</c:v>
                </c:pt>
                <c:pt idx="29">
                  <c:v>1399.1539999999993</c:v>
                </c:pt>
                <c:pt idx="30">
                  <c:v>1380.1800000000003</c:v>
                </c:pt>
                <c:pt idx="31">
                  <c:v>1359.1134666666662</c:v>
                </c:pt>
                <c:pt idx="32">
                  <c:v>1414.1351999999997</c:v>
                </c:pt>
                <c:pt idx="33">
                  <c:v>1477.2614666666668</c:v>
                </c:pt>
                <c:pt idx="34">
                  <c:v>1470.175733333333</c:v>
                </c:pt>
                <c:pt idx="35">
                  <c:v>1413.7860000000014</c:v>
                </c:pt>
                <c:pt idx="36">
                  <c:v>1519.9159999999995</c:v>
                </c:pt>
                <c:pt idx="37">
                  <c:v>1457.8668</c:v>
                </c:pt>
                <c:pt idx="38">
                  <c:v>1547.7126666666659</c:v>
                </c:pt>
                <c:pt idx="39">
                  <c:v>1450.5886666666659</c:v>
                </c:pt>
                <c:pt idx="40">
                  <c:v>1481.7628000000002</c:v>
                </c:pt>
                <c:pt idx="41">
                  <c:v>1417.6591999999998</c:v>
                </c:pt>
                <c:pt idx="42">
                  <c:v>1413.587066666666</c:v>
                </c:pt>
                <c:pt idx="43">
                  <c:v>1481.5062666666661</c:v>
                </c:pt>
                <c:pt idx="44">
                  <c:v>1398.7511999999988</c:v>
                </c:pt>
                <c:pt idx="45">
                  <c:v>1369.972266666666</c:v>
                </c:pt>
                <c:pt idx="46">
                  <c:v>1380.6478666666649</c:v>
                </c:pt>
                <c:pt idx="47">
                  <c:v>1434.0526666666665</c:v>
                </c:pt>
                <c:pt idx="48">
                  <c:v>1395.3569333333323</c:v>
                </c:pt>
                <c:pt idx="49">
                  <c:v>1374.0110666666665</c:v>
                </c:pt>
                <c:pt idx="50">
                  <c:v>1417.9894666666662</c:v>
                </c:pt>
                <c:pt idx="51">
                  <c:v>1316.8977333333341</c:v>
                </c:pt>
                <c:pt idx="52">
                  <c:v>1437.4525333333331</c:v>
                </c:pt>
                <c:pt idx="53">
                  <c:v>1421.9408000000003</c:v>
                </c:pt>
                <c:pt idx="54">
                  <c:v>1429.4314666666669</c:v>
                </c:pt>
                <c:pt idx="55">
                  <c:v>1474.369066666666</c:v>
                </c:pt>
                <c:pt idx="56">
                  <c:v>1402.282666666666</c:v>
                </c:pt>
                <c:pt idx="57">
                  <c:v>1483.3410666666671</c:v>
                </c:pt>
                <c:pt idx="58">
                  <c:v>1250.9986666666671</c:v>
                </c:pt>
                <c:pt idx="59">
                  <c:v>1401.7243999999987</c:v>
                </c:pt>
                <c:pt idx="60">
                  <c:v>1412.7560000000001</c:v>
                </c:pt>
                <c:pt idx="61">
                  <c:v>1555.2963999999999</c:v>
                </c:pt>
                <c:pt idx="62">
                  <c:v>1376.094133333334</c:v>
                </c:pt>
                <c:pt idx="63">
                  <c:v>1506.1590666666671</c:v>
                </c:pt>
                <c:pt idx="64">
                  <c:v>1394.209466666666</c:v>
                </c:pt>
                <c:pt idx="65">
                  <c:v>1371.4064000000008</c:v>
                </c:pt>
                <c:pt idx="66">
                  <c:v>1435.2450666666666</c:v>
                </c:pt>
                <c:pt idx="67">
                  <c:v>1486.1436000000015</c:v>
                </c:pt>
                <c:pt idx="68">
                  <c:v>1457.1396000000004</c:v>
                </c:pt>
                <c:pt idx="69">
                  <c:v>1561.9525333333352</c:v>
                </c:pt>
                <c:pt idx="70">
                  <c:v>1448.2846666666658</c:v>
                </c:pt>
                <c:pt idx="71">
                  <c:v>1365.8923999999997</c:v>
                </c:pt>
                <c:pt idx="72">
                  <c:v>1492.0751999999998</c:v>
                </c:pt>
                <c:pt idx="73">
                  <c:v>1583.7389333333338</c:v>
                </c:pt>
                <c:pt idx="74">
                  <c:v>1517.5803999999998</c:v>
                </c:pt>
                <c:pt idx="75">
                  <c:v>1502.7357333333327</c:v>
                </c:pt>
                <c:pt idx="76">
                  <c:v>1464.870666666666</c:v>
                </c:pt>
                <c:pt idx="77">
                  <c:v>1402.0008000000007</c:v>
                </c:pt>
                <c:pt idx="78">
                  <c:v>1420.4818666666663</c:v>
                </c:pt>
                <c:pt idx="79">
                  <c:v>1378.0386666666664</c:v>
                </c:pt>
                <c:pt idx="80">
                  <c:v>1408.0166666666664</c:v>
                </c:pt>
                <c:pt idx="81">
                  <c:v>1485.9765333333335</c:v>
                </c:pt>
                <c:pt idx="82">
                  <c:v>1434.4789333333322</c:v>
                </c:pt>
                <c:pt idx="83">
                  <c:v>1449.1073333333336</c:v>
                </c:pt>
                <c:pt idx="84">
                  <c:v>1351.9906666666668</c:v>
                </c:pt>
                <c:pt idx="85">
                  <c:v>1468.8939999999998</c:v>
                </c:pt>
                <c:pt idx="86">
                  <c:v>1513.5336000000007</c:v>
                </c:pt>
                <c:pt idx="87">
                  <c:v>1534.3470666666665</c:v>
                </c:pt>
                <c:pt idx="88">
                  <c:v>1334.3561333333339</c:v>
                </c:pt>
                <c:pt idx="89">
                  <c:v>1602.9600000000003</c:v>
                </c:pt>
                <c:pt idx="90">
                  <c:v>1351.8457333333333</c:v>
                </c:pt>
                <c:pt idx="91">
                  <c:v>1527.0111999999997</c:v>
                </c:pt>
                <c:pt idx="92">
                  <c:v>1333.357733333334</c:v>
                </c:pt>
                <c:pt idx="93">
                  <c:v>1336.2939999999985</c:v>
                </c:pt>
                <c:pt idx="94">
                  <c:v>1431.3172000000013</c:v>
                </c:pt>
                <c:pt idx="95">
                  <c:v>1342.0212000000006</c:v>
                </c:pt>
                <c:pt idx="96">
                  <c:v>1462.2570666666663</c:v>
                </c:pt>
                <c:pt idx="97">
                  <c:v>1558.4988000000008</c:v>
                </c:pt>
                <c:pt idx="98">
                  <c:v>1408.5470666666679</c:v>
                </c:pt>
                <c:pt idx="99">
                  <c:v>1350.0002666666674</c:v>
                </c:pt>
                <c:pt idx="100">
                  <c:v>1471.2777333333329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07-4E5D-808B-F8110BEF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999711"/>
        <c:axId val="656520335"/>
      </c:lineChart>
      <c:catAx>
        <c:axId val="579999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6520335"/>
        <c:crosses val="autoZero"/>
        <c:auto val="1"/>
        <c:lblAlgn val="ctr"/>
        <c:lblOffset val="100"/>
        <c:noMultiLvlLbl val="0"/>
      </c:catAx>
      <c:valAx>
        <c:axId val="6565203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9997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306.938266666667</c:v>
                </c:pt>
                <c:pt idx="2">
                  <c:v>475.49439999999998</c:v>
                </c:pt>
                <c:pt idx="3">
                  <c:v>603.35200000000043</c:v>
                </c:pt>
                <c:pt idx="4">
                  <c:v>705.1869333333334</c:v>
                </c:pt>
                <c:pt idx="5">
                  <c:v>787.54146666666634</c:v>
                </c:pt>
                <c:pt idx="6">
                  <c:v>862.38813333333371</c:v>
                </c:pt>
                <c:pt idx="7">
                  <c:v>931.80666666666627</c:v>
                </c:pt>
                <c:pt idx="8">
                  <c:v>995.30720000000008</c:v>
                </c:pt>
                <c:pt idx="9">
                  <c:v>1068.6487999999995</c:v>
                </c:pt>
                <c:pt idx="10">
                  <c:v>1132.4568000000004</c:v>
                </c:pt>
                <c:pt idx="11">
                  <c:v>1191.0433333333328</c:v>
                </c:pt>
                <c:pt idx="12">
                  <c:v>1247.674</c:v>
                </c:pt>
                <c:pt idx="13">
                  <c:v>1298.7710666666667</c:v>
                </c:pt>
                <c:pt idx="14">
                  <c:v>1349.1397333333334</c:v>
                </c:pt>
                <c:pt idx="15">
                  <c:v>1398.3273333333339</c:v>
                </c:pt>
                <c:pt idx="16">
                  <c:v>1448.3264000000001</c:v>
                </c:pt>
                <c:pt idx="17">
                  <c:v>1498.1197333333332</c:v>
                </c:pt>
                <c:pt idx="18">
                  <c:v>1545.1241333333332</c:v>
                </c:pt>
                <c:pt idx="19">
                  <c:v>1581.212</c:v>
                </c:pt>
                <c:pt idx="20">
                  <c:v>1618.3405333333342</c:v>
                </c:pt>
                <c:pt idx="21">
                  <c:v>1663.0110666666674</c:v>
                </c:pt>
                <c:pt idx="22">
                  <c:v>1708.7645333333332</c:v>
                </c:pt>
                <c:pt idx="23">
                  <c:v>1745.2862666666661</c:v>
                </c:pt>
                <c:pt idx="24">
                  <c:v>1784.5599999999997</c:v>
                </c:pt>
                <c:pt idx="25">
                  <c:v>1820.6671999999996</c:v>
                </c:pt>
                <c:pt idx="26">
                  <c:v>1856.5998666666676</c:v>
                </c:pt>
                <c:pt idx="27">
                  <c:v>1901.7182666666663</c:v>
                </c:pt>
                <c:pt idx="28">
                  <c:v>1937.4702666666674</c:v>
                </c:pt>
                <c:pt idx="29">
                  <c:v>1971.4241333333327</c:v>
                </c:pt>
                <c:pt idx="30">
                  <c:v>2006.1230666666668</c:v>
                </c:pt>
                <c:pt idx="31">
                  <c:v>2033.6265333333326</c:v>
                </c:pt>
                <c:pt idx="32">
                  <c:v>2061.979866666667</c:v>
                </c:pt>
                <c:pt idx="33">
                  <c:v>2102.5993333333327</c:v>
                </c:pt>
                <c:pt idx="34">
                  <c:v>2136.3531999999996</c:v>
                </c:pt>
                <c:pt idx="35">
                  <c:v>2164.7057333333332</c:v>
                </c:pt>
                <c:pt idx="36">
                  <c:v>2196.2834666666668</c:v>
                </c:pt>
                <c:pt idx="37">
                  <c:v>2230.7997333333328</c:v>
                </c:pt>
                <c:pt idx="38">
                  <c:v>2256.5401333333339</c:v>
                </c:pt>
                <c:pt idx="39">
                  <c:v>2284.5455999999981</c:v>
                </c:pt>
                <c:pt idx="40">
                  <c:v>2320.6923999999995</c:v>
                </c:pt>
                <c:pt idx="41">
                  <c:v>2353.3110666666662</c:v>
                </c:pt>
                <c:pt idx="42">
                  <c:v>2373.5863999999992</c:v>
                </c:pt>
                <c:pt idx="43">
                  <c:v>2407.362666666666</c:v>
                </c:pt>
                <c:pt idx="44">
                  <c:v>2433.3925333333336</c:v>
                </c:pt>
                <c:pt idx="45">
                  <c:v>2450.2981333333314</c:v>
                </c:pt>
                <c:pt idx="46">
                  <c:v>2472.0902666666666</c:v>
                </c:pt>
                <c:pt idx="47">
                  <c:v>2489.5209333333337</c:v>
                </c:pt>
                <c:pt idx="48">
                  <c:v>2517.7264000000027</c:v>
                </c:pt>
                <c:pt idx="49">
                  <c:v>2543.2254666666681</c:v>
                </c:pt>
                <c:pt idx="50">
                  <c:v>2567.1681333333358</c:v>
                </c:pt>
                <c:pt idx="51">
                  <c:v>2597.8277333333363</c:v>
                </c:pt>
                <c:pt idx="52">
                  <c:v>2632.7658666666644</c:v>
                </c:pt>
                <c:pt idx="53">
                  <c:v>2655.8881333333316</c:v>
                </c:pt>
                <c:pt idx="54">
                  <c:v>2673.9088000000006</c:v>
                </c:pt>
                <c:pt idx="55">
                  <c:v>2702.3999999999996</c:v>
                </c:pt>
                <c:pt idx="56">
                  <c:v>2722.6943999999999</c:v>
                </c:pt>
                <c:pt idx="57">
                  <c:v>2746.2207999999991</c:v>
                </c:pt>
                <c:pt idx="58">
                  <c:v>2771.3592000000008</c:v>
                </c:pt>
                <c:pt idx="59">
                  <c:v>2791.6354666666666</c:v>
                </c:pt>
                <c:pt idx="60">
                  <c:v>2818.1346666666659</c:v>
                </c:pt>
                <c:pt idx="61">
                  <c:v>2844.1975999999986</c:v>
                </c:pt>
                <c:pt idx="62">
                  <c:v>2872.3459999999982</c:v>
                </c:pt>
                <c:pt idx="63">
                  <c:v>2902.4890666666665</c:v>
                </c:pt>
                <c:pt idx="64">
                  <c:v>2921.3182666666685</c:v>
                </c:pt>
                <c:pt idx="65">
                  <c:v>2945.791999999999</c:v>
                </c:pt>
                <c:pt idx="66">
                  <c:v>2966.4252000000024</c:v>
                </c:pt>
                <c:pt idx="67">
                  <c:v>2979.8074666666662</c:v>
                </c:pt>
                <c:pt idx="68">
                  <c:v>3003.374933333333</c:v>
                </c:pt>
                <c:pt idx="69">
                  <c:v>3024.8679999999986</c:v>
                </c:pt>
                <c:pt idx="70">
                  <c:v>3039.7677333333336</c:v>
                </c:pt>
                <c:pt idx="71">
                  <c:v>3070.5882666666657</c:v>
                </c:pt>
                <c:pt idx="72">
                  <c:v>3086.959066666665</c:v>
                </c:pt>
                <c:pt idx="73">
                  <c:v>3102.5888</c:v>
                </c:pt>
                <c:pt idx="74">
                  <c:v>3122.0072</c:v>
                </c:pt>
                <c:pt idx="75">
                  <c:v>3142.3805333333339</c:v>
                </c:pt>
                <c:pt idx="76">
                  <c:v>3159.452666666667</c:v>
                </c:pt>
                <c:pt idx="77">
                  <c:v>3187.5094666666655</c:v>
                </c:pt>
                <c:pt idx="78">
                  <c:v>3200.5549333333347</c:v>
                </c:pt>
                <c:pt idx="79">
                  <c:v>3212.3413333333319</c:v>
                </c:pt>
                <c:pt idx="80">
                  <c:v>3239.5849333333335</c:v>
                </c:pt>
                <c:pt idx="81">
                  <c:v>3263.7390666666679</c:v>
                </c:pt>
                <c:pt idx="82">
                  <c:v>3279.7945333333319</c:v>
                </c:pt>
                <c:pt idx="83">
                  <c:v>3302.0057333333311</c:v>
                </c:pt>
                <c:pt idx="84">
                  <c:v>3309.264799999999</c:v>
                </c:pt>
                <c:pt idx="85">
                  <c:v>3324.5574666666676</c:v>
                </c:pt>
                <c:pt idx="86">
                  <c:v>3338.6861333333336</c:v>
                </c:pt>
                <c:pt idx="87">
                  <c:v>3348.9290666666661</c:v>
                </c:pt>
                <c:pt idx="88">
                  <c:v>3366.2123999999981</c:v>
                </c:pt>
                <c:pt idx="89">
                  <c:v>3388.4480000000017</c:v>
                </c:pt>
                <c:pt idx="90">
                  <c:v>3408.4214666666671</c:v>
                </c:pt>
                <c:pt idx="91">
                  <c:v>3422.6290666666678</c:v>
                </c:pt>
                <c:pt idx="92">
                  <c:v>3440.1526666666655</c:v>
                </c:pt>
                <c:pt idx="93">
                  <c:v>3460.6957333333335</c:v>
                </c:pt>
                <c:pt idx="94">
                  <c:v>3481.0449333333318</c:v>
                </c:pt>
                <c:pt idx="95">
                  <c:v>3503.1579999999981</c:v>
                </c:pt>
                <c:pt idx="96">
                  <c:v>3519.7259999999992</c:v>
                </c:pt>
                <c:pt idx="97">
                  <c:v>3531.3756000000012</c:v>
                </c:pt>
                <c:pt idx="98">
                  <c:v>3551.0600000000013</c:v>
                </c:pt>
                <c:pt idx="99">
                  <c:v>3562.3788000000009</c:v>
                </c:pt>
                <c:pt idx="100">
                  <c:v>3586.1902666666651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9-40A8-A24F-EC77659F9B4D}"/>
            </c:ext>
          </c:extLst>
        </c:ser>
        <c:ser>
          <c:idx val="1"/>
          <c:order val="1"/>
          <c:tx>
            <c:v>OR30x250-0.75_9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622.08173333333366</c:v>
                </c:pt>
                <c:pt idx="2">
                  <c:v>966.12106666666671</c:v>
                </c:pt>
                <c:pt idx="3">
                  <c:v>1203.6310666666673</c:v>
                </c:pt>
                <c:pt idx="4">
                  <c:v>1405.5877333333328</c:v>
                </c:pt>
                <c:pt idx="5">
                  <c:v>1580.8685333333335</c:v>
                </c:pt>
                <c:pt idx="6">
                  <c:v>1711.1398666666657</c:v>
                </c:pt>
                <c:pt idx="7">
                  <c:v>1855.9301333333344</c:v>
                </c:pt>
                <c:pt idx="8">
                  <c:v>1989.3402666666675</c:v>
                </c:pt>
                <c:pt idx="9">
                  <c:v>2124.2371999999987</c:v>
                </c:pt>
                <c:pt idx="10">
                  <c:v>2243.2058666666676</c:v>
                </c:pt>
                <c:pt idx="11">
                  <c:v>2357.5328000000009</c:v>
                </c:pt>
                <c:pt idx="12">
                  <c:v>2462.7914666666666</c:v>
                </c:pt>
                <c:pt idx="13">
                  <c:v>2586.7818666666662</c:v>
                </c:pt>
                <c:pt idx="14">
                  <c:v>2683.3713333333326</c:v>
                </c:pt>
                <c:pt idx="15">
                  <c:v>2779.6613333333344</c:v>
                </c:pt>
                <c:pt idx="16">
                  <c:v>2854.0006666666663</c:v>
                </c:pt>
                <c:pt idx="17">
                  <c:v>2948.6397333333343</c:v>
                </c:pt>
                <c:pt idx="18">
                  <c:v>3041.027333333333</c:v>
                </c:pt>
                <c:pt idx="19">
                  <c:v>3114.9508000000014</c:v>
                </c:pt>
                <c:pt idx="20">
                  <c:v>3207.5357333333332</c:v>
                </c:pt>
                <c:pt idx="21">
                  <c:v>3276.2105333333297</c:v>
                </c:pt>
                <c:pt idx="22">
                  <c:v>3360.0551999999993</c:v>
                </c:pt>
                <c:pt idx="23">
                  <c:v>3448.9823999999985</c:v>
                </c:pt>
                <c:pt idx="24">
                  <c:v>3502.9737333333342</c:v>
                </c:pt>
                <c:pt idx="25">
                  <c:v>3565.9122666666663</c:v>
                </c:pt>
                <c:pt idx="26">
                  <c:v>3655.0037333333316</c:v>
                </c:pt>
                <c:pt idx="27">
                  <c:v>3726.0338666666662</c:v>
                </c:pt>
                <c:pt idx="28">
                  <c:v>3780.4583999999991</c:v>
                </c:pt>
                <c:pt idx="29">
                  <c:v>3854.7601333333309</c:v>
                </c:pt>
                <c:pt idx="30">
                  <c:v>3928.4180000000001</c:v>
                </c:pt>
                <c:pt idx="31">
                  <c:v>4000.1197333333312</c:v>
                </c:pt>
                <c:pt idx="32">
                  <c:v>4048.6772000000014</c:v>
                </c:pt>
                <c:pt idx="33">
                  <c:v>4115.2340000000022</c:v>
                </c:pt>
                <c:pt idx="34">
                  <c:v>4186.1423999999997</c:v>
                </c:pt>
                <c:pt idx="35">
                  <c:v>4239.6751999999997</c:v>
                </c:pt>
                <c:pt idx="36">
                  <c:v>4303.74506666667</c:v>
                </c:pt>
                <c:pt idx="37">
                  <c:v>4349.4613333333346</c:v>
                </c:pt>
                <c:pt idx="38">
                  <c:v>4401.8717333333379</c:v>
                </c:pt>
                <c:pt idx="39">
                  <c:v>4451.5506666666679</c:v>
                </c:pt>
                <c:pt idx="40">
                  <c:v>4513.0396000000028</c:v>
                </c:pt>
                <c:pt idx="41">
                  <c:v>4564.8481333333339</c:v>
                </c:pt>
                <c:pt idx="42">
                  <c:v>4602.2137333333303</c:v>
                </c:pt>
                <c:pt idx="43">
                  <c:v>4664.3382666666639</c:v>
                </c:pt>
                <c:pt idx="44">
                  <c:v>4709.0756000000029</c:v>
                </c:pt>
                <c:pt idx="45">
                  <c:v>4738.6301333333349</c:v>
                </c:pt>
                <c:pt idx="46">
                  <c:v>4806.8413333333328</c:v>
                </c:pt>
                <c:pt idx="47">
                  <c:v>4857.7143999999998</c:v>
                </c:pt>
                <c:pt idx="48">
                  <c:v>4904.5294666666687</c:v>
                </c:pt>
                <c:pt idx="49">
                  <c:v>4957.1167999999998</c:v>
                </c:pt>
                <c:pt idx="50">
                  <c:v>4994.901866666667</c:v>
                </c:pt>
                <c:pt idx="51">
                  <c:v>5054.0673333333325</c:v>
                </c:pt>
                <c:pt idx="52">
                  <c:v>5108.6193333333367</c:v>
                </c:pt>
                <c:pt idx="53">
                  <c:v>5152.067866666669</c:v>
                </c:pt>
                <c:pt idx="54">
                  <c:v>5213.7465333333303</c:v>
                </c:pt>
                <c:pt idx="55">
                  <c:v>5271.5895999999984</c:v>
                </c:pt>
                <c:pt idx="56">
                  <c:v>5322.8481333333293</c:v>
                </c:pt>
                <c:pt idx="57">
                  <c:v>5382.2730666666657</c:v>
                </c:pt>
                <c:pt idx="58">
                  <c:v>5433.3822666666674</c:v>
                </c:pt>
                <c:pt idx="59">
                  <c:v>5492.4986666666691</c:v>
                </c:pt>
                <c:pt idx="60">
                  <c:v>5528.444800000002</c:v>
                </c:pt>
                <c:pt idx="61">
                  <c:v>5580.5331999999989</c:v>
                </c:pt>
                <c:pt idx="62">
                  <c:v>5635.8066666666664</c:v>
                </c:pt>
                <c:pt idx="63">
                  <c:v>5679.318666666667</c:v>
                </c:pt>
                <c:pt idx="64">
                  <c:v>5723.9410666666654</c:v>
                </c:pt>
                <c:pt idx="65">
                  <c:v>5760.3127999999979</c:v>
                </c:pt>
                <c:pt idx="66">
                  <c:v>5815.2713333333331</c:v>
                </c:pt>
                <c:pt idx="67">
                  <c:v>5864.4193333333396</c:v>
                </c:pt>
                <c:pt idx="68">
                  <c:v>5901.3791999999949</c:v>
                </c:pt>
                <c:pt idx="69">
                  <c:v>5946.8629333333338</c:v>
                </c:pt>
                <c:pt idx="70">
                  <c:v>5968.6414666666678</c:v>
                </c:pt>
                <c:pt idx="71">
                  <c:v>5991.3802666666725</c:v>
                </c:pt>
                <c:pt idx="72">
                  <c:v>6036.9451999999992</c:v>
                </c:pt>
                <c:pt idx="73">
                  <c:v>6068.1015999999981</c:v>
                </c:pt>
                <c:pt idx="74">
                  <c:v>6099.5562666666665</c:v>
                </c:pt>
                <c:pt idx="75">
                  <c:v>6135.9426666666677</c:v>
                </c:pt>
                <c:pt idx="76">
                  <c:v>6159.3777333333301</c:v>
                </c:pt>
                <c:pt idx="77">
                  <c:v>6195.5080000000007</c:v>
                </c:pt>
                <c:pt idx="78">
                  <c:v>6231.5302666666666</c:v>
                </c:pt>
                <c:pt idx="79">
                  <c:v>6266.7517333333381</c:v>
                </c:pt>
                <c:pt idx="80">
                  <c:v>6295.756666666668</c:v>
                </c:pt>
                <c:pt idx="81">
                  <c:v>6331.1709333333329</c:v>
                </c:pt>
                <c:pt idx="82">
                  <c:v>6356.8359999999984</c:v>
                </c:pt>
                <c:pt idx="83">
                  <c:v>6386.768933333331</c:v>
                </c:pt>
                <c:pt idx="84">
                  <c:v>6423.3223999999955</c:v>
                </c:pt>
                <c:pt idx="85">
                  <c:v>6463.9426666666614</c:v>
                </c:pt>
                <c:pt idx="86">
                  <c:v>6501.8321333333324</c:v>
                </c:pt>
                <c:pt idx="87">
                  <c:v>6534.3276000000033</c:v>
                </c:pt>
                <c:pt idx="88">
                  <c:v>6572.5849333333335</c:v>
                </c:pt>
                <c:pt idx="89">
                  <c:v>6599.7762666666695</c:v>
                </c:pt>
                <c:pt idx="90">
                  <c:v>6636.4993333333377</c:v>
                </c:pt>
                <c:pt idx="91">
                  <c:v>6663.9333333333352</c:v>
                </c:pt>
                <c:pt idx="92">
                  <c:v>6686.3357333333306</c:v>
                </c:pt>
                <c:pt idx="93">
                  <c:v>6721.8279999999959</c:v>
                </c:pt>
                <c:pt idx="94">
                  <c:v>6751.3925333333345</c:v>
                </c:pt>
                <c:pt idx="95">
                  <c:v>6787.4830666666667</c:v>
                </c:pt>
                <c:pt idx="96">
                  <c:v>6816.2969333333303</c:v>
                </c:pt>
                <c:pt idx="97">
                  <c:v>6842.1930666666685</c:v>
                </c:pt>
                <c:pt idx="98">
                  <c:v>6871.3985333333367</c:v>
                </c:pt>
                <c:pt idx="99">
                  <c:v>6910.8070666666708</c:v>
                </c:pt>
                <c:pt idx="100">
                  <c:v>6963.0521333333345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9-40A8-A24F-EC77659F9B4D}"/>
            </c:ext>
          </c:extLst>
        </c:ser>
        <c:ser>
          <c:idx val="2"/>
          <c:order val="2"/>
          <c:tx>
            <c:v>OR30x250-0.75_9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1641.4773333333339</c:v>
                </c:pt>
                <c:pt idx="2">
                  <c:v>2523.817333333333</c:v>
                </c:pt>
                <c:pt idx="3">
                  <c:v>3106.5416000000032</c:v>
                </c:pt>
                <c:pt idx="4">
                  <c:v>3621.6042666666685</c:v>
                </c:pt>
                <c:pt idx="5">
                  <c:v>4075.1092000000012</c:v>
                </c:pt>
                <c:pt idx="6">
                  <c:v>4471.7179999999989</c:v>
                </c:pt>
                <c:pt idx="7">
                  <c:v>4751.7914666666638</c:v>
                </c:pt>
                <c:pt idx="8">
                  <c:v>5051.663466666665</c:v>
                </c:pt>
                <c:pt idx="9">
                  <c:v>5317.2557333333352</c:v>
                </c:pt>
                <c:pt idx="10">
                  <c:v>5602.0900000000011</c:v>
                </c:pt>
                <c:pt idx="11">
                  <c:v>5888.9156000000003</c:v>
                </c:pt>
                <c:pt idx="12">
                  <c:v>6151.5388000000003</c:v>
                </c:pt>
                <c:pt idx="13">
                  <c:v>6359.2672000000011</c:v>
                </c:pt>
                <c:pt idx="14">
                  <c:v>6564.7601333333341</c:v>
                </c:pt>
                <c:pt idx="15">
                  <c:v>6788.7674666666671</c:v>
                </c:pt>
                <c:pt idx="16">
                  <c:v>7041.1270666666624</c:v>
                </c:pt>
                <c:pt idx="17">
                  <c:v>7248.5243999999957</c:v>
                </c:pt>
                <c:pt idx="18">
                  <c:v>7442.2315999999964</c:v>
                </c:pt>
                <c:pt idx="19">
                  <c:v>7660.2608000000046</c:v>
                </c:pt>
                <c:pt idx="20">
                  <c:v>7770.5345333333344</c:v>
                </c:pt>
                <c:pt idx="21">
                  <c:v>7961.4902666666649</c:v>
                </c:pt>
                <c:pt idx="22">
                  <c:v>8148.5099999999966</c:v>
                </c:pt>
                <c:pt idx="23">
                  <c:v>8335.2358666666678</c:v>
                </c:pt>
                <c:pt idx="24">
                  <c:v>8471.795599999994</c:v>
                </c:pt>
                <c:pt idx="25">
                  <c:v>8660.5766666666659</c:v>
                </c:pt>
                <c:pt idx="26">
                  <c:v>8855.1175999999978</c:v>
                </c:pt>
                <c:pt idx="27">
                  <c:v>8990.4904000000097</c:v>
                </c:pt>
                <c:pt idx="28">
                  <c:v>9145.4892000000018</c:v>
                </c:pt>
                <c:pt idx="29">
                  <c:v>9292.0088000000014</c:v>
                </c:pt>
                <c:pt idx="30">
                  <c:v>9424.764266666667</c:v>
                </c:pt>
                <c:pt idx="31">
                  <c:v>9585.1262666666698</c:v>
                </c:pt>
                <c:pt idx="32">
                  <c:v>9742.7819999999974</c:v>
                </c:pt>
                <c:pt idx="33">
                  <c:v>9860.3086666666586</c:v>
                </c:pt>
                <c:pt idx="34">
                  <c:v>10001.87266666667</c:v>
                </c:pt>
                <c:pt idx="35">
                  <c:v>10160.173200000001</c:v>
                </c:pt>
                <c:pt idx="36">
                  <c:v>10254.555199999988</c:v>
                </c:pt>
                <c:pt idx="37">
                  <c:v>10348.377599999998</c:v>
                </c:pt>
                <c:pt idx="38">
                  <c:v>10489.826133333338</c:v>
                </c:pt>
                <c:pt idx="39">
                  <c:v>10602.956666666658</c:v>
                </c:pt>
                <c:pt idx="40">
                  <c:v>10688.151599999999</c:v>
                </c:pt>
                <c:pt idx="41">
                  <c:v>10813.860799999997</c:v>
                </c:pt>
                <c:pt idx="42">
                  <c:v>10979.264666666666</c:v>
                </c:pt>
                <c:pt idx="43">
                  <c:v>11110.26279999999</c:v>
                </c:pt>
                <c:pt idx="44">
                  <c:v>11215.164399999991</c:v>
                </c:pt>
                <c:pt idx="45">
                  <c:v>11341.50946666667</c:v>
                </c:pt>
                <c:pt idx="46">
                  <c:v>11416.460800000001</c:v>
                </c:pt>
                <c:pt idx="47">
                  <c:v>11540.495333333327</c:v>
                </c:pt>
                <c:pt idx="48">
                  <c:v>11622.051999999998</c:v>
                </c:pt>
                <c:pt idx="49">
                  <c:v>11750.0764</c:v>
                </c:pt>
                <c:pt idx="50">
                  <c:v>11856.122266666676</c:v>
                </c:pt>
                <c:pt idx="51">
                  <c:v>11977.994799999999</c:v>
                </c:pt>
                <c:pt idx="52">
                  <c:v>12084.991466666665</c:v>
                </c:pt>
                <c:pt idx="53">
                  <c:v>12176.503466666662</c:v>
                </c:pt>
                <c:pt idx="54">
                  <c:v>12283.766933333322</c:v>
                </c:pt>
                <c:pt idx="55">
                  <c:v>12380.710000000008</c:v>
                </c:pt>
                <c:pt idx="56">
                  <c:v>12511.250799999993</c:v>
                </c:pt>
                <c:pt idx="57">
                  <c:v>12620.647733333335</c:v>
                </c:pt>
                <c:pt idx="58">
                  <c:v>12720.524133333332</c:v>
                </c:pt>
                <c:pt idx="59">
                  <c:v>12777.180133333337</c:v>
                </c:pt>
                <c:pt idx="60">
                  <c:v>12886.510933333338</c:v>
                </c:pt>
                <c:pt idx="61">
                  <c:v>12988.124533333337</c:v>
                </c:pt>
                <c:pt idx="62">
                  <c:v>13095.056799999993</c:v>
                </c:pt>
                <c:pt idx="63">
                  <c:v>13189.663733333344</c:v>
                </c:pt>
                <c:pt idx="64">
                  <c:v>13298.736266666665</c:v>
                </c:pt>
                <c:pt idx="65">
                  <c:v>13420.502666666664</c:v>
                </c:pt>
                <c:pt idx="66">
                  <c:v>13454.6648</c:v>
                </c:pt>
                <c:pt idx="67">
                  <c:v>13523.218533333325</c:v>
                </c:pt>
                <c:pt idx="68">
                  <c:v>13587.711466666662</c:v>
                </c:pt>
                <c:pt idx="69">
                  <c:v>13686.738000000001</c:v>
                </c:pt>
                <c:pt idx="70">
                  <c:v>13805.533600000006</c:v>
                </c:pt>
                <c:pt idx="71">
                  <c:v>13941.029866666671</c:v>
                </c:pt>
                <c:pt idx="72">
                  <c:v>13998.015733333337</c:v>
                </c:pt>
                <c:pt idx="73">
                  <c:v>14064.124266666668</c:v>
                </c:pt>
                <c:pt idx="74">
                  <c:v>14127.546266666677</c:v>
                </c:pt>
                <c:pt idx="75">
                  <c:v>14219.279333333323</c:v>
                </c:pt>
                <c:pt idx="76">
                  <c:v>14310.761066666677</c:v>
                </c:pt>
                <c:pt idx="77">
                  <c:v>14387.520666666676</c:v>
                </c:pt>
                <c:pt idx="78">
                  <c:v>14505.820133333344</c:v>
                </c:pt>
                <c:pt idx="79">
                  <c:v>14564.623466666666</c:v>
                </c:pt>
                <c:pt idx="80">
                  <c:v>14611.353733333328</c:v>
                </c:pt>
                <c:pt idx="81">
                  <c:v>14711.760800000005</c:v>
                </c:pt>
                <c:pt idx="82">
                  <c:v>14768.258399999997</c:v>
                </c:pt>
                <c:pt idx="83">
                  <c:v>14910.19546666667</c:v>
                </c:pt>
                <c:pt idx="84">
                  <c:v>14953.093999999994</c:v>
                </c:pt>
                <c:pt idx="85">
                  <c:v>15053.358799999996</c:v>
                </c:pt>
                <c:pt idx="86">
                  <c:v>15090.793733333336</c:v>
                </c:pt>
                <c:pt idx="87">
                  <c:v>15221.204800000001</c:v>
                </c:pt>
                <c:pt idx="88">
                  <c:v>15303.055999999986</c:v>
                </c:pt>
                <c:pt idx="89">
                  <c:v>15393.050133333325</c:v>
                </c:pt>
                <c:pt idx="90">
                  <c:v>15494.890400000006</c:v>
                </c:pt>
                <c:pt idx="91">
                  <c:v>15526.469066666668</c:v>
                </c:pt>
                <c:pt idx="92">
                  <c:v>15603.220266666658</c:v>
                </c:pt>
                <c:pt idx="93">
                  <c:v>15740.705066666664</c:v>
                </c:pt>
                <c:pt idx="94">
                  <c:v>15784.888933333332</c:v>
                </c:pt>
                <c:pt idx="95">
                  <c:v>15810.411199999999</c:v>
                </c:pt>
                <c:pt idx="96">
                  <c:v>15891.327333333329</c:v>
                </c:pt>
                <c:pt idx="97">
                  <c:v>15978.943866666663</c:v>
                </c:pt>
                <c:pt idx="98">
                  <c:v>16042.610133333321</c:v>
                </c:pt>
                <c:pt idx="99">
                  <c:v>16094.327466666675</c:v>
                </c:pt>
                <c:pt idx="100">
                  <c:v>16197.326266666678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9-40A8-A24F-EC77659F9B4D}"/>
            </c:ext>
          </c:extLst>
        </c:ser>
        <c:ser>
          <c:idx val="3"/>
          <c:order val="3"/>
          <c:tx>
            <c:v>OR30x250-0.75_9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3579.211600000001</c:v>
                </c:pt>
                <c:pt idx="2">
                  <c:v>5208.0399999999963</c:v>
                </c:pt>
                <c:pt idx="3">
                  <c:v>6452.6570666666639</c:v>
                </c:pt>
                <c:pt idx="4">
                  <c:v>7369.0998666666737</c:v>
                </c:pt>
                <c:pt idx="5">
                  <c:v>8181.0719999999992</c:v>
                </c:pt>
                <c:pt idx="6">
                  <c:v>8915.6734666666762</c:v>
                </c:pt>
                <c:pt idx="7">
                  <c:v>9525.7622666666612</c:v>
                </c:pt>
                <c:pt idx="8">
                  <c:v>10162.825333333334</c:v>
                </c:pt>
                <c:pt idx="9">
                  <c:v>10673.827333333333</c:v>
                </c:pt>
                <c:pt idx="10">
                  <c:v>11165.423333333329</c:v>
                </c:pt>
                <c:pt idx="11">
                  <c:v>11667.368266666665</c:v>
                </c:pt>
                <c:pt idx="12">
                  <c:v>12100.996800000001</c:v>
                </c:pt>
                <c:pt idx="13">
                  <c:v>12519.730266666669</c:v>
                </c:pt>
                <c:pt idx="14">
                  <c:v>12941.946133333337</c:v>
                </c:pt>
                <c:pt idx="15">
                  <c:v>13305.611600000002</c:v>
                </c:pt>
                <c:pt idx="16">
                  <c:v>13728.863866666667</c:v>
                </c:pt>
                <c:pt idx="17">
                  <c:v>14043.352666666677</c:v>
                </c:pt>
                <c:pt idx="18">
                  <c:v>14375.713199999997</c:v>
                </c:pt>
                <c:pt idx="19">
                  <c:v>14760.049999999992</c:v>
                </c:pt>
                <c:pt idx="20">
                  <c:v>15124.904266666666</c:v>
                </c:pt>
                <c:pt idx="21">
                  <c:v>15492.29986666667</c:v>
                </c:pt>
                <c:pt idx="22">
                  <c:v>15855.607733333331</c:v>
                </c:pt>
                <c:pt idx="23">
                  <c:v>16144.809733333326</c:v>
                </c:pt>
                <c:pt idx="24">
                  <c:v>16429.574533333329</c:v>
                </c:pt>
                <c:pt idx="25">
                  <c:v>16703.040800000002</c:v>
                </c:pt>
                <c:pt idx="26">
                  <c:v>16881.875733333331</c:v>
                </c:pt>
                <c:pt idx="27">
                  <c:v>17130.342133333335</c:v>
                </c:pt>
                <c:pt idx="28">
                  <c:v>17292.319599999995</c:v>
                </c:pt>
                <c:pt idx="29">
                  <c:v>17597.743866666664</c:v>
                </c:pt>
                <c:pt idx="30">
                  <c:v>17853.894533333325</c:v>
                </c:pt>
                <c:pt idx="31">
                  <c:v>18183.189866666675</c:v>
                </c:pt>
                <c:pt idx="32">
                  <c:v>18438.050666666673</c:v>
                </c:pt>
                <c:pt idx="33">
                  <c:v>18687.537866666666</c:v>
                </c:pt>
                <c:pt idx="34">
                  <c:v>18916.022133333339</c:v>
                </c:pt>
                <c:pt idx="35">
                  <c:v>19150.921066666662</c:v>
                </c:pt>
                <c:pt idx="36">
                  <c:v>19298.496933333321</c:v>
                </c:pt>
                <c:pt idx="37">
                  <c:v>19531.686266666675</c:v>
                </c:pt>
                <c:pt idx="38">
                  <c:v>19762.789333333345</c:v>
                </c:pt>
                <c:pt idx="39">
                  <c:v>20124.602800000019</c:v>
                </c:pt>
                <c:pt idx="40">
                  <c:v>20279.065333333332</c:v>
                </c:pt>
                <c:pt idx="41">
                  <c:v>20501.837599999995</c:v>
                </c:pt>
                <c:pt idx="42">
                  <c:v>20671.537866666666</c:v>
                </c:pt>
                <c:pt idx="43">
                  <c:v>20785.084933333346</c:v>
                </c:pt>
                <c:pt idx="44">
                  <c:v>20934.580933333331</c:v>
                </c:pt>
                <c:pt idx="45">
                  <c:v>21196.332399999992</c:v>
                </c:pt>
                <c:pt idx="46">
                  <c:v>21498.690533333342</c:v>
                </c:pt>
                <c:pt idx="47">
                  <c:v>21803.816933333335</c:v>
                </c:pt>
                <c:pt idx="48">
                  <c:v>21968.489733333328</c:v>
                </c:pt>
                <c:pt idx="49">
                  <c:v>22165.037199999981</c:v>
                </c:pt>
                <c:pt idx="50">
                  <c:v>22351.212133333331</c:v>
                </c:pt>
                <c:pt idx="51">
                  <c:v>22554.736933333341</c:v>
                </c:pt>
                <c:pt idx="52">
                  <c:v>22730.416133333325</c:v>
                </c:pt>
                <c:pt idx="53">
                  <c:v>22861.457466666678</c:v>
                </c:pt>
                <c:pt idx="54">
                  <c:v>22967.85586666669</c:v>
                </c:pt>
                <c:pt idx="55">
                  <c:v>23183.421466666674</c:v>
                </c:pt>
                <c:pt idx="56">
                  <c:v>23310.125199999984</c:v>
                </c:pt>
                <c:pt idx="57">
                  <c:v>23531.551200000002</c:v>
                </c:pt>
                <c:pt idx="58">
                  <c:v>23730.52013333331</c:v>
                </c:pt>
                <c:pt idx="59">
                  <c:v>23872.264666666659</c:v>
                </c:pt>
                <c:pt idx="60">
                  <c:v>24011.267333333344</c:v>
                </c:pt>
                <c:pt idx="61">
                  <c:v>24055.277733333351</c:v>
                </c:pt>
                <c:pt idx="62">
                  <c:v>24241.139866666672</c:v>
                </c:pt>
                <c:pt idx="63">
                  <c:v>24355.169466666677</c:v>
                </c:pt>
                <c:pt idx="64">
                  <c:v>24537.614666666683</c:v>
                </c:pt>
                <c:pt idx="65">
                  <c:v>24681.097999999991</c:v>
                </c:pt>
                <c:pt idx="66">
                  <c:v>24803.451733333342</c:v>
                </c:pt>
                <c:pt idx="67">
                  <c:v>24968.302800000023</c:v>
                </c:pt>
                <c:pt idx="68">
                  <c:v>25146.035199999991</c:v>
                </c:pt>
                <c:pt idx="69">
                  <c:v>25318.086400000015</c:v>
                </c:pt>
                <c:pt idx="70">
                  <c:v>25403.946399999997</c:v>
                </c:pt>
                <c:pt idx="71">
                  <c:v>25499.9948</c:v>
                </c:pt>
                <c:pt idx="72">
                  <c:v>25655.690000000006</c:v>
                </c:pt>
                <c:pt idx="73">
                  <c:v>25728.779733333355</c:v>
                </c:pt>
                <c:pt idx="74">
                  <c:v>25902.996800000001</c:v>
                </c:pt>
                <c:pt idx="75">
                  <c:v>25986.419333333313</c:v>
                </c:pt>
                <c:pt idx="76">
                  <c:v>26057.12799999999</c:v>
                </c:pt>
                <c:pt idx="77">
                  <c:v>26201.189333333354</c:v>
                </c:pt>
                <c:pt idx="78">
                  <c:v>26297.722933333353</c:v>
                </c:pt>
                <c:pt idx="79">
                  <c:v>26463.51733333333</c:v>
                </c:pt>
                <c:pt idx="80">
                  <c:v>26654.739999999987</c:v>
                </c:pt>
                <c:pt idx="81">
                  <c:v>26773.758933333334</c:v>
                </c:pt>
                <c:pt idx="82">
                  <c:v>26924.094533333318</c:v>
                </c:pt>
                <c:pt idx="83">
                  <c:v>26936.367333333346</c:v>
                </c:pt>
                <c:pt idx="84">
                  <c:v>27043.604666666655</c:v>
                </c:pt>
                <c:pt idx="85">
                  <c:v>27228.319733333334</c:v>
                </c:pt>
                <c:pt idx="86">
                  <c:v>27351.054266666666</c:v>
                </c:pt>
                <c:pt idx="87">
                  <c:v>27416.119333333332</c:v>
                </c:pt>
                <c:pt idx="88">
                  <c:v>27548.477066666681</c:v>
                </c:pt>
                <c:pt idx="89">
                  <c:v>27621.952400000006</c:v>
                </c:pt>
                <c:pt idx="90">
                  <c:v>27657.835733333344</c:v>
                </c:pt>
                <c:pt idx="91">
                  <c:v>27798.703466666662</c:v>
                </c:pt>
                <c:pt idx="92">
                  <c:v>27959.795999999984</c:v>
                </c:pt>
                <c:pt idx="93">
                  <c:v>28034.318133333323</c:v>
                </c:pt>
                <c:pt idx="94">
                  <c:v>28101.19173333334</c:v>
                </c:pt>
                <c:pt idx="95">
                  <c:v>28162.828533333319</c:v>
                </c:pt>
                <c:pt idx="96">
                  <c:v>28245.63906666667</c:v>
                </c:pt>
                <c:pt idx="97">
                  <c:v>28318.982000000007</c:v>
                </c:pt>
                <c:pt idx="98">
                  <c:v>28396.377466666669</c:v>
                </c:pt>
                <c:pt idx="99">
                  <c:v>28476.727866666675</c:v>
                </c:pt>
                <c:pt idx="100">
                  <c:v>28577.622266666654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B9-40A8-A24F-EC77659F9B4D}"/>
            </c:ext>
          </c:extLst>
        </c:ser>
        <c:ser>
          <c:idx val="4"/>
          <c:order val="4"/>
          <c:tx>
            <c:v>OR30x250-0.75_9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8072.3015999999989</c:v>
                </c:pt>
                <c:pt idx="2">
                  <c:v>11054.954133333329</c:v>
                </c:pt>
                <c:pt idx="3">
                  <c:v>13274.008799999994</c:v>
                </c:pt>
                <c:pt idx="4">
                  <c:v>14924.764266666663</c:v>
                </c:pt>
                <c:pt idx="5">
                  <c:v>16287.051733333334</c:v>
                </c:pt>
                <c:pt idx="6">
                  <c:v>17594.035599999999</c:v>
                </c:pt>
                <c:pt idx="7">
                  <c:v>18674.258533333326</c:v>
                </c:pt>
                <c:pt idx="8">
                  <c:v>19751.978399999996</c:v>
                </c:pt>
                <c:pt idx="9">
                  <c:v>20674.351066666663</c:v>
                </c:pt>
                <c:pt idx="10">
                  <c:v>21399.764533333328</c:v>
                </c:pt>
                <c:pt idx="11">
                  <c:v>22342.890666666677</c:v>
                </c:pt>
                <c:pt idx="12">
                  <c:v>23044.412133333324</c:v>
                </c:pt>
                <c:pt idx="13">
                  <c:v>23585.611733333324</c:v>
                </c:pt>
                <c:pt idx="14">
                  <c:v>24069.830133333318</c:v>
                </c:pt>
                <c:pt idx="15">
                  <c:v>24524.437600000001</c:v>
                </c:pt>
                <c:pt idx="16">
                  <c:v>25086.275733333336</c:v>
                </c:pt>
                <c:pt idx="17">
                  <c:v>25604.803733333309</c:v>
                </c:pt>
                <c:pt idx="18">
                  <c:v>26199.698533333325</c:v>
                </c:pt>
                <c:pt idx="19">
                  <c:v>26658.189200000008</c:v>
                </c:pt>
                <c:pt idx="20">
                  <c:v>27083.791066666661</c:v>
                </c:pt>
                <c:pt idx="21">
                  <c:v>27424.276666666661</c:v>
                </c:pt>
                <c:pt idx="22">
                  <c:v>27694.985466666683</c:v>
                </c:pt>
                <c:pt idx="23">
                  <c:v>28011.115733333325</c:v>
                </c:pt>
                <c:pt idx="24">
                  <c:v>28375.229866666661</c:v>
                </c:pt>
                <c:pt idx="25">
                  <c:v>28607.720666666675</c:v>
                </c:pt>
                <c:pt idx="26">
                  <c:v>28918.473333333328</c:v>
                </c:pt>
                <c:pt idx="27">
                  <c:v>29335.475599999998</c:v>
                </c:pt>
                <c:pt idx="28">
                  <c:v>29650.751200000002</c:v>
                </c:pt>
                <c:pt idx="29">
                  <c:v>30016.174800000001</c:v>
                </c:pt>
                <c:pt idx="30">
                  <c:v>30249.208399999992</c:v>
                </c:pt>
                <c:pt idx="31">
                  <c:v>30627.279466666656</c:v>
                </c:pt>
                <c:pt idx="32">
                  <c:v>30865.54853333332</c:v>
                </c:pt>
                <c:pt idx="33">
                  <c:v>30995.598533333345</c:v>
                </c:pt>
                <c:pt idx="34">
                  <c:v>31178.481199999984</c:v>
                </c:pt>
                <c:pt idx="35">
                  <c:v>31397.460000000017</c:v>
                </c:pt>
                <c:pt idx="36">
                  <c:v>31826.136000000006</c:v>
                </c:pt>
                <c:pt idx="37">
                  <c:v>31921.837466666642</c:v>
                </c:pt>
                <c:pt idx="38">
                  <c:v>32234.020266666652</c:v>
                </c:pt>
                <c:pt idx="39">
                  <c:v>32457.700666666649</c:v>
                </c:pt>
                <c:pt idx="40">
                  <c:v>32562.446666666663</c:v>
                </c:pt>
                <c:pt idx="41">
                  <c:v>32702.835466666667</c:v>
                </c:pt>
                <c:pt idx="42">
                  <c:v>32977.524133333332</c:v>
                </c:pt>
                <c:pt idx="43">
                  <c:v>33088.512799999982</c:v>
                </c:pt>
                <c:pt idx="44">
                  <c:v>33252.285599999996</c:v>
                </c:pt>
                <c:pt idx="45">
                  <c:v>33474.116800000011</c:v>
                </c:pt>
                <c:pt idx="46">
                  <c:v>33623.818266666676</c:v>
                </c:pt>
                <c:pt idx="47">
                  <c:v>33639.421866666664</c:v>
                </c:pt>
                <c:pt idx="48">
                  <c:v>33793.104133333334</c:v>
                </c:pt>
                <c:pt idx="49">
                  <c:v>33909.553333333337</c:v>
                </c:pt>
                <c:pt idx="50">
                  <c:v>34071.773733333313</c:v>
                </c:pt>
                <c:pt idx="51">
                  <c:v>34168.100000000006</c:v>
                </c:pt>
                <c:pt idx="52">
                  <c:v>34265.260533333349</c:v>
                </c:pt>
                <c:pt idx="53">
                  <c:v>34414.322133333349</c:v>
                </c:pt>
                <c:pt idx="54">
                  <c:v>34462.585866666654</c:v>
                </c:pt>
                <c:pt idx="55">
                  <c:v>34569.094399999973</c:v>
                </c:pt>
                <c:pt idx="56">
                  <c:v>34598.75253333334</c:v>
                </c:pt>
                <c:pt idx="57">
                  <c:v>34783.151199999964</c:v>
                </c:pt>
                <c:pt idx="58">
                  <c:v>34972.005600000026</c:v>
                </c:pt>
                <c:pt idx="59">
                  <c:v>34975.173999999992</c:v>
                </c:pt>
                <c:pt idx="60">
                  <c:v>35090.899333333335</c:v>
                </c:pt>
                <c:pt idx="61">
                  <c:v>34898.238933333378</c:v>
                </c:pt>
                <c:pt idx="62">
                  <c:v>35068.174933333314</c:v>
                </c:pt>
                <c:pt idx="63">
                  <c:v>35017.705199999989</c:v>
                </c:pt>
                <c:pt idx="64">
                  <c:v>35158.841599999985</c:v>
                </c:pt>
                <c:pt idx="65">
                  <c:v>35086.152799999996</c:v>
                </c:pt>
                <c:pt idx="66">
                  <c:v>35083.646933333344</c:v>
                </c:pt>
                <c:pt idx="67">
                  <c:v>35047.119599999998</c:v>
                </c:pt>
                <c:pt idx="68">
                  <c:v>35250.573599999996</c:v>
                </c:pt>
                <c:pt idx="69">
                  <c:v>35274.113333333356</c:v>
                </c:pt>
                <c:pt idx="70">
                  <c:v>35262.144933333322</c:v>
                </c:pt>
                <c:pt idx="71">
                  <c:v>35326.447999999989</c:v>
                </c:pt>
                <c:pt idx="72">
                  <c:v>35372.061866666663</c:v>
                </c:pt>
                <c:pt idx="73">
                  <c:v>35385.796800000004</c:v>
                </c:pt>
                <c:pt idx="74">
                  <c:v>35528.349733333322</c:v>
                </c:pt>
                <c:pt idx="75">
                  <c:v>35340.711599999988</c:v>
                </c:pt>
                <c:pt idx="76">
                  <c:v>35519.558533333337</c:v>
                </c:pt>
                <c:pt idx="77">
                  <c:v>35710.414000000012</c:v>
                </c:pt>
                <c:pt idx="78">
                  <c:v>35738.62999999999</c:v>
                </c:pt>
                <c:pt idx="79">
                  <c:v>35790.912400000023</c:v>
                </c:pt>
                <c:pt idx="80">
                  <c:v>35903.924266666683</c:v>
                </c:pt>
                <c:pt idx="81">
                  <c:v>35869.288533333325</c:v>
                </c:pt>
                <c:pt idx="82">
                  <c:v>35906.364266666664</c:v>
                </c:pt>
                <c:pt idx="83">
                  <c:v>35909.112933333337</c:v>
                </c:pt>
                <c:pt idx="84">
                  <c:v>36037.507866666652</c:v>
                </c:pt>
                <c:pt idx="85">
                  <c:v>36025.753866666666</c:v>
                </c:pt>
                <c:pt idx="86">
                  <c:v>36049.793866666652</c:v>
                </c:pt>
                <c:pt idx="87">
                  <c:v>36180.358</c:v>
                </c:pt>
                <c:pt idx="88">
                  <c:v>36065.657066666652</c:v>
                </c:pt>
                <c:pt idx="89">
                  <c:v>36112.091999999997</c:v>
                </c:pt>
                <c:pt idx="90">
                  <c:v>36018.503866666681</c:v>
                </c:pt>
                <c:pt idx="91">
                  <c:v>35932.107866666658</c:v>
                </c:pt>
                <c:pt idx="92">
                  <c:v>35967.054400000008</c:v>
                </c:pt>
                <c:pt idx="93">
                  <c:v>36225.171866666664</c:v>
                </c:pt>
                <c:pt idx="94">
                  <c:v>36118.933599999997</c:v>
                </c:pt>
                <c:pt idx="95">
                  <c:v>36176.10333333334</c:v>
                </c:pt>
                <c:pt idx="96">
                  <c:v>36122.180933333359</c:v>
                </c:pt>
                <c:pt idx="97">
                  <c:v>36131.249866666643</c:v>
                </c:pt>
                <c:pt idx="98">
                  <c:v>36074.681999999993</c:v>
                </c:pt>
                <c:pt idx="99">
                  <c:v>36132.135066666655</c:v>
                </c:pt>
                <c:pt idx="100">
                  <c:v>36069.911466666672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B9-40A8-A24F-EC77659F9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038511"/>
        <c:axId val="656518255"/>
      </c:lineChart>
      <c:catAx>
        <c:axId val="580038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6518255"/>
        <c:crosses val="autoZero"/>
        <c:auto val="1"/>
        <c:lblAlgn val="ctr"/>
        <c:lblOffset val="100"/>
        <c:noMultiLvlLbl val="0"/>
      </c:catAx>
      <c:valAx>
        <c:axId val="6565182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0385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OR30x250-0.75_9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306.938266666667</c:v>
                </c:pt>
                <c:pt idx="2">
                  <c:v>306.01106666666692</c:v>
                </c:pt>
                <c:pt idx="3">
                  <c:v>305.27120000000002</c:v>
                </c:pt>
                <c:pt idx="4">
                  <c:v>310.69279999999998</c:v>
                </c:pt>
                <c:pt idx="5">
                  <c:v>313.36920000000003</c:v>
                </c:pt>
                <c:pt idx="6">
                  <c:v>304.92426666666648</c:v>
                </c:pt>
                <c:pt idx="7">
                  <c:v>309.31666666666672</c:v>
                </c:pt>
                <c:pt idx="8">
                  <c:v>307.69840000000011</c:v>
                </c:pt>
                <c:pt idx="9">
                  <c:v>306.19360000000017</c:v>
                </c:pt>
                <c:pt idx="10">
                  <c:v>313.52026666666654</c:v>
                </c:pt>
                <c:pt idx="11">
                  <c:v>314.25266666666676</c:v>
                </c:pt>
                <c:pt idx="12">
                  <c:v>317.25360000000035</c:v>
                </c:pt>
                <c:pt idx="13">
                  <c:v>311.5085333333335</c:v>
                </c:pt>
                <c:pt idx="14">
                  <c:v>316.47026666666653</c:v>
                </c:pt>
                <c:pt idx="15">
                  <c:v>315.20280000000008</c:v>
                </c:pt>
                <c:pt idx="16">
                  <c:v>316.56760000000003</c:v>
                </c:pt>
                <c:pt idx="17">
                  <c:v>317.54933333333378</c:v>
                </c:pt>
                <c:pt idx="18">
                  <c:v>326.20946666666691</c:v>
                </c:pt>
                <c:pt idx="19">
                  <c:v>321.24466666666683</c:v>
                </c:pt>
                <c:pt idx="20">
                  <c:v>317.33599999999996</c:v>
                </c:pt>
                <c:pt idx="21">
                  <c:v>317.11640000000011</c:v>
                </c:pt>
                <c:pt idx="22">
                  <c:v>315.82013333333339</c:v>
                </c:pt>
                <c:pt idx="23">
                  <c:v>318.69320000000016</c:v>
                </c:pt>
                <c:pt idx="24">
                  <c:v>320.67986666666656</c:v>
                </c:pt>
                <c:pt idx="25">
                  <c:v>316.81973333333343</c:v>
                </c:pt>
                <c:pt idx="26">
                  <c:v>320.42546666666681</c:v>
                </c:pt>
                <c:pt idx="27">
                  <c:v>318.99093333333337</c:v>
                </c:pt>
                <c:pt idx="28">
                  <c:v>311.57839999999999</c:v>
                </c:pt>
                <c:pt idx="29">
                  <c:v>319.28693333333348</c:v>
                </c:pt>
                <c:pt idx="30">
                  <c:v>323.03520000000026</c:v>
                </c:pt>
                <c:pt idx="31">
                  <c:v>321.09199999999993</c:v>
                </c:pt>
                <c:pt idx="32">
                  <c:v>315.96000000000026</c:v>
                </c:pt>
                <c:pt idx="33">
                  <c:v>317.98266666666666</c:v>
                </c:pt>
                <c:pt idx="34">
                  <c:v>327.61653333333334</c:v>
                </c:pt>
                <c:pt idx="35">
                  <c:v>321.56666666666678</c:v>
                </c:pt>
                <c:pt idx="36">
                  <c:v>327.04706666666675</c:v>
                </c:pt>
                <c:pt idx="37">
                  <c:v>319.68880000000007</c:v>
                </c:pt>
                <c:pt idx="38">
                  <c:v>310.42653333333328</c:v>
                </c:pt>
                <c:pt idx="39">
                  <c:v>313.79426666666666</c:v>
                </c:pt>
                <c:pt idx="40">
                  <c:v>321.37960000000004</c:v>
                </c:pt>
                <c:pt idx="41">
                  <c:v>320.14453333333336</c:v>
                </c:pt>
                <c:pt idx="42">
                  <c:v>317.7636</c:v>
                </c:pt>
                <c:pt idx="43">
                  <c:v>313.5695999999997</c:v>
                </c:pt>
                <c:pt idx="44">
                  <c:v>314.3696000000001</c:v>
                </c:pt>
                <c:pt idx="45">
                  <c:v>318.51626666666698</c:v>
                </c:pt>
                <c:pt idx="46">
                  <c:v>316.24893333333318</c:v>
                </c:pt>
                <c:pt idx="47">
                  <c:v>324.12426666666664</c:v>
                </c:pt>
                <c:pt idx="48">
                  <c:v>318.26920000000018</c:v>
                </c:pt>
                <c:pt idx="49">
                  <c:v>313.28866666666642</c:v>
                </c:pt>
                <c:pt idx="50">
                  <c:v>319.5330666666668</c:v>
                </c:pt>
                <c:pt idx="51">
                  <c:v>317.36520000000019</c:v>
                </c:pt>
                <c:pt idx="52">
                  <c:v>316.64026666666661</c:v>
                </c:pt>
                <c:pt idx="53">
                  <c:v>315.73399999999992</c:v>
                </c:pt>
                <c:pt idx="54">
                  <c:v>319.38840000000005</c:v>
                </c:pt>
                <c:pt idx="55">
                  <c:v>313.22293333333346</c:v>
                </c:pt>
                <c:pt idx="56">
                  <c:v>309.18346666666673</c:v>
                </c:pt>
                <c:pt idx="57">
                  <c:v>317.74106666666671</c:v>
                </c:pt>
                <c:pt idx="58">
                  <c:v>314.29946666666643</c:v>
                </c:pt>
                <c:pt idx="59">
                  <c:v>318.7770666666666</c:v>
                </c:pt>
                <c:pt idx="60">
                  <c:v>319.62773333333331</c:v>
                </c:pt>
                <c:pt idx="61">
                  <c:v>319.64986666666664</c:v>
                </c:pt>
                <c:pt idx="62">
                  <c:v>310.12253333333308</c:v>
                </c:pt>
                <c:pt idx="63">
                  <c:v>320.9553333333335</c:v>
                </c:pt>
                <c:pt idx="64">
                  <c:v>324.38893333333323</c:v>
                </c:pt>
                <c:pt idx="65">
                  <c:v>321.70466666666687</c:v>
                </c:pt>
                <c:pt idx="66">
                  <c:v>321.40786666666645</c:v>
                </c:pt>
                <c:pt idx="67">
                  <c:v>320.47053333333309</c:v>
                </c:pt>
                <c:pt idx="68">
                  <c:v>318.02186666666665</c:v>
                </c:pt>
                <c:pt idx="69">
                  <c:v>313.36426666666648</c:v>
                </c:pt>
                <c:pt idx="70">
                  <c:v>316.92720000000014</c:v>
                </c:pt>
                <c:pt idx="71">
                  <c:v>315.34746666666655</c:v>
                </c:pt>
                <c:pt idx="72">
                  <c:v>316.8558666666666</c:v>
                </c:pt>
                <c:pt idx="73">
                  <c:v>312.13320000000039</c:v>
                </c:pt>
                <c:pt idx="74">
                  <c:v>317.84933333333339</c:v>
                </c:pt>
                <c:pt idx="75">
                  <c:v>319.87573333333353</c:v>
                </c:pt>
                <c:pt idx="76">
                  <c:v>324.86706666666674</c:v>
                </c:pt>
                <c:pt idx="77">
                  <c:v>317.63733333333334</c:v>
                </c:pt>
                <c:pt idx="78">
                  <c:v>318.19880000000018</c:v>
                </c:pt>
                <c:pt idx="79">
                  <c:v>317.91146666666657</c:v>
                </c:pt>
                <c:pt idx="80">
                  <c:v>316.42253333333326</c:v>
                </c:pt>
                <c:pt idx="81">
                  <c:v>322.08053333333322</c:v>
                </c:pt>
                <c:pt idx="82">
                  <c:v>315.23093333333316</c:v>
                </c:pt>
                <c:pt idx="83">
                  <c:v>319.20986666666681</c:v>
                </c:pt>
                <c:pt idx="84">
                  <c:v>313.38013333333316</c:v>
                </c:pt>
                <c:pt idx="85">
                  <c:v>319.38280000000009</c:v>
                </c:pt>
                <c:pt idx="86">
                  <c:v>311.08866666666648</c:v>
                </c:pt>
                <c:pt idx="87">
                  <c:v>320.86826666666673</c:v>
                </c:pt>
                <c:pt idx="88">
                  <c:v>322.74253333333348</c:v>
                </c:pt>
                <c:pt idx="89">
                  <c:v>319.06013333333317</c:v>
                </c:pt>
                <c:pt idx="90">
                  <c:v>323.25239999999974</c:v>
                </c:pt>
                <c:pt idx="91">
                  <c:v>313.17720000000014</c:v>
                </c:pt>
                <c:pt idx="92">
                  <c:v>320.79826666666668</c:v>
                </c:pt>
                <c:pt idx="93">
                  <c:v>317.92653333333334</c:v>
                </c:pt>
                <c:pt idx="94">
                  <c:v>324.19133333333343</c:v>
                </c:pt>
                <c:pt idx="95">
                  <c:v>321.88639999999992</c:v>
                </c:pt>
                <c:pt idx="96">
                  <c:v>324.64186666666632</c:v>
                </c:pt>
                <c:pt idx="97">
                  <c:v>317.17493333333329</c:v>
                </c:pt>
                <c:pt idx="98">
                  <c:v>320.53799999999995</c:v>
                </c:pt>
                <c:pt idx="99">
                  <c:v>312.81160000000006</c:v>
                </c:pt>
                <c:pt idx="100">
                  <c:v>321.6741333333336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5-431F-9427-4A1D73FE7A81}"/>
            </c:ext>
          </c:extLst>
        </c:ser>
        <c:ser>
          <c:idx val="1"/>
          <c:order val="1"/>
          <c:tx>
            <c:v>OR30x250-0.75_9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622.08173333333366</c:v>
                </c:pt>
                <c:pt idx="2">
                  <c:v>612.25106666666704</c:v>
                </c:pt>
                <c:pt idx="3">
                  <c:v>596.85319999999967</c:v>
                </c:pt>
                <c:pt idx="4">
                  <c:v>596.6033333333329</c:v>
                </c:pt>
                <c:pt idx="5">
                  <c:v>614.04906666666614</c:v>
                </c:pt>
                <c:pt idx="6">
                  <c:v>599.05986666666661</c:v>
                </c:pt>
                <c:pt idx="7">
                  <c:v>606.73026666666658</c:v>
                </c:pt>
                <c:pt idx="8">
                  <c:v>614.4306666666663</c:v>
                </c:pt>
                <c:pt idx="9">
                  <c:v>620.82786666666641</c:v>
                </c:pt>
                <c:pt idx="10">
                  <c:v>612.8705333333337</c:v>
                </c:pt>
                <c:pt idx="11">
                  <c:v>609.84693333333314</c:v>
                </c:pt>
                <c:pt idx="12">
                  <c:v>614.1944000000002</c:v>
                </c:pt>
                <c:pt idx="13">
                  <c:v>618.43733333333341</c:v>
                </c:pt>
                <c:pt idx="14">
                  <c:v>618.63453333333348</c:v>
                </c:pt>
                <c:pt idx="15">
                  <c:v>611.13960000000031</c:v>
                </c:pt>
                <c:pt idx="16">
                  <c:v>598.9910666666666</c:v>
                </c:pt>
                <c:pt idx="17">
                  <c:v>599.54493333333335</c:v>
                </c:pt>
                <c:pt idx="18">
                  <c:v>612.35933333333321</c:v>
                </c:pt>
                <c:pt idx="19">
                  <c:v>615.27546666666683</c:v>
                </c:pt>
                <c:pt idx="20">
                  <c:v>607.27026666666688</c:v>
                </c:pt>
                <c:pt idx="21">
                  <c:v>597.56733333333364</c:v>
                </c:pt>
                <c:pt idx="22">
                  <c:v>604.78813333333335</c:v>
                </c:pt>
                <c:pt idx="23">
                  <c:v>619.99040000000002</c:v>
                </c:pt>
                <c:pt idx="24">
                  <c:v>610.66359999999941</c:v>
                </c:pt>
                <c:pt idx="25">
                  <c:v>598.18786666666665</c:v>
                </c:pt>
                <c:pt idx="26">
                  <c:v>607.83626666666623</c:v>
                </c:pt>
                <c:pt idx="27">
                  <c:v>603.85440000000028</c:v>
                </c:pt>
                <c:pt idx="28">
                  <c:v>605.85786666666672</c:v>
                </c:pt>
                <c:pt idx="29">
                  <c:v>616.17479999999944</c:v>
                </c:pt>
                <c:pt idx="30">
                  <c:v>608.30106666666688</c:v>
                </c:pt>
                <c:pt idx="31">
                  <c:v>607.10786666666718</c:v>
                </c:pt>
                <c:pt idx="32">
                  <c:v>609.66226666666671</c:v>
                </c:pt>
                <c:pt idx="33">
                  <c:v>616.21253333333323</c:v>
                </c:pt>
                <c:pt idx="34">
                  <c:v>606.38546666666639</c:v>
                </c:pt>
                <c:pt idx="35">
                  <c:v>602.70319999999958</c:v>
                </c:pt>
                <c:pt idx="36">
                  <c:v>604.47066666666649</c:v>
                </c:pt>
                <c:pt idx="37">
                  <c:v>594.41253333333327</c:v>
                </c:pt>
                <c:pt idx="38">
                  <c:v>601.68666666666661</c:v>
                </c:pt>
                <c:pt idx="39">
                  <c:v>604.81386666666674</c:v>
                </c:pt>
                <c:pt idx="40">
                  <c:v>606.93506666666656</c:v>
                </c:pt>
                <c:pt idx="41">
                  <c:v>604.16186666666636</c:v>
                </c:pt>
                <c:pt idx="42">
                  <c:v>608.8986666666666</c:v>
                </c:pt>
                <c:pt idx="43">
                  <c:v>615.91253333333293</c:v>
                </c:pt>
                <c:pt idx="44">
                  <c:v>610.1600000000002</c:v>
                </c:pt>
                <c:pt idx="45">
                  <c:v>614.17960000000028</c:v>
                </c:pt>
                <c:pt idx="46">
                  <c:v>632.10720000000003</c:v>
                </c:pt>
                <c:pt idx="47">
                  <c:v>634.74213333333353</c:v>
                </c:pt>
                <c:pt idx="48">
                  <c:v>606.53719999999998</c:v>
                </c:pt>
                <c:pt idx="49">
                  <c:v>608.83533333333332</c:v>
                </c:pt>
                <c:pt idx="50">
                  <c:v>588.51493333333337</c:v>
                </c:pt>
                <c:pt idx="51">
                  <c:v>606.67026666666663</c:v>
                </c:pt>
                <c:pt idx="52">
                  <c:v>604.15493333333359</c:v>
                </c:pt>
                <c:pt idx="53">
                  <c:v>611.06880000000001</c:v>
                </c:pt>
                <c:pt idx="54">
                  <c:v>602.27919999999995</c:v>
                </c:pt>
                <c:pt idx="55">
                  <c:v>603.00813333333292</c:v>
                </c:pt>
                <c:pt idx="56">
                  <c:v>606.07320000000016</c:v>
                </c:pt>
                <c:pt idx="57">
                  <c:v>620.90493333333325</c:v>
                </c:pt>
                <c:pt idx="58">
                  <c:v>621.89666666666653</c:v>
                </c:pt>
                <c:pt idx="59">
                  <c:v>617.15560000000016</c:v>
                </c:pt>
                <c:pt idx="60">
                  <c:v>598.84106666666617</c:v>
                </c:pt>
                <c:pt idx="61">
                  <c:v>610.75426666666704</c:v>
                </c:pt>
                <c:pt idx="62">
                  <c:v>610.35453333333328</c:v>
                </c:pt>
                <c:pt idx="63">
                  <c:v>625.53626666666719</c:v>
                </c:pt>
                <c:pt idx="64">
                  <c:v>611.83866666666665</c:v>
                </c:pt>
                <c:pt idx="65">
                  <c:v>627.8738666666668</c:v>
                </c:pt>
                <c:pt idx="66">
                  <c:v>625.41933333333338</c:v>
                </c:pt>
                <c:pt idx="67">
                  <c:v>614.2319999999994</c:v>
                </c:pt>
                <c:pt idx="68">
                  <c:v>609.26039999999989</c:v>
                </c:pt>
                <c:pt idx="69">
                  <c:v>612.3431999999998</c:v>
                </c:pt>
                <c:pt idx="70">
                  <c:v>612.35239999999999</c:v>
                </c:pt>
                <c:pt idx="71">
                  <c:v>604.3803999999999</c:v>
                </c:pt>
                <c:pt idx="72">
                  <c:v>609.00520000000006</c:v>
                </c:pt>
                <c:pt idx="73">
                  <c:v>614.33426666666674</c:v>
                </c:pt>
                <c:pt idx="74">
                  <c:v>619.45039999999995</c:v>
                </c:pt>
                <c:pt idx="75">
                  <c:v>601.68906666666646</c:v>
                </c:pt>
                <c:pt idx="76">
                  <c:v>598.11160000000041</c:v>
                </c:pt>
                <c:pt idx="77">
                  <c:v>612.34866666666619</c:v>
                </c:pt>
                <c:pt idx="78">
                  <c:v>616.23960000000011</c:v>
                </c:pt>
                <c:pt idx="79">
                  <c:v>590.90466666666646</c:v>
                </c:pt>
                <c:pt idx="80">
                  <c:v>607.3974666666669</c:v>
                </c:pt>
                <c:pt idx="81">
                  <c:v>611.12839999999983</c:v>
                </c:pt>
                <c:pt idx="82">
                  <c:v>614.51173333333315</c:v>
                </c:pt>
                <c:pt idx="83">
                  <c:v>606.61773333333326</c:v>
                </c:pt>
                <c:pt idx="84">
                  <c:v>608.15986666666663</c:v>
                </c:pt>
                <c:pt idx="85">
                  <c:v>611.05280000000027</c:v>
                </c:pt>
                <c:pt idx="86">
                  <c:v>616.45480000000009</c:v>
                </c:pt>
                <c:pt idx="87">
                  <c:v>605.7704</c:v>
                </c:pt>
                <c:pt idx="88">
                  <c:v>607.24480000000017</c:v>
                </c:pt>
                <c:pt idx="89">
                  <c:v>617.22146666666674</c:v>
                </c:pt>
                <c:pt idx="90">
                  <c:v>620.38413333333324</c:v>
                </c:pt>
                <c:pt idx="91">
                  <c:v>604.02520000000027</c:v>
                </c:pt>
                <c:pt idx="92">
                  <c:v>614.23973333333345</c:v>
                </c:pt>
                <c:pt idx="93">
                  <c:v>585.51039999999978</c:v>
                </c:pt>
                <c:pt idx="94">
                  <c:v>598.48586666666654</c:v>
                </c:pt>
                <c:pt idx="95">
                  <c:v>610.25240000000008</c:v>
                </c:pt>
                <c:pt idx="96">
                  <c:v>605.97946666666689</c:v>
                </c:pt>
                <c:pt idx="97">
                  <c:v>599.64840000000015</c:v>
                </c:pt>
                <c:pt idx="98">
                  <c:v>610.5942666666665</c:v>
                </c:pt>
                <c:pt idx="99">
                  <c:v>605.8517333333333</c:v>
                </c:pt>
                <c:pt idx="100">
                  <c:v>615.71093333333272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5-431F-9427-4A1D73FE7A81}"/>
            </c:ext>
          </c:extLst>
        </c:ser>
        <c:ser>
          <c:idx val="2"/>
          <c:order val="2"/>
          <c:tx>
            <c:v>OR30x250-0.75_9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1641.4773333333339</c:v>
                </c:pt>
                <c:pt idx="2">
                  <c:v>1581.6797333333332</c:v>
                </c:pt>
                <c:pt idx="3">
                  <c:v>1522.1125333333332</c:v>
                </c:pt>
                <c:pt idx="4">
                  <c:v>1554.9544000000008</c:v>
                </c:pt>
                <c:pt idx="5">
                  <c:v>1547.0916000000007</c:v>
                </c:pt>
                <c:pt idx="6">
                  <c:v>1542.9312000000007</c:v>
                </c:pt>
                <c:pt idx="7">
                  <c:v>1538.4785333333339</c:v>
                </c:pt>
                <c:pt idx="8">
                  <c:v>1523.0616000000016</c:v>
                </c:pt>
                <c:pt idx="9">
                  <c:v>1555.5709333333339</c:v>
                </c:pt>
                <c:pt idx="10">
                  <c:v>1543.9177333333337</c:v>
                </c:pt>
                <c:pt idx="11">
                  <c:v>1516.7975999999996</c:v>
                </c:pt>
                <c:pt idx="12">
                  <c:v>1514.9117333333338</c:v>
                </c:pt>
                <c:pt idx="13">
                  <c:v>1528.2548000000002</c:v>
                </c:pt>
                <c:pt idx="14">
                  <c:v>1512.3636000000001</c:v>
                </c:pt>
                <c:pt idx="15">
                  <c:v>1558.8822666666665</c:v>
                </c:pt>
                <c:pt idx="16">
                  <c:v>1547.7793333333329</c:v>
                </c:pt>
                <c:pt idx="17">
                  <c:v>1514.3125333333323</c:v>
                </c:pt>
                <c:pt idx="18">
                  <c:v>1511.9749333333339</c:v>
                </c:pt>
                <c:pt idx="19">
                  <c:v>1525.551866666666</c:v>
                </c:pt>
                <c:pt idx="20">
                  <c:v>1497.136133333333</c:v>
                </c:pt>
                <c:pt idx="21">
                  <c:v>1525.2538666666676</c:v>
                </c:pt>
                <c:pt idx="22">
                  <c:v>1499.5194666666671</c:v>
                </c:pt>
                <c:pt idx="23">
                  <c:v>1525.6845333333345</c:v>
                </c:pt>
                <c:pt idx="24">
                  <c:v>1537.4789333333331</c:v>
                </c:pt>
                <c:pt idx="25">
                  <c:v>1498.4757333333316</c:v>
                </c:pt>
                <c:pt idx="26">
                  <c:v>1501.7726666666663</c:v>
                </c:pt>
                <c:pt idx="27">
                  <c:v>1498.4709333333337</c:v>
                </c:pt>
                <c:pt idx="28">
                  <c:v>1536.5334666666661</c:v>
                </c:pt>
                <c:pt idx="29">
                  <c:v>1511.9092000000001</c:v>
                </c:pt>
                <c:pt idx="30">
                  <c:v>1506.196799999999</c:v>
                </c:pt>
                <c:pt idx="31">
                  <c:v>1502.0934666666672</c:v>
                </c:pt>
                <c:pt idx="32">
                  <c:v>1502.9127999999996</c:v>
                </c:pt>
                <c:pt idx="33">
                  <c:v>1485.1055999999999</c:v>
                </c:pt>
                <c:pt idx="34">
                  <c:v>1497.9165333333326</c:v>
                </c:pt>
                <c:pt idx="35">
                  <c:v>1513.7573333333323</c:v>
                </c:pt>
                <c:pt idx="36">
                  <c:v>1514.4436000000003</c:v>
                </c:pt>
                <c:pt idx="37">
                  <c:v>1533.5749333333342</c:v>
                </c:pt>
                <c:pt idx="38">
                  <c:v>1536.0656000000001</c:v>
                </c:pt>
                <c:pt idx="39">
                  <c:v>1552.2625333333328</c:v>
                </c:pt>
                <c:pt idx="40">
                  <c:v>1522.4192000000003</c:v>
                </c:pt>
                <c:pt idx="41">
                  <c:v>1490.7817333333326</c:v>
                </c:pt>
                <c:pt idx="42">
                  <c:v>1494.6217333333339</c:v>
                </c:pt>
                <c:pt idx="43">
                  <c:v>1542.7797333333317</c:v>
                </c:pt>
                <c:pt idx="44">
                  <c:v>1534.1061333333337</c:v>
                </c:pt>
                <c:pt idx="45">
                  <c:v>1534.7791999999995</c:v>
                </c:pt>
                <c:pt idx="46">
                  <c:v>1530.8075999999987</c:v>
                </c:pt>
                <c:pt idx="47">
                  <c:v>1543.6033333333328</c:v>
                </c:pt>
                <c:pt idx="48">
                  <c:v>1552.5651999999993</c:v>
                </c:pt>
                <c:pt idx="49">
                  <c:v>1552.3843999999995</c:v>
                </c:pt>
                <c:pt idx="50">
                  <c:v>1487.1586666666658</c:v>
                </c:pt>
                <c:pt idx="51">
                  <c:v>1496.4541333333343</c:v>
                </c:pt>
                <c:pt idx="52">
                  <c:v>1554.6697333333329</c:v>
                </c:pt>
                <c:pt idx="53">
                  <c:v>1504.6837333333326</c:v>
                </c:pt>
                <c:pt idx="54">
                  <c:v>1487.1608000000003</c:v>
                </c:pt>
                <c:pt idx="55">
                  <c:v>1468.7241333333329</c:v>
                </c:pt>
                <c:pt idx="56">
                  <c:v>1486.2938666666662</c:v>
                </c:pt>
                <c:pt idx="57">
                  <c:v>1491.8161333333342</c:v>
                </c:pt>
                <c:pt idx="58">
                  <c:v>1529.0001333333328</c:v>
                </c:pt>
                <c:pt idx="59">
                  <c:v>1570.3445333333339</c:v>
                </c:pt>
                <c:pt idx="60">
                  <c:v>1537.2926666666676</c:v>
                </c:pt>
                <c:pt idx="61">
                  <c:v>1538.8423999999982</c:v>
                </c:pt>
                <c:pt idx="62">
                  <c:v>1525.1749333333346</c:v>
                </c:pt>
                <c:pt idx="63">
                  <c:v>1528.0738666666671</c:v>
                </c:pt>
                <c:pt idx="64">
                  <c:v>1563.7191999999991</c:v>
                </c:pt>
                <c:pt idx="65">
                  <c:v>1524.7634666666677</c:v>
                </c:pt>
                <c:pt idx="66">
                  <c:v>1492.435733333333</c:v>
                </c:pt>
                <c:pt idx="67">
                  <c:v>1496.5028000000007</c:v>
                </c:pt>
                <c:pt idx="68">
                  <c:v>1507.4484000000009</c:v>
                </c:pt>
                <c:pt idx="69">
                  <c:v>1542.599066666666</c:v>
                </c:pt>
                <c:pt idx="70">
                  <c:v>1534.4182666666679</c:v>
                </c:pt>
                <c:pt idx="71">
                  <c:v>1512.5941333333337</c:v>
                </c:pt>
                <c:pt idx="72">
                  <c:v>1537.2434666666661</c:v>
                </c:pt>
                <c:pt idx="73">
                  <c:v>1525.0760000000009</c:v>
                </c:pt>
                <c:pt idx="74">
                  <c:v>1531.0817333333321</c:v>
                </c:pt>
                <c:pt idx="75">
                  <c:v>1509.0448000000001</c:v>
                </c:pt>
                <c:pt idx="76">
                  <c:v>1552.9838666666662</c:v>
                </c:pt>
                <c:pt idx="77">
                  <c:v>1515.6356000000003</c:v>
                </c:pt>
                <c:pt idx="78">
                  <c:v>1520.4296000000008</c:v>
                </c:pt>
                <c:pt idx="79">
                  <c:v>1519.6700000000005</c:v>
                </c:pt>
                <c:pt idx="80">
                  <c:v>1507.4715999999999</c:v>
                </c:pt>
                <c:pt idx="81">
                  <c:v>1526.0937333333338</c:v>
                </c:pt>
                <c:pt idx="82">
                  <c:v>1525.708266666667</c:v>
                </c:pt>
                <c:pt idx="83">
                  <c:v>1517.7829333333323</c:v>
                </c:pt>
                <c:pt idx="84">
                  <c:v>1511.4913333333329</c:v>
                </c:pt>
                <c:pt idx="85">
                  <c:v>1516.8349333333333</c:v>
                </c:pt>
                <c:pt idx="86">
                  <c:v>1478.6607999999999</c:v>
                </c:pt>
                <c:pt idx="87">
                  <c:v>1488.233200000001</c:v>
                </c:pt>
                <c:pt idx="88">
                  <c:v>1508.8296000000003</c:v>
                </c:pt>
                <c:pt idx="89">
                  <c:v>1512.3727999999987</c:v>
                </c:pt>
                <c:pt idx="90">
                  <c:v>1492.2610666666662</c:v>
                </c:pt>
                <c:pt idx="91">
                  <c:v>1522.8026666666669</c:v>
                </c:pt>
                <c:pt idx="92">
                  <c:v>1511.0930666666666</c:v>
                </c:pt>
                <c:pt idx="93">
                  <c:v>1528.5904000000003</c:v>
                </c:pt>
                <c:pt idx="94">
                  <c:v>1498.7444000000012</c:v>
                </c:pt>
                <c:pt idx="95">
                  <c:v>1519.6204000000002</c:v>
                </c:pt>
                <c:pt idx="96">
                  <c:v>1520.3886666666674</c:v>
                </c:pt>
                <c:pt idx="97">
                  <c:v>1535.1821333333335</c:v>
                </c:pt>
                <c:pt idx="98">
                  <c:v>1504.1369333333339</c:v>
                </c:pt>
                <c:pt idx="99">
                  <c:v>1531.3568000000014</c:v>
                </c:pt>
                <c:pt idx="100">
                  <c:v>1495.1108000000004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D5-431F-9427-4A1D73FE7A81}"/>
            </c:ext>
          </c:extLst>
        </c:ser>
        <c:ser>
          <c:idx val="3"/>
          <c:order val="3"/>
          <c:tx>
            <c:v>OR30x250-0.75_9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3579.211600000001</c:v>
                </c:pt>
                <c:pt idx="2">
                  <c:v>3094.8625333333312</c:v>
                </c:pt>
                <c:pt idx="3">
                  <c:v>3143.6938666666661</c:v>
                </c:pt>
                <c:pt idx="4">
                  <c:v>3064.0873333333329</c:v>
                </c:pt>
                <c:pt idx="5">
                  <c:v>3184.1825333333354</c:v>
                </c:pt>
                <c:pt idx="6">
                  <c:v>3157.3302666666668</c:v>
                </c:pt>
                <c:pt idx="7">
                  <c:v>3117.8071999999975</c:v>
                </c:pt>
                <c:pt idx="8">
                  <c:v>3117.5963999999999</c:v>
                </c:pt>
                <c:pt idx="9">
                  <c:v>3088.3177333333324</c:v>
                </c:pt>
                <c:pt idx="10">
                  <c:v>3095.9330666666679</c:v>
                </c:pt>
                <c:pt idx="11">
                  <c:v>3114.0875999999998</c:v>
                </c:pt>
                <c:pt idx="12">
                  <c:v>3135.3856000000033</c:v>
                </c:pt>
                <c:pt idx="13">
                  <c:v>3096.1785333333332</c:v>
                </c:pt>
                <c:pt idx="14">
                  <c:v>3149.1217333333348</c:v>
                </c:pt>
                <c:pt idx="15">
                  <c:v>3070.6446666666675</c:v>
                </c:pt>
                <c:pt idx="16">
                  <c:v>3074.2165333333346</c:v>
                </c:pt>
                <c:pt idx="17">
                  <c:v>3017.1392000000001</c:v>
                </c:pt>
                <c:pt idx="18">
                  <c:v>3028.0048000000002</c:v>
                </c:pt>
                <c:pt idx="19">
                  <c:v>3125.8317333333343</c:v>
                </c:pt>
                <c:pt idx="20">
                  <c:v>3106.8260000000005</c:v>
                </c:pt>
                <c:pt idx="21">
                  <c:v>3098.1942666666646</c:v>
                </c:pt>
                <c:pt idx="22">
                  <c:v>3101.6046666666671</c:v>
                </c:pt>
                <c:pt idx="23">
                  <c:v>3095.6137333333345</c:v>
                </c:pt>
                <c:pt idx="24">
                  <c:v>3128.2048000000009</c:v>
                </c:pt>
                <c:pt idx="25">
                  <c:v>3068.9582666666647</c:v>
                </c:pt>
                <c:pt idx="26">
                  <c:v>3059.6279999999983</c:v>
                </c:pt>
                <c:pt idx="27">
                  <c:v>3124.0951999999997</c:v>
                </c:pt>
                <c:pt idx="28">
                  <c:v>3159.3297333333339</c:v>
                </c:pt>
                <c:pt idx="29">
                  <c:v>3101.1517333333327</c:v>
                </c:pt>
                <c:pt idx="30">
                  <c:v>3136.6661333333345</c:v>
                </c:pt>
                <c:pt idx="31">
                  <c:v>3058.5833333333326</c:v>
                </c:pt>
                <c:pt idx="32">
                  <c:v>3069.7397333333324</c:v>
                </c:pt>
                <c:pt idx="33">
                  <c:v>3043.8223999999987</c:v>
                </c:pt>
                <c:pt idx="34">
                  <c:v>3102.8482666666673</c:v>
                </c:pt>
                <c:pt idx="35">
                  <c:v>3090.8023999999996</c:v>
                </c:pt>
                <c:pt idx="36">
                  <c:v>3016.5305333333322</c:v>
                </c:pt>
                <c:pt idx="37">
                  <c:v>3018.7669333333338</c:v>
                </c:pt>
                <c:pt idx="38">
                  <c:v>3097.3822666666661</c:v>
                </c:pt>
                <c:pt idx="39">
                  <c:v>3153.1321333333321</c:v>
                </c:pt>
                <c:pt idx="40">
                  <c:v>3110.0003999999999</c:v>
                </c:pt>
                <c:pt idx="41">
                  <c:v>3110.0818666666669</c:v>
                </c:pt>
                <c:pt idx="42">
                  <c:v>3102.7653333333333</c:v>
                </c:pt>
                <c:pt idx="43">
                  <c:v>3089.3505333333319</c:v>
                </c:pt>
                <c:pt idx="44">
                  <c:v>2995.452000000002</c:v>
                </c:pt>
                <c:pt idx="45">
                  <c:v>3032.4085333333342</c:v>
                </c:pt>
                <c:pt idx="46">
                  <c:v>3072.3682666666673</c:v>
                </c:pt>
                <c:pt idx="47">
                  <c:v>3003.8989333333325</c:v>
                </c:pt>
                <c:pt idx="48">
                  <c:v>2988.5370666666663</c:v>
                </c:pt>
                <c:pt idx="49">
                  <c:v>3112.1573333333331</c:v>
                </c:pt>
                <c:pt idx="50">
                  <c:v>3060.688799999999</c:v>
                </c:pt>
                <c:pt idx="51">
                  <c:v>3058.0541333333322</c:v>
                </c:pt>
                <c:pt idx="52">
                  <c:v>3028.2589333333331</c:v>
                </c:pt>
                <c:pt idx="53">
                  <c:v>3083.9138666666663</c:v>
                </c:pt>
                <c:pt idx="54">
                  <c:v>3149.5215999999991</c:v>
                </c:pt>
                <c:pt idx="55">
                  <c:v>3148.5759999999991</c:v>
                </c:pt>
                <c:pt idx="56">
                  <c:v>3124.9749333333307</c:v>
                </c:pt>
                <c:pt idx="57">
                  <c:v>3091.1699999999996</c:v>
                </c:pt>
                <c:pt idx="58">
                  <c:v>3066.2873333333337</c:v>
                </c:pt>
                <c:pt idx="59">
                  <c:v>3070.1279999999988</c:v>
                </c:pt>
                <c:pt idx="60">
                  <c:v>3055.2941333333338</c:v>
                </c:pt>
                <c:pt idx="61">
                  <c:v>3027.8471999999974</c:v>
                </c:pt>
                <c:pt idx="62">
                  <c:v>3064.8882666666673</c:v>
                </c:pt>
                <c:pt idx="63">
                  <c:v>3047.3911999999987</c:v>
                </c:pt>
                <c:pt idx="64">
                  <c:v>3090.6534666666657</c:v>
                </c:pt>
                <c:pt idx="65">
                  <c:v>3083.3977333333341</c:v>
                </c:pt>
                <c:pt idx="66">
                  <c:v>3085.2649333333302</c:v>
                </c:pt>
                <c:pt idx="67">
                  <c:v>3049.7956000000004</c:v>
                </c:pt>
                <c:pt idx="68">
                  <c:v>3076.0217333333312</c:v>
                </c:pt>
                <c:pt idx="69">
                  <c:v>2986.2533333333322</c:v>
                </c:pt>
                <c:pt idx="70">
                  <c:v>3068.9991999999984</c:v>
                </c:pt>
                <c:pt idx="71">
                  <c:v>3118.544933333334</c:v>
                </c:pt>
                <c:pt idx="72">
                  <c:v>3052.1917333333326</c:v>
                </c:pt>
                <c:pt idx="73">
                  <c:v>3099.4388000000031</c:v>
                </c:pt>
                <c:pt idx="74">
                  <c:v>3057.4522666666653</c:v>
                </c:pt>
                <c:pt idx="75">
                  <c:v>3089.8921333333324</c:v>
                </c:pt>
                <c:pt idx="76">
                  <c:v>3071.6590666666657</c:v>
                </c:pt>
                <c:pt idx="77">
                  <c:v>3035.0405333333333</c:v>
                </c:pt>
                <c:pt idx="78">
                  <c:v>3072.3698666666664</c:v>
                </c:pt>
                <c:pt idx="79">
                  <c:v>3110.9498666666664</c:v>
                </c:pt>
                <c:pt idx="80">
                  <c:v>3091.6610666666656</c:v>
                </c:pt>
                <c:pt idx="81">
                  <c:v>3122.8648000000007</c:v>
                </c:pt>
                <c:pt idx="82">
                  <c:v>3063.4644000000003</c:v>
                </c:pt>
                <c:pt idx="83">
                  <c:v>3142.0781333333348</c:v>
                </c:pt>
                <c:pt idx="84">
                  <c:v>3117.047466666666</c:v>
                </c:pt>
                <c:pt idx="85">
                  <c:v>3098.6411999999978</c:v>
                </c:pt>
                <c:pt idx="86">
                  <c:v>3140.9350666666669</c:v>
                </c:pt>
                <c:pt idx="87">
                  <c:v>3137.8960000000006</c:v>
                </c:pt>
                <c:pt idx="88">
                  <c:v>3086.0742666666674</c:v>
                </c:pt>
                <c:pt idx="89">
                  <c:v>3034.6700000000019</c:v>
                </c:pt>
                <c:pt idx="90">
                  <c:v>3074.4395999999992</c:v>
                </c:pt>
                <c:pt idx="91">
                  <c:v>3118.9210666666663</c:v>
                </c:pt>
                <c:pt idx="92">
                  <c:v>3052.1528000000008</c:v>
                </c:pt>
                <c:pt idx="93">
                  <c:v>3095.3373333333307</c:v>
                </c:pt>
                <c:pt idx="94">
                  <c:v>3114.8168000000028</c:v>
                </c:pt>
                <c:pt idx="95">
                  <c:v>3157.9786666666664</c:v>
                </c:pt>
                <c:pt idx="96">
                  <c:v>3044.4921333333332</c:v>
                </c:pt>
                <c:pt idx="97">
                  <c:v>3060.4637333333362</c:v>
                </c:pt>
                <c:pt idx="98">
                  <c:v>3046.6669333333334</c:v>
                </c:pt>
                <c:pt idx="99">
                  <c:v>3055.2989333333344</c:v>
                </c:pt>
                <c:pt idx="100">
                  <c:v>3082.0168000000012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D5-431F-9427-4A1D73FE7A81}"/>
            </c:ext>
          </c:extLst>
        </c:ser>
        <c:ser>
          <c:idx val="4"/>
          <c:order val="4"/>
          <c:tx>
            <c:v>OR30x250-0.75_9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8072.3015999999989</c:v>
                </c:pt>
                <c:pt idx="2">
                  <c:v>6394.0039999999954</c:v>
                </c:pt>
                <c:pt idx="3">
                  <c:v>6325.0066666666653</c:v>
                </c:pt>
                <c:pt idx="4">
                  <c:v>6377.124266666664</c:v>
                </c:pt>
                <c:pt idx="5">
                  <c:v>6287.7629333333316</c:v>
                </c:pt>
                <c:pt idx="6">
                  <c:v>6192.0452000000005</c:v>
                </c:pt>
                <c:pt idx="7">
                  <c:v>6216.952266666668</c:v>
                </c:pt>
                <c:pt idx="8">
                  <c:v>6212.1718666666657</c:v>
                </c:pt>
                <c:pt idx="9">
                  <c:v>6233.5180000000037</c:v>
                </c:pt>
                <c:pt idx="10">
                  <c:v>6330.1505333333325</c:v>
                </c:pt>
                <c:pt idx="11">
                  <c:v>6178.3850666666722</c:v>
                </c:pt>
                <c:pt idx="12">
                  <c:v>6130.486266666665</c:v>
                </c:pt>
                <c:pt idx="13">
                  <c:v>6115.883866666667</c:v>
                </c:pt>
                <c:pt idx="14">
                  <c:v>6218.3250666666645</c:v>
                </c:pt>
                <c:pt idx="15">
                  <c:v>6129.0314666666636</c:v>
                </c:pt>
                <c:pt idx="16">
                  <c:v>6179.3490666666639</c:v>
                </c:pt>
                <c:pt idx="17">
                  <c:v>6091.3568000000014</c:v>
                </c:pt>
                <c:pt idx="18">
                  <c:v>5967.4508000000005</c:v>
                </c:pt>
                <c:pt idx="19">
                  <c:v>6026.7733333333344</c:v>
                </c:pt>
                <c:pt idx="20">
                  <c:v>6066.3421333333335</c:v>
                </c:pt>
                <c:pt idx="21">
                  <c:v>6120.1674666666659</c:v>
                </c:pt>
                <c:pt idx="22">
                  <c:v>6168.6837333333342</c:v>
                </c:pt>
                <c:pt idx="23">
                  <c:v>6010.3971999999958</c:v>
                </c:pt>
                <c:pt idx="24">
                  <c:v>6064.7816000000048</c:v>
                </c:pt>
                <c:pt idx="25">
                  <c:v>6091.9795999999969</c:v>
                </c:pt>
                <c:pt idx="26">
                  <c:v>6147.9212000000043</c:v>
                </c:pt>
                <c:pt idx="27">
                  <c:v>6121.9193333333405</c:v>
                </c:pt>
                <c:pt idx="28">
                  <c:v>6015.4460000000008</c:v>
                </c:pt>
                <c:pt idx="29">
                  <c:v>6182.2630666666701</c:v>
                </c:pt>
                <c:pt idx="30">
                  <c:v>6006.3711999999969</c:v>
                </c:pt>
                <c:pt idx="31">
                  <c:v>6015.2683999999999</c:v>
                </c:pt>
                <c:pt idx="32">
                  <c:v>6150.1074666666673</c:v>
                </c:pt>
                <c:pt idx="33">
                  <c:v>6096.6745333333311</c:v>
                </c:pt>
                <c:pt idx="34">
                  <c:v>6060.3413333333328</c:v>
                </c:pt>
                <c:pt idx="35">
                  <c:v>6227.2555999999995</c:v>
                </c:pt>
                <c:pt idx="36">
                  <c:v>6210.6266666666634</c:v>
                </c:pt>
                <c:pt idx="37">
                  <c:v>6301.728666666665</c:v>
                </c:pt>
                <c:pt idx="38">
                  <c:v>6184.4579999999987</c:v>
                </c:pt>
                <c:pt idx="39">
                  <c:v>6035.0766666666677</c:v>
                </c:pt>
                <c:pt idx="40">
                  <c:v>6173.7057333333323</c:v>
                </c:pt>
                <c:pt idx="41">
                  <c:v>6085.6794666666674</c:v>
                </c:pt>
                <c:pt idx="42">
                  <c:v>6086.6833333333334</c:v>
                </c:pt>
                <c:pt idx="43">
                  <c:v>6323.3358666666663</c:v>
                </c:pt>
                <c:pt idx="44">
                  <c:v>6142.9570666666687</c:v>
                </c:pt>
                <c:pt idx="45">
                  <c:v>6219.9829333333337</c:v>
                </c:pt>
                <c:pt idx="46">
                  <c:v>6108.2473333333292</c:v>
                </c:pt>
                <c:pt idx="47">
                  <c:v>6190.9489333333349</c:v>
                </c:pt>
                <c:pt idx="48">
                  <c:v>6235.6793333333353</c:v>
                </c:pt>
                <c:pt idx="49">
                  <c:v>6321.717999999998</c:v>
                </c:pt>
                <c:pt idx="50">
                  <c:v>6052.4246666666695</c:v>
                </c:pt>
                <c:pt idx="51">
                  <c:v>6136.8969333333289</c:v>
                </c:pt>
                <c:pt idx="52">
                  <c:v>6160.4149333333326</c:v>
                </c:pt>
                <c:pt idx="53">
                  <c:v>6154.8440000000019</c:v>
                </c:pt>
                <c:pt idx="54">
                  <c:v>6261.7037333333337</c:v>
                </c:pt>
                <c:pt idx="55">
                  <c:v>6209.3095999999978</c:v>
                </c:pt>
                <c:pt idx="56">
                  <c:v>6136.8485333333383</c:v>
                </c:pt>
                <c:pt idx="57">
                  <c:v>6104.0421333333297</c:v>
                </c:pt>
                <c:pt idx="58">
                  <c:v>6078.7045333333363</c:v>
                </c:pt>
                <c:pt idx="59">
                  <c:v>6269.8089333333401</c:v>
                </c:pt>
                <c:pt idx="60">
                  <c:v>6203.891466666666</c:v>
                </c:pt>
                <c:pt idx="61">
                  <c:v>6195.9379999999965</c:v>
                </c:pt>
                <c:pt idx="62">
                  <c:v>6135.1608000000024</c:v>
                </c:pt>
                <c:pt idx="63">
                  <c:v>6137.2283999999945</c:v>
                </c:pt>
                <c:pt idx="64">
                  <c:v>6243.9246666666686</c:v>
                </c:pt>
                <c:pt idx="65">
                  <c:v>6170.4709333333312</c:v>
                </c:pt>
                <c:pt idx="66">
                  <c:v>6059.011466666665</c:v>
                </c:pt>
                <c:pt idx="67">
                  <c:v>6148.8398666666662</c:v>
                </c:pt>
                <c:pt idx="68">
                  <c:v>6164.7062666666679</c:v>
                </c:pt>
                <c:pt idx="69">
                  <c:v>6256.517600000001</c:v>
                </c:pt>
                <c:pt idx="70">
                  <c:v>6025.3358666666663</c:v>
                </c:pt>
                <c:pt idx="71">
                  <c:v>6064.7508000000016</c:v>
                </c:pt>
                <c:pt idx="72">
                  <c:v>6056.5253333333321</c:v>
                </c:pt>
                <c:pt idx="73">
                  <c:v>6133.6071999999958</c:v>
                </c:pt>
                <c:pt idx="74">
                  <c:v>6072.4475999999995</c:v>
                </c:pt>
                <c:pt idx="75">
                  <c:v>6054.1245333333363</c:v>
                </c:pt>
                <c:pt idx="76">
                  <c:v>6081.0808000000043</c:v>
                </c:pt>
                <c:pt idx="77">
                  <c:v>6114.2949333333327</c:v>
                </c:pt>
                <c:pt idx="78">
                  <c:v>6162.5536000000011</c:v>
                </c:pt>
                <c:pt idx="79">
                  <c:v>6200.2597333333351</c:v>
                </c:pt>
                <c:pt idx="80">
                  <c:v>5953.5078666666677</c:v>
                </c:pt>
                <c:pt idx="81">
                  <c:v>6157.903733333329</c:v>
                </c:pt>
                <c:pt idx="82">
                  <c:v>6193.6624000000029</c:v>
                </c:pt>
                <c:pt idx="83">
                  <c:v>6212.0286666666707</c:v>
                </c:pt>
                <c:pt idx="84">
                  <c:v>6122.1759999999949</c:v>
                </c:pt>
                <c:pt idx="85">
                  <c:v>6070.1438666666636</c:v>
                </c:pt>
                <c:pt idx="86">
                  <c:v>6089.7021333333332</c:v>
                </c:pt>
                <c:pt idx="87">
                  <c:v>6196.3140000000049</c:v>
                </c:pt>
                <c:pt idx="88">
                  <c:v>6115.0777333333281</c:v>
                </c:pt>
                <c:pt idx="89">
                  <c:v>6183.1458666666667</c:v>
                </c:pt>
                <c:pt idx="90">
                  <c:v>6021.709733333335</c:v>
                </c:pt>
                <c:pt idx="91">
                  <c:v>5977.1381333333329</c:v>
                </c:pt>
                <c:pt idx="92">
                  <c:v>6025.5097333333397</c:v>
                </c:pt>
                <c:pt idx="93">
                  <c:v>6174.2745333333314</c:v>
                </c:pt>
                <c:pt idx="94">
                  <c:v>6058.9393333333337</c:v>
                </c:pt>
                <c:pt idx="95">
                  <c:v>5996.7713333333413</c:v>
                </c:pt>
                <c:pt idx="96">
                  <c:v>6228.6101333333327</c:v>
                </c:pt>
                <c:pt idx="97">
                  <c:v>6141.4281333333329</c:v>
                </c:pt>
                <c:pt idx="98">
                  <c:v>6134.7412000000004</c:v>
                </c:pt>
                <c:pt idx="99">
                  <c:v>6257.1717333333354</c:v>
                </c:pt>
                <c:pt idx="100">
                  <c:v>6130.192133333333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D5-431F-9427-4A1D73FE7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057711"/>
        <c:axId val="656530735"/>
      </c:lineChart>
      <c:catAx>
        <c:axId val="580057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6530735"/>
        <c:crosses val="autoZero"/>
        <c:auto val="1"/>
        <c:lblAlgn val="ctr"/>
        <c:lblOffset val="100"/>
        <c:noMultiLvlLbl val="0"/>
      </c:catAx>
      <c:valAx>
        <c:axId val="6565307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00577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E065-3869-473A-A520-406BE5365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49B1E-9EF2-4B3E-8088-D007F7274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67669-690D-4616-9A81-8AC855F2A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023686-2D2D-4C7F-95D4-893303E43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084A13-A13C-46D8-A8E3-DB2545ABE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AB746D-9604-4BFF-B141-D60D00633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DBDF-4C42-4EAB-8014-E74751B19741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245.68</v>
      </c>
      <c r="D3">
        <v>491.33199999999999</v>
      </c>
      <c r="E3">
        <v>1205.8</v>
      </c>
      <c r="F3">
        <v>2373.96</v>
      </c>
      <c r="G3">
        <v>5043.74</v>
      </c>
      <c r="I3">
        <v>245.68</v>
      </c>
      <c r="J3">
        <v>491.33199999999999</v>
      </c>
      <c r="K3">
        <v>1205.8</v>
      </c>
      <c r="L3">
        <v>2373.96</v>
      </c>
      <c r="M3">
        <v>5043.74</v>
      </c>
      <c r="O3">
        <v>68.008399999999966</v>
      </c>
      <c r="P3">
        <v>138.84013333333357</v>
      </c>
      <c r="Q3">
        <v>385.45626666666664</v>
      </c>
      <c r="R3">
        <v>849.44333333333384</v>
      </c>
      <c r="S3">
        <v>1994.2437333333339</v>
      </c>
      <c r="U3">
        <v>68.008399999999966</v>
      </c>
      <c r="V3">
        <v>138.84013333333357</v>
      </c>
      <c r="W3">
        <v>385.45626666666664</v>
      </c>
      <c r="X3">
        <v>849.44333333333384</v>
      </c>
      <c r="Y3">
        <v>1994.2437333333339</v>
      </c>
      <c r="AA3">
        <v>306.938266666667</v>
      </c>
      <c r="AB3">
        <v>622.08173333333366</v>
      </c>
      <c r="AC3">
        <v>1641.4773333333339</v>
      </c>
      <c r="AD3">
        <v>3579.211600000001</v>
      </c>
      <c r="AE3">
        <v>8072.3015999999989</v>
      </c>
      <c r="AG3">
        <v>306.938266666667</v>
      </c>
      <c r="AH3">
        <v>622.08173333333366</v>
      </c>
      <c r="AI3">
        <v>1641.4773333333339</v>
      </c>
      <c r="AJ3">
        <v>3579.211600000001</v>
      </c>
      <c r="AK3">
        <v>8072.3015999999989</v>
      </c>
    </row>
    <row r="4" spans="3:37" x14ac:dyDescent="0.25">
      <c r="C4">
        <v>396.70400000000001</v>
      </c>
      <c r="D4">
        <v>723.67600000000004</v>
      </c>
      <c r="E4">
        <v>1819.32</v>
      </c>
      <c r="F4">
        <v>3725.748</v>
      </c>
      <c r="G4">
        <v>7211.34</v>
      </c>
      <c r="I4">
        <v>272.08</v>
      </c>
      <c r="J4">
        <v>462.94400000000002</v>
      </c>
      <c r="K4">
        <v>1149.8</v>
      </c>
      <c r="L4">
        <v>2456.9720000000002</v>
      </c>
      <c r="M4">
        <v>4832.4639999999999</v>
      </c>
      <c r="O4">
        <v>86.428799999999498</v>
      </c>
      <c r="P4">
        <v>199.70613333333344</v>
      </c>
      <c r="Q4">
        <v>526.6751999999999</v>
      </c>
      <c r="R4">
        <v>1098.7728000000006</v>
      </c>
      <c r="S4">
        <v>2511.3242666666688</v>
      </c>
      <c r="U4">
        <v>67.913199999999918</v>
      </c>
      <c r="V4">
        <v>141.31906666666637</v>
      </c>
      <c r="W4">
        <v>366.54666666666697</v>
      </c>
      <c r="X4">
        <v>690.30440000000056</v>
      </c>
      <c r="Y4">
        <v>1499.388799999999</v>
      </c>
      <c r="AA4">
        <v>475.49439999999998</v>
      </c>
      <c r="AB4">
        <v>966.12106666666671</v>
      </c>
      <c r="AC4">
        <v>2523.817333333333</v>
      </c>
      <c r="AD4">
        <v>5208.0399999999963</v>
      </c>
      <c r="AE4">
        <v>11054.954133333329</v>
      </c>
      <c r="AG4">
        <v>306.01106666666692</v>
      </c>
      <c r="AH4">
        <v>612.25106666666704</v>
      </c>
      <c r="AI4">
        <v>1581.6797333333332</v>
      </c>
      <c r="AJ4">
        <v>3094.8625333333312</v>
      </c>
      <c r="AK4">
        <v>6394.0039999999954</v>
      </c>
    </row>
    <row r="5" spans="3:37" x14ac:dyDescent="0.25">
      <c r="C5">
        <v>480.24</v>
      </c>
      <c r="D5">
        <v>820.45600000000002</v>
      </c>
      <c r="E5">
        <v>2397.2240000000002</v>
      </c>
      <c r="F5">
        <v>4500.74</v>
      </c>
      <c r="G5">
        <v>8456.7160000000003</v>
      </c>
      <c r="I5">
        <v>251.376</v>
      </c>
      <c r="J5">
        <v>445.14800000000002</v>
      </c>
      <c r="K5">
        <v>1197.6320000000001</v>
      </c>
      <c r="L5">
        <v>2283.6959999999999</v>
      </c>
      <c r="M5">
        <v>4343.2240000000002</v>
      </c>
      <c r="O5">
        <v>117.13440000000023</v>
      </c>
      <c r="P5">
        <v>247.91213333333368</v>
      </c>
      <c r="Q5">
        <v>668.46666666666738</v>
      </c>
      <c r="R5">
        <v>1330.4898666666666</v>
      </c>
      <c r="S5">
        <v>2975.0973333333363</v>
      </c>
      <c r="U5">
        <v>73.134133333333068</v>
      </c>
      <c r="V5">
        <v>141.6452000000003</v>
      </c>
      <c r="W5">
        <v>345.00080000000014</v>
      </c>
      <c r="X5">
        <v>753.63253333333319</v>
      </c>
      <c r="Y5">
        <v>1433.632266666667</v>
      </c>
      <c r="AA5">
        <v>603.35200000000043</v>
      </c>
      <c r="AB5">
        <v>1203.6310666666673</v>
      </c>
      <c r="AC5">
        <v>3106.5416000000032</v>
      </c>
      <c r="AD5">
        <v>6452.6570666666639</v>
      </c>
      <c r="AE5">
        <v>13274.008799999994</v>
      </c>
      <c r="AG5">
        <v>305.27120000000002</v>
      </c>
      <c r="AH5">
        <v>596.85319999999967</v>
      </c>
      <c r="AI5">
        <v>1522.1125333333332</v>
      </c>
      <c r="AJ5">
        <v>3143.6938666666661</v>
      </c>
      <c r="AK5">
        <v>6325.0066666666653</v>
      </c>
    </row>
    <row r="6" spans="3:37" x14ac:dyDescent="0.25">
      <c r="C6">
        <v>552.88</v>
      </c>
      <c r="D6">
        <v>1065.26</v>
      </c>
      <c r="E6">
        <v>2712.86</v>
      </c>
      <c r="F6">
        <v>5661.96</v>
      </c>
      <c r="G6">
        <v>9931.3279999999995</v>
      </c>
      <c r="I6">
        <v>246.87200000000001</v>
      </c>
      <c r="J6">
        <v>469.32400000000001</v>
      </c>
      <c r="K6">
        <v>1104.1880000000001</v>
      </c>
      <c r="L6">
        <v>2175.3960000000002</v>
      </c>
      <c r="M6">
        <v>5173.0119999999997</v>
      </c>
      <c r="O6">
        <v>137.34506666666678</v>
      </c>
      <c r="P6">
        <v>297.49813333333378</v>
      </c>
      <c r="Q6">
        <v>774.7461333333332</v>
      </c>
      <c r="R6">
        <v>1533.0766666666668</v>
      </c>
      <c r="S6">
        <v>3266.4869333333309</v>
      </c>
      <c r="U6">
        <v>73.463733333333082</v>
      </c>
      <c r="V6">
        <v>133.0070666666673</v>
      </c>
      <c r="W6">
        <v>368.77973333333341</v>
      </c>
      <c r="X6">
        <v>728.58093333333443</v>
      </c>
      <c r="Y6">
        <v>1515.5946666666669</v>
      </c>
      <c r="AA6">
        <v>705.1869333333334</v>
      </c>
      <c r="AB6">
        <v>1405.5877333333328</v>
      </c>
      <c r="AC6">
        <v>3621.6042666666685</v>
      </c>
      <c r="AD6">
        <v>7369.0998666666737</v>
      </c>
      <c r="AE6">
        <v>14924.764266666663</v>
      </c>
      <c r="AG6">
        <v>310.69279999999998</v>
      </c>
      <c r="AH6">
        <v>596.6033333333329</v>
      </c>
      <c r="AI6">
        <v>1554.9544000000008</v>
      </c>
      <c r="AJ6">
        <v>3064.0873333333329</v>
      </c>
      <c r="AK6">
        <v>6377.124266666664</v>
      </c>
    </row>
    <row r="7" spans="3:37" x14ac:dyDescent="0.25">
      <c r="C7">
        <v>605.04</v>
      </c>
      <c r="D7">
        <v>1173.2639999999999</v>
      </c>
      <c r="E7">
        <v>3085.1320000000001</v>
      </c>
      <c r="F7">
        <v>6168.4840000000004</v>
      </c>
      <c r="G7">
        <v>11462.972</v>
      </c>
      <c r="I7">
        <v>242.61600000000001</v>
      </c>
      <c r="J7">
        <v>491.51600000000002</v>
      </c>
      <c r="K7">
        <v>1163.08</v>
      </c>
      <c r="L7">
        <v>2839.9079999999999</v>
      </c>
      <c r="M7">
        <v>4627.9399999999996</v>
      </c>
      <c r="O7">
        <v>143.96519999999995</v>
      </c>
      <c r="P7">
        <v>325.5938666666666</v>
      </c>
      <c r="Q7">
        <v>863.98013333333358</v>
      </c>
      <c r="R7">
        <v>1715.2733333333342</v>
      </c>
      <c r="S7">
        <v>3637.8941333333319</v>
      </c>
      <c r="U7">
        <v>68.536400000000313</v>
      </c>
      <c r="V7">
        <v>137.67360000000005</v>
      </c>
      <c r="W7">
        <v>337.16520000000014</v>
      </c>
      <c r="X7">
        <v>734.31346666666684</v>
      </c>
      <c r="Y7">
        <v>1430.1992</v>
      </c>
      <c r="AA7">
        <v>787.54146666666634</v>
      </c>
      <c r="AB7">
        <v>1580.8685333333335</v>
      </c>
      <c r="AC7">
        <v>4075.1092000000012</v>
      </c>
      <c r="AD7">
        <v>8181.0719999999992</v>
      </c>
      <c r="AE7">
        <v>16287.051733333334</v>
      </c>
      <c r="AG7">
        <v>313.36920000000003</v>
      </c>
      <c r="AH7">
        <v>614.04906666666614</v>
      </c>
      <c r="AI7">
        <v>1547.0916000000007</v>
      </c>
      <c r="AJ7">
        <v>3184.1825333333354</v>
      </c>
      <c r="AK7">
        <v>6287.7629333333316</v>
      </c>
    </row>
    <row r="8" spans="3:37" x14ac:dyDescent="0.25">
      <c r="C8">
        <v>682.88800000000003</v>
      </c>
      <c r="D8">
        <v>1259.556</v>
      </c>
      <c r="E8">
        <v>3398.732</v>
      </c>
      <c r="F8">
        <v>6965.5640000000003</v>
      </c>
      <c r="G8">
        <v>12450</v>
      </c>
      <c r="I8">
        <v>249.52799999999999</v>
      </c>
      <c r="J8">
        <v>517.41200000000003</v>
      </c>
      <c r="K8">
        <v>1236.7280000000001</v>
      </c>
      <c r="L8">
        <v>2380.6959999999999</v>
      </c>
      <c r="M8">
        <v>4689.8360000000002</v>
      </c>
      <c r="O8">
        <v>160.12839999999983</v>
      </c>
      <c r="P8">
        <v>357.05373333333398</v>
      </c>
      <c r="Q8">
        <v>934.32359999999949</v>
      </c>
      <c r="R8">
        <v>1898.7180000000001</v>
      </c>
      <c r="S8">
        <v>3839.2291999999989</v>
      </c>
      <c r="U8">
        <v>63.444266666666287</v>
      </c>
      <c r="V8">
        <v>129.47106666666659</v>
      </c>
      <c r="W8">
        <v>331.16080000000051</v>
      </c>
      <c r="X8">
        <v>773.30386666666641</v>
      </c>
      <c r="Y8">
        <v>1438.5385333333329</v>
      </c>
      <c r="AA8">
        <v>862.38813333333371</v>
      </c>
      <c r="AB8">
        <v>1711.1398666666657</v>
      </c>
      <c r="AC8">
        <v>4471.7179999999989</v>
      </c>
      <c r="AD8">
        <v>8915.6734666666762</v>
      </c>
      <c r="AE8">
        <v>17594.035599999999</v>
      </c>
      <c r="AG8">
        <v>304.92426666666648</v>
      </c>
      <c r="AH8">
        <v>599.05986666666661</v>
      </c>
      <c r="AI8">
        <v>1542.9312000000007</v>
      </c>
      <c r="AJ8">
        <v>3157.3302666666668</v>
      </c>
      <c r="AK8">
        <v>6192.0452000000005</v>
      </c>
    </row>
    <row r="9" spans="3:37" x14ac:dyDescent="0.25">
      <c r="C9">
        <v>753.41600000000005</v>
      </c>
      <c r="D9">
        <v>1345.248</v>
      </c>
      <c r="E9">
        <v>3689.6320000000001</v>
      </c>
      <c r="F9">
        <v>7163.52</v>
      </c>
      <c r="G9">
        <v>12840.02</v>
      </c>
      <c r="I9">
        <v>258.66399999999999</v>
      </c>
      <c r="J9">
        <v>505.76400000000001</v>
      </c>
      <c r="K9">
        <v>1160.58</v>
      </c>
      <c r="L9">
        <v>2414.8200000000002</v>
      </c>
      <c r="M9">
        <v>4738.3159999999998</v>
      </c>
      <c r="O9">
        <v>171.65359999999993</v>
      </c>
      <c r="P9">
        <v>394.49546666666737</v>
      </c>
      <c r="Q9">
        <v>1001.8269333333327</v>
      </c>
      <c r="R9">
        <v>1964.5481333333332</v>
      </c>
      <c r="S9">
        <v>4007.5481333333346</v>
      </c>
      <c r="U9">
        <v>68.490799999999837</v>
      </c>
      <c r="V9">
        <v>142.58760000000004</v>
      </c>
      <c r="W9">
        <v>339.89826666666664</v>
      </c>
      <c r="X9">
        <v>700.3607999999997</v>
      </c>
      <c r="Y9">
        <v>1393.8437333333329</v>
      </c>
      <c r="AA9">
        <v>931.80666666666627</v>
      </c>
      <c r="AB9">
        <v>1855.9301333333344</v>
      </c>
      <c r="AC9">
        <v>4751.7914666666638</v>
      </c>
      <c r="AD9">
        <v>9525.7622666666612</v>
      </c>
      <c r="AE9">
        <v>18674.258533333326</v>
      </c>
      <c r="AG9">
        <v>309.31666666666672</v>
      </c>
      <c r="AH9">
        <v>606.73026666666658</v>
      </c>
      <c r="AI9">
        <v>1538.4785333333339</v>
      </c>
      <c r="AJ9">
        <v>3117.8071999999975</v>
      </c>
      <c r="AK9">
        <v>6216.952266666668</v>
      </c>
    </row>
    <row r="10" spans="3:37" x14ac:dyDescent="0.25">
      <c r="C10">
        <v>811.87199999999996</v>
      </c>
      <c r="D10">
        <v>1393.1</v>
      </c>
      <c r="E10">
        <v>3779.9479999999999</v>
      </c>
      <c r="F10">
        <v>7832.5119999999997</v>
      </c>
      <c r="G10">
        <v>13591.556</v>
      </c>
      <c r="I10">
        <v>283.072</v>
      </c>
      <c r="J10">
        <v>468.62</v>
      </c>
      <c r="K10">
        <v>1105.6679999999999</v>
      </c>
      <c r="L10">
        <v>2555.7840000000001</v>
      </c>
      <c r="M10">
        <v>5020.1279999999997</v>
      </c>
      <c r="O10">
        <v>190.17706666666692</v>
      </c>
      <c r="P10">
        <v>404.58479999999997</v>
      </c>
      <c r="Q10">
        <v>1075.3066666666659</v>
      </c>
      <c r="R10">
        <v>2039.1104000000012</v>
      </c>
      <c r="S10">
        <v>4244.3474666666671</v>
      </c>
      <c r="U10">
        <v>71.425866666667076</v>
      </c>
      <c r="V10">
        <v>147.89839999999955</v>
      </c>
      <c r="W10">
        <v>329.02560000000011</v>
      </c>
      <c r="X10">
        <v>700.27373333333298</v>
      </c>
      <c r="Y10">
        <v>1432.3025333333323</v>
      </c>
      <c r="AA10">
        <v>995.30720000000008</v>
      </c>
      <c r="AB10">
        <v>1989.3402666666675</v>
      </c>
      <c r="AC10">
        <v>5051.663466666665</v>
      </c>
      <c r="AD10">
        <v>10162.825333333334</v>
      </c>
      <c r="AE10">
        <v>19751.978399999996</v>
      </c>
      <c r="AG10">
        <v>307.69840000000011</v>
      </c>
      <c r="AH10">
        <v>614.4306666666663</v>
      </c>
      <c r="AI10">
        <v>1523.0616000000016</v>
      </c>
      <c r="AJ10">
        <v>3117.5963999999999</v>
      </c>
      <c r="AK10">
        <v>6212.1718666666657</v>
      </c>
    </row>
    <row r="11" spans="3:37" x14ac:dyDescent="0.25">
      <c r="C11">
        <v>820.06</v>
      </c>
      <c r="D11">
        <v>1462.08</v>
      </c>
      <c r="E11">
        <v>4205.0320000000002</v>
      </c>
      <c r="F11">
        <v>8178.5640000000003</v>
      </c>
      <c r="G11">
        <v>14107.18</v>
      </c>
      <c r="I11">
        <v>271.89999999999998</v>
      </c>
      <c r="J11">
        <v>485.22800000000001</v>
      </c>
      <c r="K11">
        <v>1301.8040000000001</v>
      </c>
      <c r="L11">
        <v>2395.98</v>
      </c>
      <c r="M11">
        <v>5375.2</v>
      </c>
      <c r="O11">
        <v>198.88666666666683</v>
      </c>
      <c r="P11">
        <v>435.07293333333371</v>
      </c>
      <c r="Q11">
        <v>1123.7981333333335</v>
      </c>
      <c r="R11">
        <v>2199.349466666667</v>
      </c>
      <c r="S11">
        <v>4487.8868000000011</v>
      </c>
      <c r="U11">
        <v>67.704533333333444</v>
      </c>
      <c r="V11">
        <v>141.98333333333312</v>
      </c>
      <c r="W11">
        <v>374.11893333333308</v>
      </c>
      <c r="X11">
        <v>680.01559999999938</v>
      </c>
      <c r="Y11">
        <v>1473.783333333334</v>
      </c>
      <c r="AA11">
        <v>1068.6487999999995</v>
      </c>
      <c r="AB11">
        <v>2124.2371999999987</v>
      </c>
      <c r="AC11">
        <v>5317.2557333333352</v>
      </c>
      <c r="AD11">
        <v>10673.827333333333</v>
      </c>
      <c r="AE11">
        <v>20674.351066666663</v>
      </c>
      <c r="AG11">
        <v>306.19360000000017</v>
      </c>
      <c r="AH11">
        <v>620.82786666666641</v>
      </c>
      <c r="AI11">
        <v>1555.5709333333339</v>
      </c>
      <c r="AJ11">
        <v>3088.3177333333324</v>
      </c>
      <c r="AK11">
        <v>6233.5180000000037</v>
      </c>
    </row>
    <row r="12" spans="3:37" x14ac:dyDescent="0.25">
      <c r="C12">
        <v>856.94799999999998</v>
      </c>
      <c r="D12">
        <v>1565.008</v>
      </c>
      <c r="E12">
        <v>4250.7160000000003</v>
      </c>
      <c r="F12">
        <v>8809.8799999999992</v>
      </c>
      <c r="G12">
        <v>14459.816000000001</v>
      </c>
      <c r="I12">
        <v>267.91199999999998</v>
      </c>
      <c r="J12">
        <v>460.10399999999998</v>
      </c>
      <c r="K12">
        <v>1134.308</v>
      </c>
      <c r="L12">
        <v>2370.748</v>
      </c>
      <c r="M12">
        <v>4952.1719999999996</v>
      </c>
      <c r="O12">
        <v>206.4687999999995</v>
      </c>
      <c r="P12">
        <v>457.43626666666705</v>
      </c>
      <c r="Q12">
        <v>1169.4073333333342</v>
      </c>
      <c r="R12">
        <v>2361.7684000000027</v>
      </c>
      <c r="S12">
        <v>4770.3591999999999</v>
      </c>
      <c r="U12">
        <v>66.901333333333199</v>
      </c>
      <c r="V12">
        <v>135.40013333333368</v>
      </c>
      <c r="W12">
        <v>319.5721333333334</v>
      </c>
      <c r="X12">
        <v>762.54133333333289</v>
      </c>
      <c r="Y12">
        <v>1314.4961333333324</v>
      </c>
      <c r="AA12">
        <v>1132.4568000000004</v>
      </c>
      <c r="AB12">
        <v>2243.2058666666676</v>
      </c>
      <c r="AC12">
        <v>5602.0900000000011</v>
      </c>
      <c r="AD12">
        <v>11165.423333333329</v>
      </c>
      <c r="AE12">
        <v>21399.764533333328</v>
      </c>
      <c r="AG12">
        <v>313.52026666666654</v>
      </c>
      <c r="AH12">
        <v>612.8705333333337</v>
      </c>
      <c r="AI12">
        <v>1543.9177333333337</v>
      </c>
      <c r="AJ12">
        <v>3095.9330666666679</v>
      </c>
      <c r="AK12">
        <v>6330.1505333333325</v>
      </c>
    </row>
    <row r="13" spans="3:37" x14ac:dyDescent="0.25">
      <c r="C13">
        <v>921.51599999999996</v>
      </c>
      <c r="D13">
        <v>1724.732</v>
      </c>
      <c r="E13">
        <v>4464.4719999999998</v>
      </c>
      <c r="F13">
        <v>8900.0959999999995</v>
      </c>
      <c r="G13">
        <v>15357.44</v>
      </c>
      <c r="I13">
        <v>291.43200000000002</v>
      </c>
      <c r="J13">
        <v>522.37199999999996</v>
      </c>
      <c r="K13">
        <v>1054.4359999999999</v>
      </c>
      <c r="L13">
        <v>2446.7919999999999</v>
      </c>
      <c r="M13">
        <v>5200.76</v>
      </c>
      <c r="O13">
        <v>211.97079999999997</v>
      </c>
      <c r="P13">
        <v>493.18053333333319</v>
      </c>
      <c r="Q13">
        <v>1200.7945333333337</v>
      </c>
      <c r="R13">
        <v>2538.4104000000007</v>
      </c>
      <c r="S13">
        <v>4817.3229333333311</v>
      </c>
      <c r="U13">
        <v>64.848666666666858</v>
      </c>
      <c r="V13">
        <v>127.95386666666647</v>
      </c>
      <c r="W13">
        <v>345.29520000000031</v>
      </c>
      <c r="X13">
        <v>761.80679999999973</v>
      </c>
      <c r="Y13">
        <v>1362.8338666666662</v>
      </c>
      <c r="AA13">
        <v>1191.0433333333328</v>
      </c>
      <c r="AB13">
        <v>2357.5328000000009</v>
      </c>
      <c r="AC13">
        <v>5888.9156000000003</v>
      </c>
      <c r="AD13">
        <v>11667.368266666665</v>
      </c>
      <c r="AE13">
        <v>22342.890666666677</v>
      </c>
      <c r="AG13">
        <v>314.25266666666676</v>
      </c>
      <c r="AH13">
        <v>609.84693333333314</v>
      </c>
      <c r="AI13">
        <v>1516.7975999999996</v>
      </c>
      <c r="AJ13">
        <v>3114.0875999999998</v>
      </c>
      <c r="AK13">
        <v>6178.3850666666722</v>
      </c>
    </row>
    <row r="14" spans="3:37" x14ac:dyDescent="0.25">
      <c r="C14">
        <v>973.84400000000005</v>
      </c>
      <c r="D14">
        <v>1775.5360000000001</v>
      </c>
      <c r="E14">
        <v>4797.924</v>
      </c>
      <c r="F14">
        <v>9279.3439999999991</v>
      </c>
      <c r="G14">
        <v>15818.588</v>
      </c>
      <c r="I14">
        <v>283.70400000000001</v>
      </c>
      <c r="J14">
        <v>506.964</v>
      </c>
      <c r="K14">
        <v>1360.4280000000001</v>
      </c>
      <c r="L14">
        <v>2217.576</v>
      </c>
      <c r="M14">
        <v>5351.2839999999997</v>
      </c>
      <c r="O14">
        <v>229.64066666666659</v>
      </c>
      <c r="P14">
        <v>521.95306666666693</v>
      </c>
      <c r="Q14">
        <v>1272.4790666666672</v>
      </c>
      <c r="R14">
        <v>2673.8037333333327</v>
      </c>
      <c r="S14">
        <v>5056.0777333333308</v>
      </c>
      <c r="U14">
        <v>74.078400000000016</v>
      </c>
      <c r="V14">
        <v>130.58746666666667</v>
      </c>
      <c r="W14">
        <v>364.46506666666698</v>
      </c>
      <c r="X14">
        <v>716.29573333333349</v>
      </c>
      <c r="Y14">
        <v>1441.6395999999995</v>
      </c>
      <c r="AA14">
        <v>1247.674</v>
      </c>
      <c r="AB14">
        <v>2462.7914666666666</v>
      </c>
      <c r="AC14">
        <v>6151.5388000000003</v>
      </c>
      <c r="AD14">
        <v>12100.996800000001</v>
      </c>
      <c r="AE14">
        <v>23044.412133333324</v>
      </c>
      <c r="AG14">
        <v>317.25360000000035</v>
      </c>
      <c r="AH14">
        <v>614.1944000000002</v>
      </c>
      <c r="AI14">
        <v>1514.9117333333338</v>
      </c>
      <c r="AJ14">
        <v>3135.3856000000033</v>
      </c>
      <c r="AK14">
        <v>6130.486266666665</v>
      </c>
    </row>
    <row r="15" spans="3:37" x14ac:dyDescent="0.25">
      <c r="C15">
        <v>1027.5319999999999</v>
      </c>
      <c r="D15">
        <v>1799.08</v>
      </c>
      <c r="E15">
        <v>4954.5879999999997</v>
      </c>
      <c r="F15">
        <v>9685.2559999999994</v>
      </c>
      <c r="G15">
        <v>16390.196</v>
      </c>
      <c r="I15">
        <v>265.904</v>
      </c>
      <c r="J15">
        <v>493.48</v>
      </c>
      <c r="K15">
        <v>1024.432</v>
      </c>
      <c r="L15">
        <v>2275.6559999999999</v>
      </c>
      <c r="M15">
        <v>5134.7039999999997</v>
      </c>
      <c r="O15">
        <v>238.37799999999947</v>
      </c>
      <c r="P15">
        <v>536.03600000000017</v>
      </c>
      <c r="Q15">
        <v>1332.1722666666674</v>
      </c>
      <c r="R15">
        <v>2726.6348000000012</v>
      </c>
      <c r="S15">
        <v>5062.5338666666657</v>
      </c>
      <c r="U15">
        <v>70.850399999999823</v>
      </c>
      <c r="V15">
        <v>135.41173333333364</v>
      </c>
      <c r="W15">
        <v>337.62759999999997</v>
      </c>
      <c r="X15">
        <v>716.72226666666609</v>
      </c>
      <c r="Y15">
        <v>1382.5732000000007</v>
      </c>
      <c r="AA15">
        <v>1298.7710666666667</v>
      </c>
      <c r="AB15">
        <v>2586.7818666666662</v>
      </c>
      <c r="AC15">
        <v>6359.2672000000011</v>
      </c>
      <c r="AD15">
        <v>12519.730266666669</v>
      </c>
      <c r="AE15">
        <v>23585.611733333324</v>
      </c>
      <c r="AG15">
        <v>311.5085333333335</v>
      </c>
      <c r="AH15">
        <v>618.43733333333341</v>
      </c>
      <c r="AI15">
        <v>1528.2548000000002</v>
      </c>
      <c r="AJ15">
        <v>3096.1785333333332</v>
      </c>
      <c r="AK15">
        <v>6115.883866666667</v>
      </c>
    </row>
    <row r="16" spans="3:37" x14ac:dyDescent="0.25">
      <c r="C16">
        <v>1067.8800000000001</v>
      </c>
      <c r="D16">
        <v>1941.0840000000001</v>
      </c>
      <c r="E16">
        <v>5048.4679999999998</v>
      </c>
      <c r="F16">
        <v>9812.6080000000002</v>
      </c>
      <c r="G16">
        <v>16534.376</v>
      </c>
      <c r="I16">
        <v>258.62799999999999</v>
      </c>
      <c r="J16">
        <v>514.22</v>
      </c>
      <c r="K16">
        <v>1240.9280000000001</v>
      </c>
      <c r="L16">
        <v>2176.5039999999999</v>
      </c>
      <c r="M16">
        <v>5034.3159999999998</v>
      </c>
      <c r="O16">
        <v>248.63573333333315</v>
      </c>
      <c r="P16">
        <v>553.4305333333333</v>
      </c>
      <c r="Q16">
        <v>1380.3491999999999</v>
      </c>
      <c r="R16">
        <v>2779.8698666666678</v>
      </c>
      <c r="S16">
        <v>5326.4751999999962</v>
      </c>
      <c r="U16">
        <v>73.34706666666618</v>
      </c>
      <c r="V16">
        <v>147.13320000000007</v>
      </c>
      <c r="W16">
        <v>341.54066666666637</v>
      </c>
      <c r="X16">
        <v>701.19693333333373</v>
      </c>
      <c r="Y16">
        <v>1484.0658666666668</v>
      </c>
      <c r="AA16">
        <v>1349.1397333333334</v>
      </c>
      <c r="AB16">
        <v>2683.3713333333326</v>
      </c>
      <c r="AC16">
        <v>6564.7601333333341</v>
      </c>
      <c r="AD16">
        <v>12941.946133333337</v>
      </c>
      <c r="AE16">
        <v>24069.830133333318</v>
      </c>
      <c r="AG16">
        <v>316.47026666666653</v>
      </c>
      <c r="AH16">
        <v>618.63453333333348</v>
      </c>
      <c r="AI16">
        <v>1512.3636000000001</v>
      </c>
      <c r="AJ16">
        <v>3149.1217333333348</v>
      </c>
      <c r="AK16">
        <v>6218.3250666666645</v>
      </c>
    </row>
    <row r="17" spans="3:37" x14ac:dyDescent="0.25">
      <c r="C17">
        <v>1136.18</v>
      </c>
      <c r="D17">
        <v>2070.364</v>
      </c>
      <c r="E17">
        <v>5146.3280000000004</v>
      </c>
      <c r="F17">
        <v>9895.9959999999992</v>
      </c>
      <c r="G17">
        <v>17448.596000000001</v>
      </c>
      <c r="I17">
        <v>280.916</v>
      </c>
      <c r="J17">
        <v>528.74400000000003</v>
      </c>
      <c r="K17">
        <v>1061.308</v>
      </c>
      <c r="L17">
        <v>2301.1559999999999</v>
      </c>
      <c r="M17">
        <v>5410.4279999999999</v>
      </c>
      <c r="O17">
        <v>259.98706666666664</v>
      </c>
      <c r="P17">
        <v>559.49039999999991</v>
      </c>
      <c r="Q17">
        <v>1430.6104000000009</v>
      </c>
      <c r="R17">
        <v>2787.6798666666673</v>
      </c>
      <c r="S17">
        <v>5321.0941333333294</v>
      </c>
      <c r="U17">
        <v>60.48920000000016</v>
      </c>
      <c r="V17">
        <v>135.3529333333336</v>
      </c>
      <c r="W17">
        <v>331.25293333333281</v>
      </c>
      <c r="X17">
        <v>712.9638666666666</v>
      </c>
      <c r="Y17">
        <v>1445.8666666666675</v>
      </c>
      <c r="AA17">
        <v>1398.3273333333339</v>
      </c>
      <c r="AB17">
        <v>2779.6613333333344</v>
      </c>
      <c r="AC17">
        <v>6788.7674666666671</v>
      </c>
      <c r="AD17">
        <v>13305.611600000002</v>
      </c>
      <c r="AE17">
        <v>24524.437600000001</v>
      </c>
      <c r="AG17">
        <v>315.20280000000008</v>
      </c>
      <c r="AH17">
        <v>611.13960000000031</v>
      </c>
      <c r="AI17">
        <v>1558.8822666666665</v>
      </c>
      <c r="AJ17">
        <v>3070.6446666666675</v>
      </c>
      <c r="AK17">
        <v>6129.0314666666636</v>
      </c>
    </row>
    <row r="18" spans="3:37" x14ac:dyDescent="0.25">
      <c r="C18">
        <v>1197.672</v>
      </c>
      <c r="D18">
        <v>2120.6680000000001</v>
      </c>
      <c r="E18">
        <v>5303.0720000000001</v>
      </c>
      <c r="F18">
        <v>10143.227999999999</v>
      </c>
      <c r="G18">
        <v>16766.632000000001</v>
      </c>
      <c r="I18">
        <v>279.77199999999999</v>
      </c>
      <c r="J18">
        <v>518.12800000000004</v>
      </c>
      <c r="K18">
        <v>1208.2239999999999</v>
      </c>
      <c r="L18">
        <v>2364.5920000000001</v>
      </c>
      <c r="M18">
        <v>4991.66</v>
      </c>
      <c r="O18">
        <v>264.43973333333332</v>
      </c>
      <c r="P18">
        <v>571.71266666666668</v>
      </c>
      <c r="Q18">
        <v>1469.6406666666662</v>
      </c>
      <c r="R18">
        <v>2870.2617333333324</v>
      </c>
      <c r="S18">
        <v>5518.498933333336</v>
      </c>
      <c r="U18">
        <v>62.46466666666695</v>
      </c>
      <c r="V18">
        <v>126.57053333333373</v>
      </c>
      <c r="W18">
        <v>334.29293333333345</v>
      </c>
      <c r="X18">
        <v>728.9725333333331</v>
      </c>
      <c r="Y18">
        <v>1347.5045333333344</v>
      </c>
      <c r="AA18">
        <v>1448.3264000000001</v>
      </c>
      <c r="AB18">
        <v>2854.0006666666663</v>
      </c>
      <c r="AC18">
        <v>7041.1270666666624</v>
      </c>
      <c r="AD18">
        <v>13728.863866666667</v>
      </c>
      <c r="AE18">
        <v>25086.275733333336</v>
      </c>
      <c r="AG18">
        <v>316.56760000000003</v>
      </c>
      <c r="AH18">
        <v>598.9910666666666</v>
      </c>
      <c r="AI18">
        <v>1547.7793333333329</v>
      </c>
      <c r="AJ18">
        <v>3074.2165333333346</v>
      </c>
      <c r="AK18">
        <v>6179.3490666666639</v>
      </c>
    </row>
    <row r="19" spans="3:37" x14ac:dyDescent="0.25">
      <c r="C19">
        <v>1227.3720000000001</v>
      </c>
      <c r="D19">
        <v>2199.1080000000002</v>
      </c>
      <c r="E19">
        <v>5583.6480000000001</v>
      </c>
      <c r="F19">
        <v>10479.252</v>
      </c>
      <c r="G19">
        <v>17350.168000000001</v>
      </c>
      <c r="I19">
        <v>303.00400000000002</v>
      </c>
      <c r="J19">
        <v>563.29600000000005</v>
      </c>
      <c r="K19">
        <v>1285.056</v>
      </c>
      <c r="L19">
        <v>2272.0320000000002</v>
      </c>
      <c r="M19">
        <v>4606.8639999999996</v>
      </c>
      <c r="O19">
        <v>268.89386666666695</v>
      </c>
      <c r="P19">
        <v>601.62826666666695</v>
      </c>
      <c r="Q19">
        <v>1472.5798666666667</v>
      </c>
      <c r="R19">
        <v>2893.9849333333336</v>
      </c>
      <c r="S19">
        <v>5474.8240000000014</v>
      </c>
      <c r="U19">
        <v>71.795999999999935</v>
      </c>
      <c r="V19">
        <v>139.19613333333342</v>
      </c>
      <c r="W19">
        <v>326.3997333333333</v>
      </c>
      <c r="X19">
        <v>647.5485333333329</v>
      </c>
      <c r="Y19">
        <v>1645.5426666666672</v>
      </c>
      <c r="AA19">
        <v>1498.1197333333332</v>
      </c>
      <c r="AB19">
        <v>2948.6397333333343</v>
      </c>
      <c r="AC19">
        <v>7248.5243999999957</v>
      </c>
      <c r="AD19">
        <v>14043.352666666677</v>
      </c>
      <c r="AE19">
        <v>25604.803733333309</v>
      </c>
      <c r="AG19">
        <v>317.54933333333378</v>
      </c>
      <c r="AH19">
        <v>599.54493333333335</v>
      </c>
      <c r="AI19">
        <v>1514.3125333333323</v>
      </c>
      <c r="AJ19">
        <v>3017.1392000000001</v>
      </c>
      <c r="AK19">
        <v>6091.3568000000014</v>
      </c>
    </row>
    <row r="20" spans="3:37" x14ac:dyDescent="0.25">
      <c r="C20">
        <v>1250.3520000000001</v>
      </c>
      <c r="D20">
        <v>2252.98</v>
      </c>
      <c r="E20">
        <v>5729.5959999999995</v>
      </c>
      <c r="F20">
        <v>10556.384</v>
      </c>
      <c r="G20">
        <v>17804.864000000001</v>
      </c>
      <c r="I20">
        <v>252.62</v>
      </c>
      <c r="J20">
        <v>500.19200000000001</v>
      </c>
      <c r="K20">
        <v>1099.508</v>
      </c>
      <c r="L20">
        <v>2274.3000000000002</v>
      </c>
      <c r="M20">
        <v>4845.5280000000002</v>
      </c>
      <c r="O20">
        <v>273.64599999999996</v>
      </c>
      <c r="P20">
        <v>628.91986666666651</v>
      </c>
      <c r="Q20">
        <v>1510.1473333333336</v>
      </c>
      <c r="R20">
        <v>2966.063333333333</v>
      </c>
      <c r="S20">
        <v>5606.0534666666681</v>
      </c>
      <c r="U20">
        <v>66.147066666666475</v>
      </c>
      <c r="V20">
        <v>138.71613333333349</v>
      </c>
      <c r="W20">
        <v>322.87146666666683</v>
      </c>
      <c r="X20">
        <v>723.74213333333319</v>
      </c>
      <c r="Y20">
        <v>1368.7155999999995</v>
      </c>
      <c r="AA20">
        <v>1545.1241333333332</v>
      </c>
      <c r="AB20">
        <v>3041.027333333333</v>
      </c>
      <c r="AC20">
        <v>7442.2315999999964</v>
      </c>
      <c r="AD20">
        <v>14375.713199999997</v>
      </c>
      <c r="AE20">
        <v>26199.698533333325</v>
      </c>
      <c r="AG20">
        <v>326.20946666666691</v>
      </c>
      <c r="AH20">
        <v>612.35933333333321</v>
      </c>
      <c r="AI20">
        <v>1511.9749333333339</v>
      </c>
      <c r="AJ20">
        <v>3028.0048000000002</v>
      </c>
      <c r="AK20">
        <v>5967.4508000000005</v>
      </c>
    </row>
    <row r="21" spans="3:37" x14ac:dyDescent="0.25">
      <c r="C21">
        <v>1329.8040000000001</v>
      </c>
      <c r="D21">
        <v>2258.732</v>
      </c>
      <c r="E21">
        <v>5914.2160000000003</v>
      </c>
      <c r="F21">
        <v>10485.152</v>
      </c>
      <c r="G21">
        <v>18316.732</v>
      </c>
      <c r="I21">
        <v>291.3</v>
      </c>
      <c r="J21">
        <v>467.76</v>
      </c>
      <c r="K21">
        <v>1302.452</v>
      </c>
      <c r="L21">
        <v>2472.9760000000001</v>
      </c>
      <c r="M21">
        <v>5193.4759999999997</v>
      </c>
      <c r="O21">
        <v>282.41066666666637</v>
      </c>
      <c r="P21">
        <v>635.12919999999997</v>
      </c>
      <c r="Q21">
        <v>1561.4245333333342</v>
      </c>
      <c r="R21">
        <v>3100.0179999999987</v>
      </c>
      <c r="S21">
        <v>5636.1574666666656</v>
      </c>
      <c r="U21">
        <v>64.082799999999807</v>
      </c>
      <c r="V21">
        <v>144.01626666666667</v>
      </c>
      <c r="W21">
        <v>331.95106666666658</v>
      </c>
      <c r="X21">
        <v>666.5490666666667</v>
      </c>
      <c r="Y21">
        <v>1433.0045333333337</v>
      </c>
      <c r="AA21">
        <v>1581.212</v>
      </c>
      <c r="AB21">
        <v>3114.9508000000014</v>
      </c>
      <c r="AC21">
        <v>7660.2608000000046</v>
      </c>
      <c r="AD21">
        <v>14760.049999999992</v>
      </c>
      <c r="AE21">
        <v>26658.189200000008</v>
      </c>
      <c r="AG21">
        <v>321.24466666666683</v>
      </c>
      <c r="AH21">
        <v>615.27546666666683</v>
      </c>
      <c r="AI21">
        <v>1525.551866666666</v>
      </c>
      <c r="AJ21">
        <v>3125.8317333333343</v>
      </c>
      <c r="AK21">
        <v>6026.7733333333344</v>
      </c>
    </row>
    <row r="22" spans="3:37" x14ac:dyDescent="0.25">
      <c r="C22">
        <v>1362.3920000000001</v>
      </c>
      <c r="D22">
        <v>2337.3519999999999</v>
      </c>
      <c r="E22">
        <v>6046.2719999999999</v>
      </c>
      <c r="F22">
        <v>11091.596</v>
      </c>
      <c r="G22">
        <v>17856.383999999998</v>
      </c>
      <c r="I22">
        <v>277.67599999999999</v>
      </c>
      <c r="J22">
        <v>491.58800000000002</v>
      </c>
      <c r="K22">
        <v>1199.992</v>
      </c>
      <c r="L22">
        <v>2212.5639999999999</v>
      </c>
      <c r="M22">
        <v>5311.78</v>
      </c>
      <c r="O22">
        <v>302.04933333333287</v>
      </c>
      <c r="P22">
        <v>637.25679999999966</v>
      </c>
      <c r="Q22">
        <v>1567.3697333333337</v>
      </c>
      <c r="R22">
        <v>3166.4677333333361</v>
      </c>
      <c r="S22">
        <v>5625.7187999999996</v>
      </c>
      <c r="U22">
        <v>68.075466666666557</v>
      </c>
      <c r="V22">
        <v>136.15720000000019</v>
      </c>
      <c r="W22">
        <v>333.15133333333324</v>
      </c>
      <c r="X22">
        <v>731.77320000000066</v>
      </c>
      <c r="Y22">
        <v>1358.6741333333325</v>
      </c>
      <c r="AA22">
        <v>1618.3405333333342</v>
      </c>
      <c r="AB22">
        <v>3207.5357333333332</v>
      </c>
      <c r="AC22">
        <v>7770.5345333333344</v>
      </c>
      <c r="AD22">
        <v>15124.904266666666</v>
      </c>
      <c r="AE22">
        <v>27083.791066666661</v>
      </c>
      <c r="AG22">
        <v>317.33599999999996</v>
      </c>
      <c r="AH22">
        <v>607.27026666666688</v>
      </c>
      <c r="AI22">
        <v>1497.136133333333</v>
      </c>
      <c r="AJ22">
        <v>3106.8260000000005</v>
      </c>
      <c r="AK22">
        <v>6066.3421333333335</v>
      </c>
    </row>
    <row r="23" spans="3:37" x14ac:dyDescent="0.25">
      <c r="C23">
        <v>1431.9359999999999</v>
      </c>
      <c r="D23">
        <v>2464.8919999999998</v>
      </c>
      <c r="E23">
        <v>6146.82</v>
      </c>
      <c r="F23">
        <v>11371.94</v>
      </c>
      <c r="G23">
        <v>18463.556</v>
      </c>
      <c r="I23">
        <v>296.76799999999997</v>
      </c>
      <c r="J23">
        <v>533.90800000000002</v>
      </c>
      <c r="K23">
        <v>1175.5</v>
      </c>
      <c r="L23">
        <v>2269.3760000000002</v>
      </c>
      <c r="M23">
        <v>5523.3239999999996</v>
      </c>
      <c r="O23">
        <v>304.65826666666652</v>
      </c>
      <c r="P23">
        <v>651.95693333333338</v>
      </c>
      <c r="Q23">
        <v>1627.9756000000011</v>
      </c>
      <c r="R23">
        <v>3361.0254666666647</v>
      </c>
      <c r="S23">
        <v>5807.3625333333321</v>
      </c>
      <c r="U23">
        <v>68.774533333332826</v>
      </c>
      <c r="V23">
        <v>128.73373333333311</v>
      </c>
      <c r="W23">
        <v>330.61493333333345</v>
      </c>
      <c r="X23">
        <v>698.54679999999985</v>
      </c>
      <c r="Y23">
        <v>1436.1151999999993</v>
      </c>
      <c r="AA23">
        <v>1663.0110666666674</v>
      </c>
      <c r="AB23">
        <v>3276.2105333333297</v>
      </c>
      <c r="AC23">
        <v>7961.4902666666649</v>
      </c>
      <c r="AD23">
        <v>15492.29986666667</v>
      </c>
      <c r="AE23">
        <v>27424.276666666661</v>
      </c>
      <c r="AG23">
        <v>317.11640000000011</v>
      </c>
      <c r="AH23">
        <v>597.56733333333364</v>
      </c>
      <c r="AI23">
        <v>1525.2538666666676</v>
      </c>
      <c r="AJ23">
        <v>3098.1942666666646</v>
      </c>
      <c r="AK23">
        <v>6120.1674666666659</v>
      </c>
    </row>
    <row r="24" spans="3:37" x14ac:dyDescent="0.25">
      <c r="C24">
        <v>1444.1279999999999</v>
      </c>
      <c r="D24">
        <v>2521.7399999999998</v>
      </c>
      <c r="E24">
        <v>6298.0919999999996</v>
      </c>
      <c r="F24">
        <v>11693.632</v>
      </c>
      <c r="G24">
        <v>19001.687999999998</v>
      </c>
      <c r="I24">
        <v>279.54399999999998</v>
      </c>
      <c r="J24">
        <v>378.34399999999999</v>
      </c>
      <c r="K24">
        <v>1095.3040000000001</v>
      </c>
      <c r="L24">
        <v>2123.1080000000002</v>
      </c>
      <c r="M24">
        <v>5445.652</v>
      </c>
      <c r="O24">
        <v>314.37893333333335</v>
      </c>
      <c r="P24">
        <v>670.05786666666665</v>
      </c>
      <c r="Q24">
        <v>1695.8268000000007</v>
      </c>
      <c r="R24">
        <v>3496.2946666666671</v>
      </c>
      <c r="S24">
        <v>5852.0131999999985</v>
      </c>
      <c r="U24">
        <v>67.604666666666489</v>
      </c>
      <c r="V24">
        <v>135.26786666666698</v>
      </c>
      <c r="W24">
        <v>329.19066666666652</v>
      </c>
      <c r="X24">
        <v>740.04280000000028</v>
      </c>
      <c r="Y24">
        <v>1521.4837333333335</v>
      </c>
      <c r="AA24">
        <v>1708.7645333333332</v>
      </c>
      <c r="AB24">
        <v>3360.0551999999993</v>
      </c>
      <c r="AC24">
        <v>8148.5099999999966</v>
      </c>
      <c r="AD24">
        <v>15855.607733333331</v>
      </c>
      <c r="AE24">
        <v>27694.985466666683</v>
      </c>
      <c r="AG24">
        <v>315.82013333333339</v>
      </c>
      <c r="AH24">
        <v>604.78813333333335</v>
      </c>
      <c r="AI24">
        <v>1499.5194666666671</v>
      </c>
      <c r="AJ24">
        <v>3101.6046666666671</v>
      </c>
      <c r="AK24">
        <v>6168.6837333333342</v>
      </c>
    </row>
    <row r="25" spans="3:37" x14ac:dyDescent="0.25">
      <c r="C25">
        <v>1477.008</v>
      </c>
      <c r="D25">
        <v>2559.0839999999998</v>
      </c>
      <c r="E25">
        <v>6465.3239999999996</v>
      </c>
      <c r="F25">
        <v>11907.495999999999</v>
      </c>
      <c r="G25">
        <v>19670.727999999999</v>
      </c>
      <c r="I25">
        <v>292.75200000000001</v>
      </c>
      <c r="J25">
        <v>475.91199999999998</v>
      </c>
      <c r="K25">
        <v>1161.8240000000001</v>
      </c>
      <c r="L25">
        <v>2583.7600000000002</v>
      </c>
      <c r="M25">
        <v>5442.2</v>
      </c>
      <c r="O25">
        <v>321.39986666666664</v>
      </c>
      <c r="P25">
        <v>670.74400000000003</v>
      </c>
      <c r="Q25">
        <v>1777.1300000000006</v>
      </c>
      <c r="R25">
        <v>3673.5267999999992</v>
      </c>
      <c r="S25">
        <v>5944.8328000000029</v>
      </c>
      <c r="U25">
        <v>68.685733333333019</v>
      </c>
      <c r="V25">
        <v>135.29359999999991</v>
      </c>
      <c r="W25">
        <v>359.42106666666677</v>
      </c>
      <c r="X25">
        <v>711.15293333333318</v>
      </c>
      <c r="Y25">
        <v>1488.7542666666677</v>
      </c>
      <c r="AA25">
        <v>1745.2862666666661</v>
      </c>
      <c r="AB25">
        <v>3448.9823999999985</v>
      </c>
      <c r="AC25">
        <v>8335.2358666666678</v>
      </c>
      <c r="AD25">
        <v>16144.809733333326</v>
      </c>
      <c r="AE25">
        <v>28011.115733333325</v>
      </c>
      <c r="AG25">
        <v>318.69320000000016</v>
      </c>
      <c r="AH25">
        <v>619.99040000000002</v>
      </c>
      <c r="AI25">
        <v>1525.6845333333345</v>
      </c>
      <c r="AJ25">
        <v>3095.6137333333345</v>
      </c>
      <c r="AK25">
        <v>6010.3971999999958</v>
      </c>
    </row>
    <row r="26" spans="3:37" x14ac:dyDescent="0.25">
      <c r="C26">
        <v>1518.364</v>
      </c>
      <c r="D26">
        <v>2558.7719999999999</v>
      </c>
      <c r="E26">
        <v>6504.4759999999997</v>
      </c>
      <c r="F26">
        <v>12060.6</v>
      </c>
      <c r="G26">
        <v>20004.655999999999</v>
      </c>
      <c r="I26">
        <v>262.18</v>
      </c>
      <c r="J26">
        <v>465.31200000000001</v>
      </c>
      <c r="K26">
        <v>1160.288</v>
      </c>
      <c r="L26">
        <v>2775.232</v>
      </c>
      <c r="M26">
        <v>5416.768</v>
      </c>
      <c r="O26">
        <v>323.17333333333323</v>
      </c>
      <c r="P26">
        <v>679.67080000000055</v>
      </c>
      <c r="Q26">
        <v>1805.8529333333333</v>
      </c>
      <c r="R26">
        <v>3806.245733333335</v>
      </c>
      <c r="S26">
        <v>5859.5498666666654</v>
      </c>
      <c r="U26">
        <v>68.192133333333217</v>
      </c>
      <c r="V26">
        <v>130.3713333333333</v>
      </c>
      <c r="W26">
        <v>323.74480000000034</v>
      </c>
      <c r="X26">
        <v>688.21573333333333</v>
      </c>
      <c r="Y26">
        <v>1316.5983999999985</v>
      </c>
      <c r="AA26">
        <v>1784.5599999999997</v>
      </c>
      <c r="AB26">
        <v>3502.9737333333342</v>
      </c>
      <c r="AC26">
        <v>8471.795599999994</v>
      </c>
      <c r="AD26">
        <v>16429.574533333329</v>
      </c>
      <c r="AE26">
        <v>28375.229866666661</v>
      </c>
      <c r="AG26">
        <v>320.67986666666656</v>
      </c>
      <c r="AH26">
        <v>610.66359999999941</v>
      </c>
      <c r="AI26">
        <v>1537.4789333333331</v>
      </c>
      <c r="AJ26">
        <v>3128.2048000000009</v>
      </c>
      <c r="AK26">
        <v>6064.7816000000048</v>
      </c>
    </row>
    <row r="27" spans="3:37" x14ac:dyDescent="0.25">
      <c r="C27">
        <v>1546.52</v>
      </c>
      <c r="D27">
        <v>2617.8359999999998</v>
      </c>
      <c r="E27">
        <v>6627.18</v>
      </c>
      <c r="F27">
        <v>12229.912</v>
      </c>
      <c r="G27">
        <v>20285.232</v>
      </c>
      <c r="I27">
        <v>293.87599999999998</v>
      </c>
      <c r="J27">
        <v>455.19200000000001</v>
      </c>
      <c r="K27">
        <v>1234.816</v>
      </c>
      <c r="L27">
        <v>2253.0880000000002</v>
      </c>
      <c r="M27">
        <v>5081.3599999999997</v>
      </c>
      <c r="O27">
        <v>325.5183999999997</v>
      </c>
      <c r="P27">
        <v>692.07040000000063</v>
      </c>
      <c r="Q27">
        <v>1865.3590666666673</v>
      </c>
      <c r="R27">
        <v>3823.9101333333338</v>
      </c>
      <c r="S27">
        <v>5934.2985333333327</v>
      </c>
      <c r="U27">
        <v>67.39146666666673</v>
      </c>
      <c r="V27">
        <v>131.16706666666616</v>
      </c>
      <c r="W27">
        <v>340.24159999999995</v>
      </c>
      <c r="X27">
        <v>674.72173333333319</v>
      </c>
      <c r="Y27">
        <v>1369.3841333333341</v>
      </c>
      <c r="AA27">
        <v>1820.6671999999996</v>
      </c>
      <c r="AB27">
        <v>3565.9122666666663</v>
      </c>
      <c r="AC27">
        <v>8660.5766666666659</v>
      </c>
      <c r="AD27">
        <v>16703.040800000002</v>
      </c>
      <c r="AE27">
        <v>28607.720666666675</v>
      </c>
      <c r="AG27">
        <v>316.81973333333343</v>
      </c>
      <c r="AH27">
        <v>598.18786666666665</v>
      </c>
      <c r="AI27">
        <v>1498.4757333333316</v>
      </c>
      <c r="AJ27">
        <v>3068.9582666666647</v>
      </c>
      <c r="AK27">
        <v>6091.9795999999969</v>
      </c>
    </row>
    <row r="28" spans="3:37" x14ac:dyDescent="0.25">
      <c r="C28">
        <v>1567.8119999999999</v>
      </c>
      <c r="D28">
        <v>2666.4639999999999</v>
      </c>
      <c r="E28">
        <v>6799.8320000000003</v>
      </c>
      <c r="F28">
        <v>12557.371999999999</v>
      </c>
      <c r="G28">
        <v>21417.223999999998</v>
      </c>
      <c r="I28">
        <v>270.34800000000001</v>
      </c>
      <c r="J28">
        <v>436.06799999999998</v>
      </c>
      <c r="K28">
        <v>1118.0999999999999</v>
      </c>
      <c r="L28">
        <v>2320.1959999999999</v>
      </c>
      <c r="M28">
        <v>5707.8639999999996</v>
      </c>
      <c r="O28">
        <v>334.18519999999961</v>
      </c>
      <c r="P28">
        <v>701.71280000000024</v>
      </c>
      <c r="Q28">
        <v>1907.0138666666685</v>
      </c>
      <c r="R28">
        <v>3933.2896000000001</v>
      </c>
      <c r="S28">
        <v>6078.4570666666696</v>
      </c>
      <c r="U28">
        <v>72.084133333332929</v>
      </c>
      <c r="V28">
        <v>139.56720000000007</v>
      </c>
      <c r="W28">
        <v>366.69639999999987</v>
      </c>
      <c r="X28">
        <v>704.85040000000038</v>
      </c>
      <c r="Y28">
        <v>1422.3646666666655</v>
      </c>
      <c r="AA28">
        <v>1856.5998666666676</v>
      </c>
      <c r="AB28">
        <v>3655.0037333333316</v>
      </c>
      <c r="AC28">
        <v>8855.1175999999978</v>
      </c>
      <c r="AD28">
        <v>16881.875733333331</v>
      </c>
      <c r="AE28">
        <v>28918.473333333328</v>
      </c>
      <c r="AG28">
        <v>320.42546666666681</v>
      </c>
      <c r="AH28">
        <v>607.83626666666623</v>
      </c>
      <c r="AI28">
        <v>1501.7726666666663</v>
      </c>
      <c r="AJ28">
        <v>3059.6279999999983</v>
      </c>
      <c r="AK28">
        <v>6147.9212000000043</v>
      </c>
    </row>
    <row r="29" spans="3:37" x14ac:dyDescent="0.25">
      <c r="C29">
        <v>1602.712</v>
      </c>
      <c r="D29">
        <v>2705.4119999999998</v>
      </c>
      <c r="E29">
        <v>6925.4719999999998</v>
      </c>
      <c r="F29">
        <v>12872.191999999999</v>
      </c>
      <c r="G29">
        <v>20875.516</v>
      </c>
      <c r="I29">
        <v>286.82</v>
      </c>
      <c r="J29">
        <v>464.18799999999999</v>
      </c>
      <c r="K29">
        <v>1037.08</v>
      </c>
      <c r="L29">
        <v>2499.9079999999999</v>
      </c>
      <c r="M29">
        <v>4633.0919999999996</v>
      </c>
      <c r="O29">
        <v>340.34973333333306</v>
      </c>
      <c r="P29">
        <v>718.99120000000005</v>
      </c>
      <c r="Q29">
        <v>1929.0797333333362</v>
      </c>
      <c r="R29">
        <v>4071.7885333333356</v>
      </c>
      <c r="S29">
        <v>6271.4785333333348</v>
      </c>
      <c r="U29">
        <v>65.997866666666582</v>
      </c>
      <c r="V29">
        <v>136.8002666666666</v>
      </c>
      <c r="W29">
        <v>328.04293333333305</v>
      </c>
      <c r="X29">
        <v>723.58826666666744</v>
      </c>
      <c r="Y29">
        <v>1424.7062666666661</v>
      </c>
      <c r="AA29">
        <v>1901.7182666666663</v>
      </c>
      <c r="AB29">
        <v>3726.0338666666662</v>
      </c>
      <c r="AC29">
        <v>8990.4904000000097</v>
      </c>
      <c r="AD29">
        <v>17130.342133333335</v>
      </c>
      <c r="AE29">
        <v>29335.475599999998</v>
      </c>
      <c r="AG29">
        <v>318.99093333333337</v>
      </c>
      <c r="AH29">
        <v>603.85440000000028</v>
      </c>
      <c r="AI29">
        <v>1498.4709333333337</v>
      </c>
      <c r="AJ29">
        <v>3124.0951999999997</v>
      </c>
      <c r="AK29">
        <v>6121.9193333333405</v>
      </c>
    </row>
    <row r="30" spans="3:37" x14ac:dyDescent="0.25">
      <c r="C30">
        <v>1642.144</v>
      </c>
      <c r="D30">
        <v>2703.3760000000002</v>
      </c>
      <c r="E30">
        <v>7128.0039999999999</v>
      </c>
      <c r="F30">
        <v>12866.556</v>
      </c>
      <c r="G30">
        <v>21712.452000000001</v>
      </c>
      <c r="I30">
        <v>276.01600000000002</v>
      </c>
      <c r="J30">
        <v>422.60399999999998</v>
      </c>
      <c r="K30">
        <v>1122.3720000000001</v>
      </c>
      <c r="L30">
        <v>2449.94</v>
      </c>
      <c r="M30">
        <v>5458.3280000000004</v>
      </c>
      <c r="O30">
        <v>351.98200000000003</v>
      </c>
      <c r="P30">
        <v>718.51066666666532</v>
      </c>
      <c r="Q30">
        <v>1985.8361333333328</v>
      </c>
      <c r="R30">
        <v>4063.0211999999997</v>
      </c>
      <c r="S30">
        <v>6419.2282666666651</v>
      </c>
      <c r="U30">
        <v>62.531199999999458</v>
      </c>
      <c r="V30">
        <v>133.53439999999947</v>
      </c>
      <c r="W30">
        <v>363.10920000000004</v>
      </c>
      <c r="X30">
        <v>742.90146666666658</v>
      </c>
      <c r="Y30">
        <v>1364.8113333333338</v>
      </c>
      <c r="AA30">
        <v>1937.4702666666674</v>
      </c>
      <c r="AB30">
        <v>3780.4583999999991</v>
      </c>
      <c r="AC30">
        <v>9145.4892000000018</v>
      </c>
      <c r="AD30">
        <v>17292.319599999995</v>
      </c>
      <c r="AE30">
        <v>29650.751200000002</v>
      </c>
      <c r="AG30">
        <v>311.57839999999999</v>
      </c>
      <c r="AH30">
        <v>605.85786666666672</v>
      </c>
      <c r="AI30">
        <v>1536.5334666666661</v>
      </c>
      <c r="AJ30">
        <v>3159.3297333333339</v>
      </c>
      <c r="AK30">
        <v>6015.4460000000008</v>
      </c>
    </row>
    <row r="31" spans="3:37" x14ac:dyDescent="0.25">
      <c r="C31">
        <v>1688.348</v>
      </c>
      <c r="D31">
        <v>2778.5520000000001</v>
      </c>
      <c r="E31">
        <v>7168.3360000000002</v>
      </c>
      <c r="F31">
        <v>13053.14</v>
      </c>
      <c r="G31">
        <v>21906.92</v>
      </c>
      <c r="I31">
        <v>260.26799999999997</v>
      </c>
      <c r="J31">
        <v>494</v>
      </c>
      <c r="K31">
        <v>1079.94</v>
      </c>
      <c r="L31">
        <v>2539.944</v>
      </c>
      <c r="M31">
        <v>4770.4759999999997</v>
      </c>
      <c r="O31">
        <v>367.17693333333335</v>
      </c>
      <c r="P31">
        <v>740.0723999999999</v>
      </c>
      <c r="Q31">
        <v>2053.8304000000012</v>
      </c>
      <c r="R31">
        <v>4086.4918666666658</v>
      </c>
      <c r="S31">
        <v>6526.1209333333309</v>
      </c>
      <c r="U31">
        <v>70.135200000000367</v>
      </c>
      <c r="V31">
        <v>133.75693333333368</v>
      </c>
      <c r="W31">
        <v>347.55613333333292</v>
      </c>
      <c r="X31">
        <v>739.15120000000013</v>
      </c>
      <c r="Y31">
        <v>1399.1539999999993</v>
      </c>
      <c r="AA31">
        <v>1971.4241333333327</v>
      </c>
      <c r="AB31">
        <v>3854.7601333333309</v>
      </c>
      <c r="AC31">
        <v>9292.0088000000014</v>
      </c>
      <c r="AD31">
        <v>17597.743866666664</v>
      </c>
      <c r="AE31">
        <v>30016.174800000001</v>
      </c>
      <c r="AG31">
        <v>319.28693333333348</v>
      </c>
      <c r="AH31">
        <v>616.17479999999944</v>
      </c>
      <c r="AI31">
        <v>1511.9092000000001</v>
      </c>
      <c r="AJ31">
        <v>3101.1517333333327</v>
      </c>
      <c r="AK31">
        <v>6182.2630666666701</v>
      </c>
    </row>
    <row r="32" spans="3:37" x14ac:dyDescent="0.25">
      <c r="C32">
        <v>1752.1120000000001</v>
      </c>
      <c r="D32">
        <v>2814.904</v>
      </c>
      <c r="E32">
        <v>7289.9440000000004</v>
      </c>
      <c r="F32">
        <v>13216.404</v>
      </c>
      <c r="G32">
        <v>22850.7</v>
      </c>
      <c r="I32">
        <v>315.572</v>
      </c>
      <c r="J32">
        <v>461.84</v>
      </c>
      <c r="K32">
        <v>1120.1679999999999</v>
      </c>
      <c r="L32">
        <v>2357.4479999999999</v>
      </c>
      <c r="M32">
        <v>5332.5159999999996</v>
      </c>
      <c r="O32">
        <v>370.32599999999962</v>
      </c>
      <c r="P32">
        <v>742.04359999999883</v>
      </c>
      <c r="Q32">
        <v>2069.977600000002</v>
      </c>
      <c r="R32">
        <v>4183.8801333333349</v>
      </c>
      <c r="S32">
        <v>6632.028933333334</v>
      </c>
      <c r="U32">
        <v>72.826133333333587</v>
      </c>
      <c r="V32">
        <v>124.37280000000014</v>
      </c>
      <c r="W32">
        <v>389.03600000000034</v>
      </c>
      <c r="X32">
        <v>753.64026666666689</v>
      </c>
      <c r="Y32">
        <v>1380.1800000000003</v>
      </c>
      <c r="AA32">
        <v>2006.1230666666668</v>
      </c>
      <c r="AB32">
        <v>3928.4180000000001</v>
      </c>
      <c r="AC32">
        <v>9424.764266666667</v>
      </c>
      <c r="AD32">
        <v>17853.894533333325</v>
      </c>
      <c r="AE32">
        <v>30249.208399999992</v>
      </c>
      <c r="AG32">
        <v>323.03520000000026</v>
      </c>
      <c r="AH32">
        <v>608.30106666666688</v>
      </c>
      <c r="AI32">
        <v>1506.196799999999</v>
      </c>
      <c r="AJ32">
        <v>3136.6661333333345</v>
      </c>
      <c r="AK32">
        <v>6006.3711999999969</v>
      </c>
    </row>
    <row r="33" spans="3:37" x14ac:dyDescent="0.25">
      <c r="C33">
        <v>1771.0160000000001</v>
      </c>
      <c r="D33">
        <v>2822.7840000000001</v>
      </c>
      <c r="E33">
        <v>7357.8559999999998</v>
      </c>
      <c r="F33">
        <v>13123.88</v>
      </c>
      <c r="G33">
        <v>22670.308000000001</v>
      </c>
      <c r="I33">
        <v>282.81599999999997</v>
      </c>
      <c r="J33">
        <v>443.52800000000002</v>
      </c>
      <c r="K33">
        <v>1174.864</v>
      </c>
      <c r="L33">
        <v>2489.7719999999999</v>
      </c>
      <c r="M33">
        <v>4991.5519999999997</v>
      </c>
      <c r="O33">
        <v>365.5315999999998</v>
      </c>
      <c r="P33">
        <v>762.11946666666711</v>
      </c>
      <c r="Q33">
        <v>2116.6566666666668</v>
      </c>
      <c r="R33">
        <v>4237.6384000000007</v>
      </c>
      <c r="S33">
        <v>6765.4370666666664</v>
      </c>
      <c r="U33">
        <v>71.108266666666808</v>
      </c>
      <c r="V33">
        <v>148.14386666666661</v>
      </c>
      <c r="W33">
        <v>383.79373333333342</v>
      </c>
      <c r="X33">
        <v>666.41426666666678</v>
      </c>
      <c r="Y33">
        <v>1359.1134666666662</v>
      </c>
      <c r="AA33">
        <v>2033.6265333333326</v>
      </c>
      <c r="AB33">
        <v>4000.1197333333312</v>
      </c>
      <c r="AC33">
        <v>9585.1262666666698</v>
      </c>
      <c r="AD33">
        <v>18183.189866666675</v>
      </c>
      <c r="AE33">
        <v>30627.279466666656</v>
      </c>
      <c r="AG33">
        <v>321.09199999999993</v>
      </c>
      <c r="AH33">
        <v>607.10786666666718</v>
      </c>
      <c r="AI33">
        <v>1502.0934666666672</v>
      </c>
      <c r="AJ33">
        <v>3058.5833333333326</v>
      </c>
      <c r="AK33">
        <v>6015.2683999999999</v>
      </c>
    </row>
    <row r="34" spans="3:37" x14ac:dyDescent="0.25">
      <c r="C34">
        <v>1828.924</v>
      </c>
      <c r="D34">
        <v>2932.9119999999998</v>
      </c>
      <c r="E34">
        <v>7562.7879999999996</v>
      </c>
      <c r="F34">
        <v>13505.624</v>
      </c>
      <c r="G34">
        <v>22964.572</v>
      </c>
      <c r="I34">
        <v>305.54000000000002</v>
      </c>
      <c r="J34">
        <v>476.11200000000002</v>
      </c>
      <c r="K34">
        <v>1088.8520000000001</v>
      </c>
      <c r="L34">
        <v>2128.1039999999998</v>
      </c>
      <c r="M34">
        <v>4833.9040000000005</v>
      </c>
      <c r="O34">
        <v>383.72573333333332</v>
      </c>
      <c r="P34">
        <v>782.9147999999999</v>
      </c>
      <c r="Q34">
        <v>2138.9977333333345</v>
      </c>
      <c r="R34">
        <v>4241.4730666666665</v>
      </c>
      <c r="S34">
        <v>6634.6053333333339</v>
      </c>
      <c r="U34">
        <v>66.795200000000037</v>
      </c>
      <c r="V34">
        <v>126.59159999999966</v>
      </c>
      <c r="W34">
        <v>325.49466666666632</v>
      </c>
      <c r="X34">
        <v>695.40106666666622</v>
      </c>
      <c r="Y34">
        <v>1414.1351999999997</v>
      </c>
      <c r="AA34">
        <v>2061.979866666667</v>
      </c>
      <c r="AB34">
        <v>4048.6772000000014</v>
      </c>
      <c r="AC34">
        <v>9742.7819999999974</v>
      </c>
      <c r="AD34">
        <v>18438.050666666673</v>
      </c>
      <c r="AE34">
        <v>30865.54853333332</v>
      </c>
      <c r="AG34">
        <v>315.96000000000026</v>
      </c>
      <c r="AH34">
        <v>609.66226666666671</v>
      </c>
      <c r="AI34">
        <v>1502.9127999999996</v>
      </c>
      <c r="AJ34">
        <v>3069.7397333333324</v>
      </c>
      <c r="AK34">
        <v>6150.1074666666673</v>
      </c>
    </row>
    <row r="35" spans="3:37" x14ac:dyDescent="0.25">
      <c r="C35">
        <v>1806.576</v>
      </c>
      <c r="D35">
        <v>2955.0680000000002</v>
      </c>
      <c r="E35">
        <v>7624.1360000000004</v>
      </c>
      <c r="F35">
        <v>13422.444</v>
      </c>
      <c r="G35">
        <v>23019.044000000002</v>
      </c>
      <c r="I35">
        <v>280.14800000000002</v>
      </c>
      <c r="J35">
        <v>439.97199999999998</v>
      </c>
      <c r="K35">
        <v>977.06</v>
      </c>
      <c r="L35">
        <v>2490.212</v>
      </c>
      <c r="M35">
        <v>4738.6080000000002</v>
      </c>
      <c r="O35">
        <v>380.16573333333349</v>
      </c>
      <c r="P35">
        <v>808.80653333333362</v>
      </c>
      <c r="Q35">
        <v>2222.2819999999983</v>
      </c>
      <c r="R35">
        <v>4363.3925333333355</v>
      </c>
      <c r="S35">
        <v>6822.6641333333309</v>
      </c>
      <c r="U35">
        <v>66.017866666666848</v>
      </c>
      <c r="V35">
        <v>132.58426666666665</v>
      </c>
      <c r="W35">
        <v>340.28960000000023</v>
      </c>
      <c r="X35">
        <v>716.11680000000024</v>
      </c>
      <c r="Y35">
        <v>1477.2614666666668</v>
      </c>
      <c r="AA35">
        <v>2102.5993333333327</v>
      </c>
      <c r="AB35">
        <v>4115.2340000000022</v>
      </c>
      <c r="AC35">
        <v>9860.3086666666586</v>
      </c>
      <c r="AD35">
        <v>18687.537866666666</v>
      </c>
      <c r="AE35">
        <v>30995.598533333345</v>
      </c>
      <c r="AG35">
        <v>317.98266666666666</v>
      </c>
      <c r="AH35">
        <v>616.21253333333323</v>
      </c>
      <c r="AI35">
        <v>1485.1055999999999</v>
      </c>
      <c r="AJ35">
        <v>3043.8223999999987</v>
      </c>
      <c r="AK35">
        <v>6096.6745333333311</v>
      </c>
    </row>
    <row r="36" spans="3:37" x14ac:dyDescent="0.25">
      <c r="C36">
        <v>1825.508</v>
      </c>
      <c r="D36">
        <v>3039.8919999999998</v>
      </c>
      <c r="E36">
        <v>7842.1279999999997</v>
      </c>
      <c r="F36">
        <v>13541.368</v>
      </c>
      <c r="G36">
        <v>22253.527999999998</v>
      </c>
      <c r="I36">
        <v>298.44400000000002</v>
      </c>
      <c r="J36">
        <v>471.28800000000001</v>
      </c>
      <c r="K36">
        <v>1171.1679999999999</v>
      </c>
      <c r="L36">
        <v>2299.6680000000001</v>
      </c>
      <c r="M36">
        <v>5815.0039999999999</v>
      </c>
      <c r="O36">
        <v>386.41346666666658</v>
      </c>
      <c r="P36">
        <v>828.02693333333366</v>
      </c>
      <c r="Q36">
        <v>2267.023333333334</v>
      </c>
      <c r="R36">
        <v>4427.8202666666675</v>
      </c>
      <c r="S36">
        <v>6833.8313333333281</v>
      </c>
      <c r="U36">
        <v>67.627466666666294</v>
      </c>
      <c r="V36">
        <v>154.10013333333322</v>
      </c>
      <c r="W36">
        <v>330.38293333333326</v>
      </c>
      <c r="X36">
        <v>722.04293333333362</v>
      </c>
      <c r="Y36">
        <v>1470.175733333333</v>
      </c>
      <c r="AA36">
        <v>2136.3531999999996</v>
      </c>
      <c r="AB36">
        <v>4186.1423999999997</v>
      </c>
      <c r="AC36">
        <v>10001.87266666667</v>
      </c>
      <c r="AD36">
        <v>18916.022133333339</v>
      </c>
      <c r="AE36">
        <v>31178.481199999984</v>
      </c>
      <c r="AG36">
        <v>327.61653333333334</v>
      </c>
      <c r="AH36">
        <v>606.38546666666639</v>
      </c>
      <c r="AI36">
        <v>1497.9165333333326</v>
      </c>
      <c r="AJ36">
        <v>3102.8482666666673</v>
      </c>
      <c r="AK36">
        <v>6060.3413333333328</v>
      </c>
    </row>
    <row r="37" spans="3:37" x14ac:dyDescent="0.25">
      <c r="C37">
        <v>1866.492</v>
      </c>
      <c r="D37">
        <v>3028.12</v>
      </c>
      <c r="E37">
        <v>8003.2359999999999</v>
      </c>
      <c r="F37">
        <v>13880.415999999999</v>
      </c>
      <c r="G37">
        <v>22606.191999999999</v>
      </c>
      <c r="I37">
        <v>286.04000000000002</v>
      </c>
      <c r="J37">
        <v>475.67599999999999</v>
      </c>
      <c r="K37">
        <v>1092.0920000000001</v>
      </c>
      <c r="L37">
        <v>2078.6959999999999</v>
      </c>
      <c r="M37">
        <v>4769.6559999999999</v>
      </c>
      <c r="O37">
        <v>389.3228000000002</v>
      </c>
      <c r="P37">
        <v>841.88293333333365</v>
      </c>
      <c r="Q37">
        <v>2303.8436000000006</v>
      </c>
      <c r="R37">
        <v>4481.7229333333344</v>
      </c>
      <c r="S37">
        <v>6967.3085333333356</v>
      </c>
      <c r="U37">
        <v>70.980000000000175</v>
      </c>
      <c r="V37">
        <v>141.62826666666638</v>
      </c>
      <c r="W37">
        <v>344.95013333333321</v>
      </c>
      <c r="X37">
        <v>637.59866666666665</v>
      </c>
      <c r="Y37">
        <v>1413.7860000000014</v>
      </c>
      <c r="AA37">
        <v>2164.7057333333332</v>
      </c>
      <c r="AB37">
        <v>4239.6751999999997</v>
      </c>
      <c r="AC37">
        <v>10160.173200000001</v>
      </c>
      <c r="AD37">
        <v>19150.921066666662</v>
      </c>
      <c r="AE37">
        <v>31397.460000000017</v>
      </c>
      <c r="AG37">
        <v>321.56666666666678</v>
      </c>
      <c r="AH37">
        <v>602.70319999999958</v>
      </c>
      <c r="AI37">
        <v>1513.7573333333323</v>
      </c>
      <c r="AJ37">
        <v>3090.8023999999996</v>
      </c>
      <c r="AK37">
        <v>6227.2555999999995</v>
      </c>
    </row>
    <row r="38" spans="3:37" x14ac:dyDescent="0.25">
      <c r="C38">
        <v>1946.6079999999999</v>
      </c>
      <c r="D38">
        <v>3116.4479999999999</v>
      </c>
      <c r="E38">
        <v>8135.38</v>
      </c>
      <c r="F38">
        <v>14457.888000000001</v>
      </c>
      <c r="G38">
        <v>22877.439999999999</v>
      </c>
      <c r="I38">
        <v>308.00400000000002</v>
      </c>
      <c r="J38">
        <v>486.72</v>
      </c>
      <c r="K38">
        <v>1157.712</v>
      </c>
      <c r="L38">
        <v>2535.6880000000001</v>
      </c>
      <c r="M38">
        <v>5096.84</v>
      </c>
      <c r="O38">
        <v>386.60133333333351</v>
      </c>
      <c r="P38">
        <v>885.74666666666667</v>
      </c>
      <c r="Q38">
        <v>2316.5991999999997</v>
      </c>
      <c r="R38">
        <v>4492.633466666668</v>
      </c>
      <c r="S38">
        <v>7114.1962666666641</v>
      </c>
      <c r="U38">
        <v>68.331333333333291</v>
      </c>
      <c r="V38">
        <v>148.32960000000003</v>
      </c>
      <c r="W38">
        <v>345.28973333333323</v>
      </c>
      <c r="X38">
        <v>721.03559999999982</v>
      </c>
      <c r="Y38">
        <v>1519.9159999999995</v>
      </c>
      <c r="AA38">
        <v>2196.2834666666668</v>
      </c>
      <c r="AB38">
        <v>4303.74506666667</v>
      </c>
      <c r="AC38">
        <v>10254.555199999988</v>
      </c>
      <c r="AD38">
        <v>19298.496933333321</v>
      </c>
      <c r="AE38">
        <v>31826.136000000006</v>
      </c>
      <c r="AG38">
        <v>327.04706666666675</v>
      </c>
      <c r="AH38">
        <v>604.47066666666649</v>
      </c>
      <c r="AI38">
        <v>1514.4436000000003</v>
      </c>
      <c r="AJ38">
        <v>3016.5305333333322</v>
      </c>
      <c r="AK38">
        <v>6210.6266666666634</v>
      </c>
    </row>
    <row r="39" spans="3:37" x14ac:dyDescent="0.25">
      <c r="C39">
        <v>1970.34</v>
      </c>
      <c r="D39">
        <v>3144.0279999999998</v>
      </c>
      <c r="E39">
        <v>8329.7800000000007</v>
      </c>
      <c r="F39">
        <v>15067.776</v>
      </c>
      <c r="G39">
        <v>23351.756000000001</v>
      </c>
      <c r="I39">
        <v>303.33999999999997</v>
      </c>
      <c r="J39">
        <v>487.11599999999999</v>
      </c>
      <c r="K39">
        <v>1108.6079999999999</v>
      </c>
      <c r="L39">
        <v>2432.752</v>
      </c>
      <c r="M39">
        <v>5064.9080000000004</v>
      </c>
      <c r="O39">
        <v>398.8797333333336</v>
      </c>
      <c r="P39">
        <v>895.51039999999932</v>
      </c>
      <c r="Q39">
        <v>2331.8194666666654</v>
      </c>
      <c r="R39">
        <v>4553.4724000000006</v>
      </c>
      <c r="S39">
        <v>7211.0812000000014</v>
      </c>
      <c r="U39">
        <v>69.430933333332945</v>
      </c>
      <c r="V39">
        <v>139.21413333333345</v>
      </c>
      <c r="W39">
        <v>346.20133333333337</v>
      </c>
      <c r="X39">
        <v>708.83146666666676</v>
      </c>
      <c r="Y39">
        <v>1457.8668</v>
      </c>
      <c r="AA39">
        <v>2230.7997333333328</v>
      </c>
      <c r="AB39">
        <v>4349.4613333333346</v>
      </c>
      <c r="AC39">
        <v>10348.377599999998</v>
      </c>
      <c r="AD39">
        <v>19531.686266666675</v>
      </c>
      <c r="AE39">
        <v>31921.837466666642</v>
      </c>
      <c r="AG39">
        <v>319.68880000000007</v>
      </c>
      <c r="AH39">
        <v>594.41253333333327</v>
      </c>
      <c r="AI39">
        <v>1533.5749333333342</v>
      </c>
      <c r="AJ39">
        <v>3018.7669333333338</v>
      </c>
      <c r="AK39">
        <v>6301.728666666665</v>
      </c>
    </row>
    <row r="40" spans="3:37" x14ac:dyDescent="0.25">
      <c r="C40">
        <v>2012.0640000000001</v>
      </c>
      <c r="D40">
        <v>3173.6880000000001</v>
      </c>
      <c r="E40">
        <v>8468.8040000000001</v>
      </c>
      <c r="F40">
        <v>15443.168</v>
      </c>
      <c r="G40">
        <v>23846.103999999999</v>
      </c>
      <c r="I40">
        <v>307.18</v>
      </c>
      <c r="J40">
        <v>481.34800000000001</v>
      </c>
      <c r="K40">
        <v>986.26400000000001</v>
      </c>
      <c r="L40">
        <v>2227.3679999999999</v>
      </c>
      <c r="M40">
        <v>5459.02</v>
      </c>
      <c r="O40">
        <v>396.19373333333363</v>
      </c>
      <c r="P40">
        <v>905.85946666666644</v>
      </c>
      <c r="Q40">
        <v>2369.4138666666672</v>
      </c>
      <c r="R40">
        <v>4576.1914666666653</v>
      </c>
      <c r="S40">
        <v>7307.6610666666666</v>
      </c>
      <c r="U40">
        <v>62.797999999999945</v>
      </c>
      <c r="V40">
        <v>148.51519999999968</v>
      </c>
      <c r="W40">
        <v>345.80026666666686</v>
      </c>
      <c r="X40">
        <v>702.43053333333296</v>
      </c>
      <c r="Y40">
        <v>1547.7126666666659</v>
      </c>
      <c r="AA40">
        <v>2256.5401333333339</v>
      </c>
      <c r="AB40">
        <v>4401.8717333333379</v>
      </c>
      <c r="AC40">
        <v>10489.826133333338</v>
      </c>
      <c r="AD40">
        <v>19762.789333333345</v>
      </c>
      <c r="AE40">
        <v>32234.020266666652</v>
      </c>
      <c r="AG40">
        <v>310.42653333333328</v>
      </c>
      <c r="AH40">
        <v>601.68666666666661</v>
      </c>
      <c r="AI40">
        <v>1536.0656000000001</v>
      </c>
      <c r="AJ40">
        <v>3097.3822666666661</v>
      </c>
      <c r="AK40">
        <v>6184.4579999999987</v>
      </c>
    </row>
    <row r="41" spans="3:37" x14ac:dyDescent="0.25">
      <c r="C41">
        <v>2038.8720000000001</v>
      </c>
      <c r="D41">
        <v>3210.7959999999998</v>
      </c>
      <c r="E41">
        <v>8635.02</v>
      </c>
      <c r="F41">
        <v>15294.343999999999</v>
      </c>
      <c r="G41">
        <v>23471.08</v>
      </c>
      <c r="I41">
        <v>294.13600000000002</v>
      </c>
      <c r="J41">
        <v>431.5</v>
      </c>
      <c r="K41">
        <v>1181.5519999999999</v>
      </c>
      <c r="L41">
        <v>2388.6</v>
      </c>
      <c r="M41">
        <v>5095.24</v>
      </c>
      <c r="O41">
        <v>393.71813333333324</v>
      </c>
      <c r="P41">
        <v>923.86400000000003</v>
      </c>
      <c r="Q41">
        <v>2356.3699999999994</v>
      </c>
      <c r="R41">
        <v>4744.9612000000043</v>
      </c>
      <c r="S41">
        <v>7428.6713333333319</v>
      </c>
      <c r="U41">
        <v>71.865466666666407</v>
      </c>
      <c r="V41">
        <v>128.97360000000009</v>
      </c>
      <c r="W41">
        <v>333.56626666666693</v>
      </c>
      <c r="X41">
        <v>715.22546666666676</v>
      </c>
      <c r="Y41">
        <v>1450.5886666666659</v>
      </c>
      <c r="AA41">
        <v>2284.5455999999981</v>
      </c>
      <c r="AB41">
        <v>4451.5506666666679</v>
      </c>
      <c r="AC41">
        <v>10602.956666666658</v>
      </c>
      <c r="AD41">
        <v>20124.602800000019</v>
      </c>
      <c r="AE41">
        <v>32457.700666666649</v>
      </c>
      <c r="AG41">
        <v>313.79426666666666</v>
      </c>
      <c r="AH41">
        <v>604.81386666666674</v>
      </c>
      <c r="AI41">
        <v>1552.2625333333328</v>
      </c>
      <c r="AJ41">
        <v>3153.1321333333321</v>
      </c>
      <c r="AK41">
        <v>6035.0766666666677</v>
      </c>
    </row>
    <row r="42" spans="3:37" x14ac:dyDescent="0.25">
      <c r="C42">
        <v>2062.828</v>
      </c>
      <c r="D42">
        <v>3335.2080000000001</v>
      </c>
      <c r="E42">
        <v>8653.884</v>
      </c>
      <c r="F42">
        <v>15212.94</v>
      </c>
      <c r="G42">
        <v>22687.067999999999</v>
      </c>
      <c r="I42">
        <v>281.548</v>
      </c>
      <c r="J42">
        <v>431.53199999999998</v>
      </c>
      <c r="K42">
        <v>1312.0239999999999</v>
      </c>
      <c r="L42">
        <v>2317.5</v>
      </c>
      <c r="M42">
        <v>4898.4440000000004</v>
      </c>
      <c r="O42">
        <v>402.02653333333336</v>
      </c>
      <c r="P42">
        <v>934.55293333333361</v>
      </c>
      <c r="Q42">
        <v>2437.1686666666646</v>
      </c>
      <c r="R42">
        <v>4700.2442666666666</v>
      </c>
      <c r="S42">
        <v>7404.2517333333362</v>
      </c>
      <c r="U42">
        <v>72.946800000000252</v>
      </c>
      <c r="V42">
        <v>124.40519999999961</v>
      </c>
      <c r="W42">
        <v>328.34613333333317</v>
      </c>
      <c r="X42">
        <v>675.97666666666669</v>
      </c>
      <c r="Y42">
        <v>1481.7628000000002</v>
      </c>
      <c r="AA42">
        <v>2320.6923999999995</v>
      </c>
      <c r="AB42">
        <v>4513.0396000000028</v>
      </c>
      <c r="AC42">
        <v>10688.151599999999</v>
      </c>
      <c r="AD42">
        <v>20279.065333333332</v>
      </c>
      <c r="AE42">
        <v>32562.446666666663</v>
      </c>
      <c r="AG42">
        <v>321.37960000000004</v>
      </c>
      <c r="AH42">
        <v>606.93506666666656</v>
      </c>
      <c r="AI42">
        <v>1522.4192000000003</v>
      </c>
      <c r="AJ42">
        <v>3110.0003999999999</v>
      </c>
      <c r="AK42">
        <v>6173.7057333333323</v>
      </c>
    </row>
    <row r="43" spans="3:37" x14ac:dyDescent="0.25">
      <c r="C43">
        <v>2109.268</v>
      </c>
      <c r="D43">
        <v>3308.7359999999999</v>
      </c>
      <c r="E43">
        <v>8883.6200000000008</v>
      </c>
      <c r="F43">
        <v>15583.987999999999</v>
      </c>
      <c r="G43">
        <v>23002.691999999999</v>
      </c>
      <c r="I43">
        <v>297.82400000000001</v>
      </c>
      <c r="J43">
        <v>517.26400000000001</v>
      </c>
      <c r="K43">
        <v>1143.1120000000001</v>
      </c>
      <c r="L43">
        <v>2477.6959999999999</v>
      </c>
      <c r="M43">
        <v>5150.32</v>
      </c>
      <c r="O43">
        <v>406.02546666666706</v>
      </c>
      <c r="P43">
        <v>932.04626666666672</v>
      </c>
      <c r="Q43">
        <v>2484.6602666666686</v>
      </c>
      <c r="R43">
        <v>4807.8559999999998</v>
      </c>
      <c r="S43">
        <v>7351.8706666666676</v>
      </c>
      <c r="U43">
        <v>75.451733333333394</v>
      </c>
      <c r="V43">
        <v>132.5330666666672</v>
      </c>
      <c r="W43">
        <v>331.77933333333328</v>
      </c>
      <c r="X43">
        <v>712.66506666666692</v>
      </c>
      <c r="Y43">
        <v>1417.6591999999998</v>
      </c>
      <c r="AA43">
        <v>2353.3110666666662</v>
      </c>
      <c r="AB43">
        <v>4564.8481333333339</v>
      </c>
      <c r="AC43">
        <v>10813.860799999997</v>
      </c>
      <c r="AD43">
        <v>20501.837599999995</v>
      </c>
      <c r="AE43">
        <v>32702.835466666667</v>
      </c>
      <c r="AG43">
        <v>320.14453333333336</v>
      </c>
      <c r="AH43">
        <v>604.16186666666636</v>
      </c>
      <c r="AI43">
        <v>1490.7817333333326</v>
      </c>
      <c r="AJ43">
        <v>3110.0818666666669</v>
      </c>
      <c r="AK43">
        <v>6085.6794666666674</v>
      </c>
    </row>
    <row r="44" spans="3:37" x14ac:dyDescent="0.25">
      <c r="C44">
        <v>2126.8040000000001</v>
      </c>
      <c r="D44">
        <v>3396.4560000000001</v>
      </c>
      <c r="E44">
        <v>8922.8680000000004</v>
      </c>
      <c r="F44">
        <v>15739.371999999999</v>
      </c>
      <c r="G44">
        <v>22901.252</v>
      </c>
      <c r="I44">
        <v>283.00799999999998</v>
      </c>
      <c r="J44">
        <v>539.08799999999997</v>
      </c>
      <c r="K44">
        <v>1075.52</v>
      </c>
      <c r="L44">
        <v>2381.9279999999999</v>
      </c>
      <c r="M44">
        <v>5374.0240000000003</v>
      </c>
      <c r="O44">
        <v>409.99760000000003</v>
      </c>
      <c r="P44">
        <v>927.80439999999965</v>
      </c>
      <c r="Q44">
        <v>2532.3470666666676</v>
      </c>
      <c r="R44">
        <v>4820.7738666666673</v>
      </c>
      <c r="S44">
        <v>7275.0761333333321</v>
      </c>
      <c r="U44">
        <v>73.278800000000658</v>
      </c>
      <c r="V44">
        <v>136.09253333333356</v>
      </c>
      <c r="W44">
        <v>349.47079999999966</v>
      </c>
      <c r="X44">
        <v>719.91839999999968</v>
      </c>
      <c r="Y44">
        <v>1413.587066666666</v>
      </c>
      <c r="AA44">
        <v>2373.5863999999992</v>
      </c>
      <c r="AB44">
        <v>4602.2137333333303</v>
      </c>
      <c r="AC44">
        <v>10979.264666666666</v>
      </c>
      <c r="AD44">
        <v>20671.537866666666</v>
      </c>
      <c r="AE44">
        <v>32977.524133333332</v>
      </c>
      <c r="AG44">
        <v>317.7636</v>
      </c>
      <c r="AH44">
        <v>608.8986666666666</v>
      </c>
      <c r="AI44">
        <v>1494.6217333333339</v>
      </c>
      <c r="AJ44">
        <v>3102.7653333333333</v>
      </c>
      <c r="AK44">
        <v>6086.6833333333334</v>
      </c>
    </row>
    <row r="45" spans="3:37" x14ac:dyDescent="0.25">
      <c r="C45">
        <v>2185.9720000000002</v>
      </c>
      <c r="D45">
        <v>3485.3440000000001</v>
      </c>
      <c r="E45">
        <v>8989.1</v>
      </c>
      <c r="F45">
        <v>15663.4</v>
      </c>
      <c r="G45">
        <v>22880</v>
      </c>
      <c r="I45">
        <v>286.32</v>
      </c>
      <c r="J45">
        <v>462.86399999999998</v>
      </c>
      <c r="K45">
        <v>1231.6320000000001</v>
      </c>
      <c r="L45">
        <v>2359.172</v>
      </c>
      <c r="M45">
        <v>5554.4040000000005</v>
      </c>
      <c r="O45">
        <v>424.03759999999988</v>
      </c>
      <c r="P45">
        <v>951.85159999999928</v>
      </c>
      <c r="Q45">
        <v>2573.2121333333362</v>
      </c>
      <c r="R45">
        <v>4935.3804000000009</v>
      </c>
      <c r="S45">
        <v>7253.4498666666614</v>
      </c>
      <c r="U45">
        <v>72.736000000000004</v>
      </c>
      <c r="V45">
        <v>138.56079999999997</v>
      </c>
      <c r="W45">
        <v>328.19493333333361</v>
      </c>
      <c r="X45">
        <v>698.80519999999956</v>
      </c>
      <c r="Y45">
        <v>1481.5062666666661</v>
      </c>
      <c r="AA45">
        <v>2407.362666666666</v>
      </c>
      <c r="AB45">
        <v>4664.3382666666639</v>
      </c>
      <c r="AC45">
        <v>11110.26279999999</v>
      </c>
      <c r="AD45">
        <v>20785.084933333346</v>
      </c>
      <c r="AE45">
        <v>33088.512799999982</v>
      </c>
      <c r="AG45">
        <v>313.5695999999997</v>
      </c>
      <c r="AH45">
        <v>615.91253333333293</v>
      </c>
      <c r="AI45">
        <v>1542.7797333333317</v>
      </c>
      <c r="AJ45">
        <v>3089.3505333333319</v>
      </c>
      <c r="AK45">
        <v>6323.3358666666663</v>
      </c>
    </row>
    <row r="46" spans="3:37" x14ac:dyDescent="0.25">
      <c r="C46">
        <v>2155.0839999999998</v>
      </c>
      <c r="D46">
        <v>3514.1120000000001</v>
      </c>
      <c r="E46">
        <v>9110.5920000000006</v>
      </c>
      <c r="F46">
        <v>15926.716</v>
      </c>
      <c r="G46">
        <v>22805.851999999999</v>
      </c>
      <c r="I46">
        <v>317.56</v>
      </c>
      <c r="J46">
        <v>469.04</v>
      </c>
      <c r="K46">
        <v>1067.98</v>
      </c>
      <c r="L46">
        <v>2314.8040000000001</v>
      </c>
      <c r="M46">
        <v>5485.6760000000004</v>
      </c>
      <c r="O46">
        <v>426.31386666666697</v>
      </c>
      <c r="P46">
        <v>971.09613333333311</v>
      </c>
      <c r="Q46">
        <v>2567.7108000000012</v>
      </c>
      <c r="R46">
        <v>4970.703333333332</v>
      </c>
      <c r="S46">
        <v>7283.8640000000023</v>
      </c>
      <c r="U46">
        <v>67.119733333333045</v>
      </c>
      <c r="V46">
        <v>135.91520000000028</v>
      </c>
      <c r="W46">
        <v>338.5063999999997</v>
      </c>
      <c r="X46">
        <v>699.04266666666672</v>
      </c>
      <c r="Y46">
        <v>1398.7511999999988</v>
      </c>
      <c r="AA46">
        <v>2433.3925333333336</v>
      </c>
      <c r="AB46">
        <v>4709.0756000000029</v>
      </c>
      <c r="AC46">
        <v>11215.164399999991</v>
      </c>
      <c r="AD46">
        <v>20934.580933333331</v>
      </c>
      <c r="AE46">
        <v>33252.285599999996</v>
      </c>
      <c r="AG46">
        <v>314.3696000000001</v>
      </c>
      <c r="AH46">
        <v>610.1600000000002</v>
      </c>
      <c r="AI46">
        <v>1534.1061333333337</v>
      </c>
      <c r="AJ46">
        <v>2995.452000000002</v>
      </c>
      <c r="AK46">
        <v>6142.9570666666687</v>
      </c>
    </row>
    <row r="47" spans="3:37" x14ac:dyDescent="0.25">
      <c r="C47">
        <v>2175.2800000000002</v>
      </c>
      <c r="D47">
        <v>3476.5880000000002</v>
      </c>
      <c r="E47">
        <v>9120.7720000000008</v>
      </c>
      <c r="F47">
        <v>16302.616</v>
      </c>
      <c r="G47">
        <v>22688.768</v>
      </c>
      <c r="I47">
        <v>297.77999999999997</v>
      </c>
      <c r="J47">
        <v>450.56400000000002</v>
      </c>
      <c r="K47">
        <v>1091.8040000000001</v>
      </c>
      <c r="L47">
        <v>2589.9319999999998</v>
      </c>
      <c r="M47">
        <v>5145.3239999999996</v>
      </c>
      <c r="O47">
        <v>436.45733333333277</v>
      </c>
      <c r="P47">
        <v>989.76400000000001</v>
      </c>
      <c r="Q47">
        <v>2572.224933333332</v>
      </c>
      <c r="R47">
        <v>5156.3033333333351</v>
      </c>
      <c r="S47">
        <v>7290.692266666666</v>
      </c>
      <c r="U47">
        <v>66.333333333332988</v>
      </c>
      <c r="V47">
        <v>140.15773333333343</v>
      </c>
      <c r="W47">
        <v>350.91093333333288</v>
      </c>
      <c r="X47">
        <v>754.92853333333301</v>
      </c>
      <c r="Y47">
        <v>1369.972266666666</v>
      </c>
      <c r="AA47">
        <v>2450.2981333333314</v>
      </c>
      <c r="AB47">
        <v>4738.6301333333349</v>
      </c>
      <c r="AC47">
        <v>11341.50946666667</v>
      </c>
      <c r="AD47">
        <v>21196.332399999992</v>
      </c>
      <c r="AE47">
        <v>33474.116800000011</v>
      </c>
      <c r="AG47">
        <v>318.51626666666698</v>
      </c>
      <c r="AH47">
        <v>614.17960000000028</v>
      </c>
      <c r="AI47">
        <v>1534.7791999999995</v>
      </c>
      <c r="AJ47">
        <v>3032.4085333333342</v>
      </c>
      <c r="AK47">
        <v>6219.9829333333337</v>
      </c>
    </row>
    <row r="48" spans="3:37" x14ac:dyDescent="0.25">
      <c r="C48">
        <v>2201.7800000000002</v>
      </c>
      <c r="D48">
        <v>3497.9839999999999</v>
      </c>
      <c r="E48">
        <v>9383.9439999999995</v>
      </c>
      <c r="F48">
        <v>16435.148000000001</v>
      </c>
      <c r="G48">
        <v>22842.412</v>
      </c>
      <c r="I48">
        <v>328.00400000000002</v>
      </c>
      <c r="J48">
        <v>526.78800000000001</v>
      </c>
      <c r="K48">
        <v>1113.6679999999999</v>
      </c>
      <c r="L48">
        <v>2171.1880000000001</v>
      </c>
      <c r="M48">
        <v>5204.1080000000002</v>
      </c>
      <c r="O48">
        <v>432.79320000000018</v>
      </c>
      <c r="P48">
        <v>997.80399999999975</v>
      </c>
      <c r="Q48">
        <v>2548.6189333333355</v>
      </c>
      <c r="R48">
        <v>5144.6470666666664</v>
      </c>
      <c r="S48">
        <v>7338.4902666666621</v>
      </c>
      <c r="U48">
        <v>73.393999999999849</v>
      </c>
      <c r="V48">
        <v>139.46906666666621</v>
      </c>
      <c r="W48">
        <v>343.27</v>
      </c>
      <c r="X48">
        <v>665.63706666666656</v>
      </c>
      <c r="Y48">
        <v>1380.6478666666649</v>
      </c>
      <c r="AA48">
        <v>2472.0902666666666</v>
      </c>
      <c r="AB48">
        <v>4806.8413333333328</v>
      </c>
      <c r="AC48">
        <v>11416.460800000001</v>
      </c>
      <c r="AD48">
        <v>21498.690533333342</v>
      </c>
      <c r="AE48">
        <v>33623.818266666676</v>
      </c>
      <c r="AG48">
        <v>316.24893333333318</v>
      </c>
      <c r="AH48">
        <v>632.10720000000003</v>
      </c>
      <c r="AI48">
        <v>1530.8075999999987</v>
      </c>
      <c r="AJ48">
        <v>3072.3682666666673</v>
      </c>
      <c r="AK48">
        <v>6108.2473333333292</v>
      </c>
    </row>
    <row r="49" spans="3:37" x14ac:dyDescent="0.25">
      <c r="C49">
        <v>2234.3719999999998</v>
      </c>
      <c r="D49">
        <v>3567.384</v>
      </c>
      <c r="E49">
        <v>9399.152</v>
      </c>
      <c r="F49">
        <v>16704.907999999999</v>
      </c>
      <c r="G49">
        <v>22922.344000000001</v>
      </c>
      <c r="I49">
        <v>306.11200000000002</v>
      </c>
      <c r="J49">
        <v>471.56</v>
      </c>
      <c r="K49">
        <v>1085.4880000000001</v>
      </c>
      <c r="L49">
        <v>2530.2719999999999</v>
      </c>
      <c r="M49">
        <v>5022.076</v>
      </c>
      <c r="O49">
        <v>439.19906666666679</v>
      </c>
      <c r="P49">
        <v>1003.8669333333333</v>
      </c>
      <c r="Q49">
        <v>2575.6353333333327</v>
      </c>
      <c r="R49">
        <v>5247.888133333332</v>
      </c>
      <c r="S49">
        <v>7358.3069333333333</v>
      </c>
      <c r="U49">
        <v>65.147466666666844</v>
      </c>
      <c r="V49">
        <v>155.6810666666666</v>
      </c>
      <c r="W49">
        <v>341.64093333333284</v>
      </c>
      <c r="X49">
        <v>722.74693333333323</v>
      </c>
      <c r="Y49">
        <v>1434.0526666666665</v>
      </c>
      <c r="AA49">
        <v>2489.5209333333337</v>
      </c>
      <c r="AB49">
        <v>4857.7143999999998</v>
      </c>
      <c r="AC49">
        <v>11540.495333333327</v>
      </c>
      <c r="AD49">
        <v>21803.816933333335</v>
      </c>
      <c r="AE49">
        <v>33639.421866666664</v>
      </c>
      <c r="AG49">
        <v>324.12426666666664</v>
      </c>
      <c r="AH49">
        <v>634.74213333333353</v>
      </c>
      <c r="AI49">
        <v>1543.6033333333328</v>
      </c>
      <c r="AJ49">
        <v>3003.8989333333325</v>
      </c>
      <c r="AK49">
        <v>6190.9489333333349</v>
      </c>
    </row>
    <row r="50" spans="3:37" x14ac:dyDescent="0.25">
      <c r="C50">
        <v>2268.8440000000001</v>
      </c>
      <c r="D50">
        <v>3589.136</v>
      </c>
      <c r="E50">
        <v>9628.1440000000002</v>
      </c>
      <c r="F50">
        <v>16457.52</v>
      </c>
      <c r="G50">
        <v>22267.48</v>
      </c>
      <c r="I50">
        <v>289.416</v>
      </c>
      <c r="J50">
        <v>487.75200000000001</v>
      </c>
      <c r="K50">
        <v>1192.672</v>
      </c>
      <c r="L50">
        <v>2555.172</v>
      </c>
      <c r="M50">
        <v>5092.5280000000002</v>
      </c>
      <c r="O50">
        <v>436.69146666666643</v>
      </c>
      <c r="P50">
        <v>1020.7507999999998</v>
      </c>
      <c r="Q50">
        <v>2607.8631999999998</v>
      </c>
      <c r="R50">
        <v>5430.9516000000003</v>
      </c>
      <c r="S50">
        <v>7317.2398666666695</v>
      </c>
      <c r="U50">
        <v>63.353466666666499</v>
      </c>
      <c r="V50">
        <v>140.04839999999987</v>
      </c>
      <c r="W50">
        <v>322.86760000000032</v>
      </c>
      <c r="X50">
        <v>688.30026666666674</v>
      </c>
      <c r="Y50">
        <v>1395.3569333333323</v>
      </c>
      <c r="AA50">
        <v>2517.7264000000027</v>
      </c>
      <c r="AB50">
        <v>4904.5294666666687</v>
      </c>
      <c r="AC50">
        <v>11622.051999999998</v>
      </c>
      <c r="AD50">
        <v>21968.489733333328</v>
      </c>
      <c r="AE50">
        <v>33793.104133333334</v>
      </c>
      <c r="AG50">
        <v>318.26920000000018</v>
      </c>
      <c r="AH50">
        <v>606.53719999999998</v>
      </c>
      <c r="AI50">
        <v>1552.5651999999993</v>
      </c>
      <c r="AJ50">
        <v>2988.5370666666663</v>
      </c>
      <c r="AK50">
        <v>6235.6793333333353</v>
      </c>
    </row>
    <row r="51" spans="3:37" x14ac:dyDescent="0.25">
      <c r="C51">
        <v>2281.2359999999999</v>
      </c>
      <c r="D51">
        <v>3675.3359999999998</v>
      </c>
      <c r="E51">
        <v>9683.7160000000003</v>
      </c>
      <c r="F51">
        <v>16121.748</v>
      </c>
      <c r="G51">
        <v>22731.448</v>
      </c>
      <c r="I51">
        <v>284.59199999999998</v>
      </c>
      <c r="J51">
        <v>492.392</v>
      </c>
      <c r="K51">
        <v>1040.124</v>
      </c>
      <c r="L51">
        <v>2477.9319999999998</v>
      </c>
      <c r="M51">
        <v>5114.424</v>
      </c>
      <c r="O51">
        <v>447.99159999999995</v>
      </c>
      <c r="P51">
        <v>1035.7149333333332</v>
      </c>
      <c r="Q51">
        <v>2656.3033333333324</v>
      </c>
      <c r="R51">
        <v>5482.6011999999973</v>
      </c>
      <c r="S51">
        <v>7247.1040000000003</v>
      </c>
      <c r="U51">
        <v>62.484933333333203</v>
      </c>
      <c r="V51">
        <v>141.84573333333319</v>
      </c>
      <c r="W51">
        <v>348.78093333333322</v>
      </c>
      <c r="X51">
        <v>692.72240000000011</v>
      </c>
      <c r="Y51">
        <v>1374.0110666666665</v>
      </c>
      <c r="AA51">
        <v>2543.2254666666681</v>
      </c>
      <c r="AB51">
        <v>4957.1167999999998</v>
      </c>
      <c r="AC51">
        <v>11750.0764</v>
      </c>
      <c r="AD51">
        <v>22165.037199999981</v>
      </c>
      <c r="AE51">
        <v>33909.553333333337</v>
      </c>
      <c r="AG51">
        <v>313.28866666666642</v>
      </c>
      <c r="AH51">
        <v>608.83533333333332</v>
      </c>
      <c r="AI51">
        <v>1552.3843999999995</v>
      </c>
      <c r="AJ51">
        <v>3112.1573333333331</v>
      </c>
      <c r="AK51">
        <v>6321.717999999998</v>
      </c>
    </row>
    <row r="52" spans="3:37" x14ac:dyDescent="0.25">
      <c r="C52">
        <v>2310.5839999999998</v>
      </c>
      <c r="D52">
        <v>3679.7159999999999</v>
      </c>
      <c r="E52">
        <v>9902.9519999999993</v>
      </c>
      <c r="F52">
        <v>15921.68</v>
      </c>
      <c r="G52">
        <v>23204.44</v>
      </c>
      <c r="I52">
        <v>297.09199999999998</v>
      </c>
      <c r="J52">
        <v>512.1</v>
      </c>
      <c r="K52">
        <v>1118.412</v>
      </c>
      <c r="L52">
        <v>2219.7640000000001</v>
      </c>
      <c r="M52">
        <v>5195.192</v>
      </c>
      <c r="O52">
        <v>448.81746666666658</v>
      </c>
      <c r="P52">
        <v>1040.7949333333327</v>
      </c>
      <c r="Q52">
        <v>2679.6052</v>
      </c>
      <c r="R52">
        <v>5637.220933333334</v>
      </c>
      <c r="S52">
        <v>7541.0243999999957</v>
      </c>
      <c r="U52">
        <v>68.042933333333352</v>
      </c>
      <c r="V52">
        <v>136.07226666666693</v>
      </c>
      <c r="W52">
        <v>323.12613333333337</v>
      </c>
      <c r="X52">
        <v>683.917333333334</v>
      </c>
      <c r="Y52">
        <v>1417.9894666666662</v>
      </c>
      <c r="AA52">
        <v>2567.1681333333358</v>
      </c>
      <c r="AB52">
        <v>4994.901866666667</v>
      </c>
      <c r="AC52">
        <v>11856.122266666676</v>
      </c>
      <c r="AD52">
        <v>22351.212133333331</v>
      </c>
      <c r="AE52">
        <v>34071.773733333313</v>
      </c>
      <c r="AG52">
        <v>319.5330666666668</v>
      </c>
      <c r="AH52">
        <v>588.51493333333337</v>
      </c>
      <c r="AI52">
        <v>1487.1586666666658</v>
      </c>
      <c r="AJ52">
        <v>3060.688799999999</v>
      </c>
      <c r="AK52">
        <v>6052.4246666666695</v>
      </c>
    </row>
    <row r="53" spans="3:37" x14ac:dyDescent="0.25">
      <c r="C53">
        <v>2303.1799999999998</v>
      </c>
      <c r="D53">
        <v>3664.4960000000001</v>
      </c>
      <c r="E53">
        <v>10022.236000000001</v>
      </c>
      <c r="F53">
        <v>15784.588</v>
      </c>
      <c r="G53">
        <v>23456.763999999999</v>
      </c>
      <c r="I53">
        <v>291.84399999999999</v>
      </c>
      <c r="J53">
        <v>452.14</v>
      </c>
      <c r="K53">
        <v>1185.3</v>
      </c>
      <c r="L53">
        <v>2390.5320000000002</v>
      </c>
      <c r="M53">
        <v>4861.9880000000003</v>
      </c>
      <c r="O53">
        <v>442.78293333333295</v>
      </c>
      <c r="P53">
        <v>1045.2219999999998</v>
      </c>
      <c r="Q53">
        <v>2768.277466666666</v>
      </c>
      <c r="R53">
        <v>5710.9787999999944</v>
      </c>
      <c r="S53">
        <v>7511.112000000001</v>
      </c>
      <c r="U53">
        <v>67.968666666666451</v>
      </c>
      <c r="V53">
        <v>141.07213333333351</v>
      </c>
      <c r="W53">
        <v>343.90293333333358</v>
      </c>
      <c r="X53">
        <v>683.6576</v>
      </c>
      <c r="Y53">
        <v>1316.8977333333341</v>
      </c>
      <c r="AA53">
        <v>2597.8277333333363</v>
      </c>
      <c r="AB53">
        <v>5054.0673333333325</v>
      </c>
      <c r="AC53">
        <v>11977.994799999999</v>
      </c>
      <c r="AD53">
        <v>22554.736933333341</v>
      </c>
      <c r="AE53">
        <v>34168.100000000006</v>
      </c>
      <c r="AG53">
        <v>317.36520000000019</v>
      </c>
      <c r="AH53">
        <v>606.67026666666663</v>
      </c>
      <c r="AI53">
        <v>1496.4541333333343</v>
      </c>
      <c r="AJ53">
        <v>3058.0541333333322</v>
      </c>
      <c r="AK53">
        <v>6136.8969333333289</v>
      </c>
    </row>
    <row r="54" spans="3:37" x14ac:dyDescent="0.25">
      <c r="C54">
        <v>2342.14</v>
      </c>
      <c r="D54">
        <v>3665.9720000000002</v>
      </c>
      <c r="E54">
        <v>10183.884</v>
      </c>
      <c r="F54">
        <v>15782.944</v>
      </c>
      <c r="G54">
        <v>22801.040000000001</v>
      </c>
      <c r="I54">
        <v>290.10399999999998</v>
      </c>
      <c r="J54">
        <v>496.73200000000003</v>
      </c>
      <c r="K54">
        <v>1117.432</v>
      </c>
      <c r="L54">
        <v>2470.1</v>
      </c>
      <c r="M54">
        <v>5860.54</v>
      </c>
      <c r="O54">
        <v>450.88613333333331</v>
      </c>
      <c r="P54">
        <v>1058.2332000000001</v>
      </c>
      <c r="Q54">
        <v>2797.0133333333338</v>
      </c>
      <c r="R54">
        <v>5741.0361333333312</v>
      </c>
      <c r="S54">
        <v>7626.005600000005</v>
      </c>
      <c r="U54">
        <v>71.017600000000243</v>
      </c>
      <c r="V54">
        <v>129.79680000000033</v>
      </c>
      <c r="W54">
        <v>347.40359999999998</v>
      </c>
      <c r="X54">
        <v>635.37599999999964</v>
      </c>
      <c r="Y54">
        <v>1437.4525333333331</v>
      </c>
      <c r="AA54">
        <v>2632.7658666666644</v>
      </c>
      <c r="AB54">
        <v>5108.6193333333367</v>
      </c>
      <c r="AC54">
        <v>12084.991466666665</v>
      </c>
      <c r="AD54">
        <v>22730.416133333325</v>
      </c>
      <c r="AE54">
        <v>34265.260533333349</v>
      </c>
      <c r="AG54">
        <v>316.64026666666661</v>
      </c>
      <c r="AH54">
        <v>604.15493333333359</v>
      </c>
      <c r="AI54">
        <v>1554.6697333333329</v>
      </c>
      <c r="AJ54">
        <v>3028.2589333333331</v>
      </c>
      <c r="AK54">
        <v>6160.4149333333326</v>
      </c>
    </row>
    <row r="55" spans="3:37" x14ac:dyDescent="0.25">
      <c r="C55">
        <v>2376.2199999999998</v>
      </c>
      <c r="D55">
        <v>3742.828</v>
      </c>
      <c r="E55">
        <v>10225.512000000001</v>
      </c>
      <c r="F55">
        <v>15697.304</v>
      </c>
      <c r="G55">
        <v>22798.092000000001</v>
      </c>
      <c r="I55">
        <v>340.45600000000002</v>
      </c>
      <c r="J55">
        <v>481.06400000000002</v>
      </c>
      <c r="K55">
        <v>1116.4839999999999</v>
      </c>
      <c r="L55">
        <v>2131.4160000000002</v>
      </c>
      <c r="M55">
        <v>5109.3559999999998</v>
      </c>
      <c r="O55">
        <v>460.48759999999965</v>
      </c>
      <c r="P55">
        <v>1074.5438666666669</v>
      </c>
      <c r="Q55">
        <v>2819.0912000000008</v>
      </c>
      <c r="R55">
        <v>5755.2867999999971</v>
      </c>
      <c r="S55">
        <v>7681.5274666666683</v>
      </c>
      <c r="U55">
        <v>68.055066666666889</v>
      </c>
      <c r="V55">
        <v>132.89706666666635</v>
      </c>
      <c r="W55">
        <v>336.90586666666655</v>
      </c>
      <c r="X55">
        <v>708.94000000000028</v>
      </c>
      <c r="Y55">
        <v>1421.9408000000003</v>
      </c>
      <c r="AA55">
        <v>2655.8881333333316</v>
      </c>
      <c r="AB55">
        <v>5152.067866666669</v>
      </c>
      <c r="AC55">
        <v>12176.503466666662</v>
      </c>
      <c r="AD55">
        <v>22861.457466666678</v>
      </c>
      <c r="AE55">
        <v>34414.322133333349</v>
      </c>
      <c r="AG55">
        <v>315.73399999999992</v>
      </c>
      <c r="AH55">
        <v>611.06880000000001</v>
      </c>
      <c r="AI55">
        <v>1504.6837333333326</v>
      </c>
      <c r="AJ55">
        <v>3083.9138666666663</v>
      </c>
      <c r="AK55">
        <v>6154.8440000000019</v>
      </c>
    </row>
    <row r="56" spans="3:37" x14ac:dyDescent="0.25">
      <c r="C56">
        <v>2399.66</v>
      </c>
      <c r="D56">
        <v>3838.3760000000002</v>
      </c>
      <c r="E56">
        <v>10362.404</v>
      </c>
      <c r="F56">
        <v>15636.736000000001</v>
      </c>
      <c r="G56">
        <v>22048.824000000001</v>
      </c>
      <c r="I56">
        <v>273.32</v>
      </c>
      <c r="J56">
        <v>491.46800000000002</v>
      </c>
      <c r="K56">
        <v>1129.74</v>
      </c>
      <c r="L56">
        <v>2107.4079999999999</v>
      </c>
      <c r="M56">
        <v>4908.652</v>
      </c>
      <c r="O56">
        <v>463.61626666666712</v>
      </c>
      <c r="P56">
        <v>1076.1550666666658</v>
      </c>
      <c r="Q56">
        <v>2831.2202666666685</v>
      </c>
      <c r="R56">
        <v>5796.5073333333348</v>
      </c>
      <c r="S56">
        <v>7453.3210666666655</v>
      </c>
      <c r="U56">
        <v>68.335333333332855</v>
      </c>
      <c r="V56">
        <v>128.23253333333309</v>
      </c>
      <c r="W56">
        <v>320.11359999999996</v>
      </c>
      <c r="X56">
        <v>737.15679999999986</v>
      </c>
      <c r="Y56">
        <v>1429.4314666666669</v>
      </c>
      <c r="AA56">
        <v>2673.9088000000006</v>
      </c>
      <c r="AB56">
        <v>5213.7465333333303</v>
      </c>
      <c r="AC56">
        <v>12283.766933333322</v>
      </c>
      <c r="AD56">
        <v>22967.85586666669</v>
      </c>
      <c r="AE56">
        <v>34462.585866666654</v>
      </c>
      <c r="AG56">
        <v>319.38840000000005</v>
      </c>
      <c r="AH56">
        <v>602.27919999999995</v>
      </c>
      <c r="AI56">
        <v>1487.1608000000003</v>
      </c>
      <c r="AJ56">
        <v>3149.5215999999991</v>
      </c>
      <c r="AK56">
        <v>6261.7037333333337</v>
      </c>
    </row>
    <row r="57" spans="3:37" x14ac:dyDescent="0.25">
      <c r="C57">
        <v>2470.0360000000001</v>
      </c>
      <c r="D57">
        <v>3862.652</v>
      </c>
      <c r="E57">
        <v>10498.092000000001</v>
      </c>
      <c r="F57">
        <v>15811.072</v>
      </c>
      <c r="G57">
        <v>22278.2</v>
      </c>
      <c r="I57">
        <v>293.98399999999998</v>
      </c>
      <c r="J57">
        <v>518.94799999999998</v>
      </c>
      <c r="K57">
        <v>1386.056</v>
      </c>
      <c r="L57">
        <v>2154.3119999999999</v>
      </c>
      <c r="M57">
        <v>4836.6480000000001</v>
      </c>
      <c r="O57">
        <v>459.91413333333378</v>
      </c>
      <c r="P57">
        <v>1098.4266666666672</v>
      </c>
      <c r="Q57">
        <v>2867.938799999999</v>
      </c>
      <c r="R57">
        <v>5822.5772000000024</v>
      </c>
      <c r="S57">
        <v>7577.9530666666615</v>
      </c>
      <c r="U57">
        <v>68.641599999999983</v>
      </c>
      <c r="V57">
        <v>136.22760000000008</v>
      </c>
      <c r="W57">
        <v>338.48786666666678</v>
      </c>
      <c r="X57">
        <v>731.33173333333332</v>
      </c>
      <c r="Y57">
        <v>1474.369066666666</v>
      </c>
      <c r="AA57">
        <v>2702.3999999999996</v>
      </c>
      <c r="AB57">
        <v>5271.5895999999984</v>
      </c>
      <c r="AC57">
        <v>12380.710000000008</v>
      </c>
      <c r="AD57">
        <v>23183.421466666674</v>
      </c>
      <c r="AE57">
        <v>34569.094399999973</v>
      </c>
      <c r="AG57">
        <v>313.22293333333346</v>
      </c>
      <c r="AH57">
        <v>603.00813333333292</v>
      </c>
      <c r="AI57">
        <v>1468.7241333333329</v>
      </c>
      <c r="AJ57">
        <v>3148.5759999999991</v>
      </c>
      <c r="AK57">
        <v>6209.3095999999978</v>
      </c>
    </row>
    <row r="58" spans="3:37" x14ac:dyDescent="0.25">
      <c r="C58">
        <v>2512.1280000000002</v>
      </c>
      <c r="D58">
        <v>4005.7640000000001</v>
      </c>
      <c r="E58">
        <v>10681.168</v>
      </c>
      <c r="F58">
        <v>15940.791999999999</v>
      </c>
      <c r="G58">
        <v>21388.407999999999</v>
      </c>
      <c r="I58">
        <v>319.27600000000001</v>
      </c>
      <c r="J58">
        <v>507.23200000000003</v>
      </c>
      <c r="K58">
        <v>1304.74</v>
      </c>
      <c r="L58">
        <v>2613.4960000000001</v>
      </c>
      <c r="M58">
        <v>4707.9840000000004</v>
      </c>
      <c r="O58">
        <v>469.67626666666672</v>
      </c>
      <c r="P58">
        <v>1100.2526666666668</v>
      </c>
      <c r="Q58">
        <v>2906.8857333333353</v>
      </c>
      <c r="R58">
        <v>5929.0977333333303</v>
      </c>
      <c r="S58">
        <v>7559.7250666666632</v>
      </c>
      <c r="U58">
        <v>64.777066666666656</v>
      </c>
      <c r="V58">
        <v>123.39053333333301</v>
      </c>
      <c r="W58">
        <v>337.20533333333361</v>
      </c>
      <c r="X58">
        <v>719.83173333333355</v>
      </c>
      <c r="Y58">
        <v>1402.282666666666</v>
      </c>
      <c r="AA58">
        <v>2722.6943999999999</v>
      </c>
      <c r="AB58">
        <v>5322.8481333333293</v>
      </c>
      <c r="AC58">
        <v>12511.250799999993</v>
      </c>
      <c r="AD58">
        <v>23310.125199999984</v>
      </c>
      <c r="AE58">
        <v>34598.75253333334</v>
      </c>
      <c r="AG58">
        <v>309.18346666666673</v>
      </c>
      <c r="AH58">
        <v>606.07320000000016</v>
      </c>
      <c r="AI58">
        <v>1486.2938666666662</v>
      </c>
      <c r="AJ58">
        <v>3124.9749333333307</v>
      </c>
      <c r="AK58">
        <v>6136.8485333333383</v>
      </c>
    </row>
    <row r="59" spans="3:37" x14ac:dyDescent="0.25">
      <c r="C59">
        <v>2543.3560000000002</v>
      </c>
      <c r="D59">
        <v>4074.3</v>
      </c>
      <c r="E59">
        <v>10695.62</v>
      </c>
      <c r="F59">
        <v>16173.732</v>
      </c>
      <c r="G59">
        <v>21915.864000000001</v>
      </c>
      <c r="I59">
        <v>286.48399999999998</v>
      </c>
      <c r="J59">
        <v>498.96</v>
      </c>
      <c r="K59">
        <v>1157.548</v>
      </c>
      <c r="L59">
        <v>2492.3879999999999</v>
      </c>
      <c r="M59">
        <v>4798.4160000000002</v>
      </c>
      <c r="O59">
        <v>479.77040000000051</v>
      </c>
      <c r="P59">
        <v>1109.5946666666659</v>
      </c>
      <c r="Q59">
        <v>2938.2704000000017</v>
      </c>
      <c r="R59">
        <v>5936.836533333335</v>
      </c>
      <c r="S59">
        <v>7677.1194666666697</v>
      </c>
      <c r="U59">
        <v>71.526933333333233</v>
      </c>
      <c r="V59">
        <v>130.03666666666734</v>
      </c>
      <c r="W59">
        <v>336.72946666666689</v>
      </c>
      <c r="X59">
        <v>687.89559999999926</v>
      </c>
      <c r="Y59">
        <v>1483.3410666666671</v>
      </c>
      <c r="AA59">
        <v>2746.2207999999991</v>
      </c>
      <c r="AB59">
        <v>5382.2730666666657</v>
      </c>
      <c r="AC59">
        <v>12620.647733333335</v>
      </c>
      <c r="AD59">
        <v>23531.551200000002</v>
      </c>
      <c r="AE59">
        <v>34783.151199999964</v>
      </c>
      <c r="AG59">
        <v>317.74106666666671</v>
      </c>
      <c r="AH59">
        <v>620.90493333333325</v>
      </c>
      <c r="AI59">
        <v>1491.8161333333342</v>
      </c>
      <c r="AJ59">
        <v>3091.1699999999996</v>
      </c>
      <c r="AK59">
        <v>6104.0421333333297</v>
      </c>
    </row>
    <row r="60" spans="3:37" x14ac:dyDescent="0.25">
      <c r="C60">
        <v>2553.248</v>
      </c>
      <c r="D60">
        <v>4108.1480000000001</v>
      </c>
      <c r="E60">
        <v>10704.504000000001</v>
      </c>
      <c r="F60">
        <v>16576.547999999999</v>
      </c>
      <c r="G60">
        <v>22859.096000000001</v>
      </c>
      <c r="I60">
        <v>315.33999999999997</v>
      </c>
      <c r="J60">
        <v>463.03199999999998</v>
      </c>
      <c r="K60">
        <v>1245.6120000000001</v>
      </c>
      <c r="L60">
        <v>2401.616</v>
      </c>
      <c r="M60">
        <v>4857.1840000000002</v>
      </c>
      <c r="O60">
        <v>486.12453333333298</v>
      </c>
      <c r="P60">
        <v>1108.3545333333341</v>
      </c>
      <c r="Q60">
        <v>2969.0227999999988</v>
      </c>
      <c r="R60">
        <v>5965.760666666667</v>
      </c>
      <c r="S60">
        <v>7654.9485333333359</v>
      </c>
      <c r="U60">
        <v>67.536266666667075</v>
      </c>
      <c r="V60">
        <v>143.96040000000008</v>
      </c>
      <c r="W60">
        <v>351.14200000000034</v>
      </c>
      <c r="X60">
        <v>679.06493333333367</v>
      </c>
      <c r="Y60">
        <v>1250.9986666666671</v>
      </c>
      <c r="AA60">
        <v>2771.3592000000008</v>
      </c>
      <c r="AB60">
        <v>5433.3822666666674</v>
      </c>
      <c r="AC60">
        <v>12720.524133333332</v>
      </c>
      <c r="AD60">
        <v>23730.52013333331</v>
      </c>
      <c r="AE60">
        <v>34972.005600000026</v>
      </c>
      <c r="AG60">
        <v>314.29946666666643</v>
      </c>
      <c r="AH60">
        <v>621.89666666666653</v>
      </c>
      <c r="AI60">
        <v>1529.0001333333328</v>
      </c>
      <c r="AJ60">
        <v>3066.2873333333337</v>
      </c>
      <c r="AK60">
        <v>6078.7045333333363</v>
      </c>
    </row>
    <row r="61" spans="3:37" x14ac:dyDescent="0.25">
      <c r="C61">
        <v>2586.5160000000001</v>
      </c>
      <c r="D61">
        <v>4094.8879999999999</v>
      </c>
      <c r="E61">
        <v>10661.748</v>
      </c>
      <c r="F61">
        <v>16846.668000000001</v>
      </c>
      <c r="G61">
        <v>23020.232</v>
      </c>
      <c r="I61">
        <v>324.74</v>
      </c>
      <c r="J61">
        <v>413.428</v>
      </c>
      <c r="K61">
        <v>1212.652</v>
      </c>
      <c r="L61">
        <v>2424.808</v>
      </c>
      <c r="M61">
        <v>5468.8720000000003</v>
      </c>
      <c r="O61">
        <v>497.89280000000002</v>
      </c>
      <c r="P61">
        <v>1129.574933333334</v>
      </c>
      <c r="Q61">
        <v>2972.3393333333338</v>
      </c>
      <c r="R61">
        <v>5970.4710666666615</v>
      </c>
      <c r="S61">
        <v>7518.3011999999981</v>
      </c>
      <c r="U61">
        <v>76.753866666666752</v>
      </c>
      <c r="V61">
        <v>141.6009333333333</v>
      </c>
      <c r="W61">
        <v>362.64160000000032</v>
      </c>
      <c r="X61">
        <v>784.46666666666692</v>
      </c>
      <c r="Y61">
        <v>1401.7243999999987</v>
      </c>
      <c r="AA61">
        <v>2791.6354666666666</v>
      </c>
      <c r="AB61">
        <v>5492.4986666666691</v>
      </c>
      <c r="AC61">
        <v>12777.180133333337</v>
      </c>
      <c r="AD61">
        <v>23872.264666666659</v>
      </c>
      <c r="AE61">
        <v>34975.173999999992</v>
      </c>
      <c r="AG61">
        <v>318.7770666666666</v>
      </c>
      <c r="AH61">
        <v>617.15560000000016</v>
      </c>
      <c r="AI61">
        <v>1570.3445333333339</v>
      </c>
      <c r="AJ61">
        <v>3070.1279999999988</v>
      </c>
      <c r="AK61">
        <v>6269.8089333333401</v>
      </c>
    </row>
    <row r="62" spans="3:37" x14ac:dyDescent="0.25">
      <c r="C62">
        <v>2589.0520000000001</v>
      </c>
      <c r="D62">
        <v>4172.08</v>
      </c>
      <c r="E62">
        <v>10683.352000000001</v>
      </c>
      <c r="F62">
        <v>17138.308000000001</v>
      </c>
      <c r="G62">
        <v>23649.912</v>
      </c>
      <c r="I62">
        <v>278.80799999999999</v>
      </c>
      <c r="J62">
        <v>548.38400000000001</v>
      </c>
      <c r="K62">
        <v>1120.82</v>
      </c>
      <c r="L62">
        <v>2675.9279999999999</v>
      </c>
      <c r="M62">
        <v>5408.92</v>
      </c>
      <c r="O62">
        <v>513.83840000000021</v>
      </c>
      <c r="P62">
        <v>1143.9373333333335</v>
      </c>
      <c r="Q62">
        <v>2999.5610666666648</v>
      </c>
      <c r="R62">
        <v>5968.9547999999986</v>
      </c>
      <c r="S62">
        <v>7469.2003999999997</v>
      </c>
      <c r="U62">
        <v>74.080533333333619</v>
      </c>
      <c r="V62">
        <v>139.78453333333371</v>
      </c>
      <c r="W62">
        <v>344.15880000000027</v>
      </c>
      <c r="X62">
        <v>670.08533333333366</v>
      </c>
      <c r="Y62">
        <v>1412.7560000000001</v>
      </c>
      <c r="AA62">
        <v>2818.1346666666659</v>
      </c>
      <c r="AB62">
        <v>5528.444800000002</v>
      </c>
      <c r="AC62">
        <v>12886.510933333338</v>
      </c>
      <c r="AD62">
        <v>24011.267333333344</v>
      </c>
      <c r="AE62">
        <v>35090.899333333335</v>
      </c>
      <c r="AG62">
        <v>319.62773333333331</v>
      </c>
      <c r="AH62">
        <v>598.84106666666617</v>
      </c>
      <c r="AI62">
        <v>1537.2926666666676</v>
      </c>
      <c r="AJ62">
        <v>3055.2941333333338</v>
      </c>
      <c r="AK62">
        <v>6203.891466666666</v>
      </c>
    </row>
    <row r="63" spans="3:37" x14ac:dyDescent="0.25">
      <c r="C63">
        <v>2609.44</v>
      </c>
      <c r="D63">
        <v>4214.72</v>
      </c>
      <c r="E63">
        <v>10743.116</v>
      </c>
      <c r="F63">
        <v>17092.727999999999</v>
      </c>
      <c r="G63">
        <v>23600.452000000001</v>
      </c>
      <c r="I63">
        <v>302.41199999999998</v>
      </c>
      <c r="J63">
        <v>457.584</v>
      </c>
      <c r="K63">
        <v>1038.124</v>
      </c>
      <c r="L63">
        <v>2330.924</v>
      </c>
      <c r="M63">
        <v>5064.308</v>
      </c>
      <c r="O63">
        <v>511.51119999999997</v>
      </c>
      <c r="P63">
        <v>1127.5884000000001</v>
      </c>
      <c r="Q63">
        <v>3000.1413333333326</v>
      </c>
      <c r="R63">
        <v>5949.7310666666663</v>
      </c>
      <c r="S63">
        <v>7392.0893333333361</v>
      </c>
      <c r="U63">
        <v>68.600533333333445</v>
      </c>
      <c r="V63">
        <v>138.03053333333349</v>
      </c>
      <c r="W63">
        <v>318.39519999999993</v>
      </c>
      <c r="X63">
        <v>660.58</v>
      </c>
      <c r="Y63">
        <v>1555.2963999999999</v>
      </c>
      <c r="AA63">
        <v>2844.1975999999986</v>
      </c>
      <c r="AB63">
        <v>5580.5331999999989</v>
      </c>
      <c r="AC63">
        <v>12988.124533333337</v>
      </c>
      <c r="AD63">
        <v>24055.277733333351</v>
      </c>
      <c r="AE63">
        <v>34898.238933333378</v>
      </c>
      <c r="AG63">
        <v>319.64986666666664</v>
      </c>
      <c r="AH63">
        <v>610.75426666666704</v>
      </c>
      <c r="AI63">
        <v>1538.8423999999982</v>
      </c>
      <c r="AJ63">
        <v>3027.8471999999974</v>
      </c>
      <c r="AK63">
        <v>6195.9379999999965</v>
      </c>
    </row>
    <row r="64" spans="3:37" x14ac:dyDescent="0.25">
      <c r="C64">
        <v>2641.3240000000001</v>
      </c>
      <c r="D64">
        <v>4198.5079999999998</v>
      </c>
      <c r="E64">
        <v>10700.332</v>
      </c>
      <c r="F64">
        <v>17448.387999999999</v>
      </c>
      <c r="G64">
        <v>22772.723999999998</v>
      </c>
      <c r="I64">
        <v>284.68400000000003</v>
      </c>
      <c r="J64">
        <v>452.12400000000002</v>
      </c>
      <c r="K64">
        <v>1113.28</v>
      </c>
      <c r="L64">
        <v>2452.9479999999999</v>
      </c>
      <c r="M64">
        <v>5508.3680000000004</v>
      </c>
      <c r="O64">
        <v>509.80920000000032</v>
      </c>
      <c r="P64">
        <v>1146.8317333333334</v>
      </c>
      <c r="Q64">
        <v>3036.4077333333335</v>
      </c>
      <c r="R64">
        <v>6001.622000000003</v>
      </c>
      <c r="S64">
        <v>7573.7082666666629</v>
      </c>
      <c r="U64">
        <v>69.818533333333505</v>
      </c>
      <c r="V64">
        <v>135.76199999999989</v>
      </c>
      <c r="W64">
        <v>341.32373333333351</v>
      </c>
      <c r="X64">
        <v>700.80560000000037</v>
      </c>
      <c r="Y64">
        <v>1376.094133333334</v>
      </c>
      <c r="AA64">
        <v>2872.3459999999982</v>
      </c>
      <c r="AB64">
        <v>5635.8066666666664</v>
      </c>
      <c r="AC64">
        <v>13095.056799999993</v>
      </c>
      <c r="AD64">
        <v>24241.139866666672</v>
      </c>
      <c r="AE64">
        <v>35068.174933333314</v>
      </c>
      <c r="AG64">
        <v>310.12253333333308</v>
      </c>
      <c r="AH64">
        <v>610.35453333333328</v>
      </c>
      <c r="AI64">
        <v>1525.1749333333346</v>
      </c>
      <c r="AJ64">
        <v>3064.8882666666673</v>
      </c>
      <c r="AK64">
        <v>6135.1608000000024</v>
      </c>
    </row>
    <row r="65" spans="3:37" x14ac:dyDescent="0.25">
      <c r="C65">
        <v>2681.4560000000001</v>
      </c>
      <c r="D65">
        <v>4263.7520000000004</v>
      </c>
      <c r="E65">
        <v>10640.371999999999</v>
      </c>
      <c r="F65">
        <v>17592.588</v>
      </c>
      <c r="G65">
        <v>22980.164000000001</v>
      </c>
      <c r="I65">
        <v>283.44400000000002</v>
      </c>
      <c r="J65">
        <v>471.19600000000003</v>
      </c>
      <c r="K65">
        <v>1011.456</v>
      </c>
      <c r="L65">
        <v>2361.768</v>
      </c>
      <c r="M65">
        <v>5130.616</v>
      </c>
      <c r="O65">
        <v>518.70853333333355</v>
      </c>
      <c r="P65">
        <v>1156.3383999999999</v>
      </c>
      <c r="Q65">
        <v>3089.4776000000006</v>
      </c>
      <c r="R65">
        <v>5997.1833333333288</v>
      </c>
      <c r="S65">
        <v>7535.6252000000022</v>
      </c>
      <c r="U65">
        <v>72.551333333333375</v>
      </c>
      <c r="V65">
        <v>141.32560000000049</v>
      </c>
      <c r="W65">
        <v>351.51333333333372</v>
      </c>
      <c r="X65">
        <v>769.63119999999992</v>
      </c>
      <c r="Y65">
        <v>1506.1590666666671</v>
      </c>
      <c r="AA65">
        <v>2902.4890666666665</v>
      </c>
      <c r="AB65">
        <v>5679.318666666667</v>
      </c>
      <c r="AC65">
        <v>13189.663733333344</v>
      </c>
      <c r="AD65">
        <v>24355.169466666677</v>
      </c>
      <c r="AE65">
        <v>35017.705199999989</v>
      </c>
      <c r="AG65">
        <v>320.9553333333335</v>
      </c>
      <c r="AH65">
        <v>625.53626666666719</v>
      </c>
      <c r="AI65">
        <v>1528.0738666666671</v>
      </c>
      <c r="AJ65">
        <v>3047.3911999999987</v>
      </c>
      <c r="AK65">
        <v>6137.2283999999945</v>
      </c>
    </row>
    <row r="66" spans="3:37" x14ac:dyDescent="0.25">
      <c r="C66">
        <v>2691.5639999999999</v>
      </c>
      <c r="D66">
        <v>4312.7</v>
      </c>
      <c r="E66">
        <v>10563.664000000001</v>
      </c>
      <c r="F66">
        <v>17550.815999999999</v>
      </c>
      <c r="G66">
        <v>22073.040000000001</v>
      </c>
      <c r="I66">
        <v>273.036</v>
      </c>
      <c r="J66">
        <v>502.65199999999999</v>
      </c>
      <c r="K66">
        <v>1229.356</v>
      </c>
      <c r="L66">
        <v>2586.9479999999999</v>
      </c>
      <c r="M66">
        <v>5138.8280000000004</v>
      </c>
      <c r="O66">
        <v>517.20306666666716</v>
      </c>
      <c r="P66">
        <v>1149.6877333333343</v>
      </c>
      <c r="Q66">
        <v>3107.0616000000027</v>
      </c>
      <c r="R66">
        <v>5953.4029333333274</v>
      </c>
      <c r="S66">
        <v>7518.4570666666623</v>
      </c>
      <c r="U66">
        <v>70.610800000000069</v>
      </c>
      <c r="V66">
        <v>133.47653333333312</v>
      </c>
      <c r="W66">
        <v>380.5162666666663</v>
      </c>
      <c r="X66">
        <v>760.68226666666669</v>
      </c>
      <c r="Y66">
        <v>1394.209466666666</v>
      </c>
      <c r="AA66">
        <v>2921.3182666666685</v>
      </c>
      <c r="AB66">
        <v>5723.9410666666654</v>
      </c>
      <c r="AC66">
        <v>13298.736266666665</v>
      </c>
      <c r="AD66">
        <v>24537.614666666683</v>
      </c>
      <c r="AE66">
        <v>35158.841599999985</v>
      </c>
      <c r="AG66">
        <v>324.38893333333323</v>
      </c>
      <c r="AH66">
        <v>611.83866666666665</v>
      </c>
      <c r="AI66">
        <v>1563.7191999999991</v>
      </c>
      <c r="AJ66">
        <v>3090.6534666666657</v>
      </c>
      <c r="AK66">
        <v>6243.9246666666686</v>
      </c>
    </row>
    <row r="67" spans="3:37" x14ac:dyDescent="0.25">
      <c r="C67">
        <v>2728.9879999999998</v>
      </c>
      <c r="D67">
        <v>4297.8760000000002</v>
      </c>
      <c r="E67">
        <v>10744.62</v>
      </c>
      <c r="F67">
        <v>17495.027999999998</v>
      </c>
      <c r="G67">
        <v>22105.144</v>
      </c>
      <c r="I67">
        <v>319.64</v>
      </c>
      <c r="J67">
        <v>415.952</v>
      </c>
      <c r="K67">
        <v>1083.0440000000001</v>
      </c>
      <c r="L67">
        <v>2534.404</v>
      </c>
      <c r="M67">
        <v>5021.1360000000004</v>
      </c>
      <c r="O67">
        <v>522.57333333333384</v>
      </c>
      <c r="P67">
        <v>1160.5490666666678</v>
      </c>
      <c r="Q67">
        <v>3087.8424000000014</v>
      </c>
      <c r="R67">
        <v>6005.2809333333325</v>
      </c>
      <c r="S67">
        <v>7352.3946666666661</v>
      </c>
      <c r="U67">
        <v>71.09213333333328</v>
      </c>
      <c r="V67">
        <v>122.96533333333322</v>
      </c>
      <c r="W67">
        <v>335.28746666666643</v>
      </c>
      <c r="X67">
        <v>724.57026666666695</v>
      </c>
      <c r="Y67">
        <v>1371.4064000000008</v>
      </c>
      <c r="AA67">
        <v>2945.791999999999</v>
      </c>
      <c r="AB67">
        <v>5760.3127999999979</v>
      </c>
      <c r="AC67">
        <v>13420.502666666664</v>
      </c>
      <c r="AD67">
        <v>24681.097999999991</v>
      </c>
      <c r="AE67">
        <v>35086.152799999996</v>
      </c>
      <c r="AG67">
        <v>321.70466666666687</v>
      </c>
      <c r="AH67">
        <v>627.8738666666668</v>
      </c>
      <c r="AI67">
        <v>1524.7634666666677</v>
      </c>
      <c r="AJ67">
        <v>3083.3977333333341</v>
      </c>
      <c r="AK67">
        <v>6170.4709333333312</v>
      </c>
    </row>
    <row r="68" spans="3:37" x14ac:dyDescent="0.25">
      <c r="C68">
        <v>2737.0439999999999</v>
      </c>
      <c r="D68">
        <v>4318.7240000000002</v>
      </c>
      <c r="E68">
        <v>10823.995999999999</v>
      </c>
      <c r="F68">
        <v>17742.776000000002</v>
      </c>
      <c r="G68">
        <v>22390.295999999998</v>
      </c>
      <c r="I68">
        <v>287.85599999999999</v>
      </c>
      <c r="J68">
        <v>452.73599999999999</v>
      </c>
      <c r="K68">
        <v>1073.3920000000001</v>
      </c>
      <c r="L68">
        <v>2545.9079999999999</v>
      </c>
      <c r="M68">
        <v>5147.3280000000004</v>
      </c>
      <c r="O68">
        <v>534.10200000000009</v>
      </c>
      <c r="P68">
        <v>1180.0662666666663</v>
      </c>
      <c r="Q68">
        <v>3098.8021333333309</v>
      </c>
      <c r="R68">
        <v>6107.1378666666651</v>
      </c>
      <c r="S68">
        <v>7324.2696000000014</v>
      </c>
      <c r="U68">
        <v>68.348933333333491</v>
      </c>
      <c r="V68">
        <v>141.86946666666697</v>
      </c>
      <c r="W68">
        <v>322.72613333333294</v>
      </c>
      <c r="X68">
        <v>711.47080000000039</v>
      </c>
      <c r="Y68">
        <v>1435.2450666666666</v>
      </c>
      <c r="AA68">
        <v>2966.4252000000024</v>
      </c>
      <c r="AB68">
        <v>5815.2713333333331</v>
      </c>
      <c r="AC68">
        <v>13454.6648</v>
      </c>
      <c r="AD68">
        <v>24803.451733333342</v>
      </c>
      <c r="AE68">
        <v>35083.646933333344</v>
      </c>
      <c r="AG68">
        <v>321.40786666666645</v>
      </c>
      <c r="AH68">
        <v>625.41933333333338</v>
      </c>
      <c r="AI68">
        <v>1492.435733333333</v>
      </c>
      <c r="AJ68">
        <v>3085.2649333333302</v>
      </c>
      <c r="AK68">
        <v>6059.011466666665</v>
      </c>
    </row>
    <row r="69" spans="3:37" x14ac:dyDescent="0.25">
      <c r="C69">
        <v>2764.74</v>
      </c>
      <c r="D69">
        <v>4418.4719999999998</v>
      </c>
      <c r="E69">
        <v>10852.172</v>
      </c>
      <c r="F69">
        <v>17838.991999999998</v>
      </c>
      <c r="G69">
        <v>22495.468000000001</v>
      </c>
      <c r="I69">
        <v>324.76</v>
      </c>
      <c r="J69">
        <v>505.77199999999999</v>
      </c>
      <c r="K69">
        <v>1015.304</v>
      </c>
      <c r="L69">
        <v>2434.7040000000002</v>
      </c>
      <c r="M69">
        <v>5078.2359999999999</v>
      </c>
      <c r="O69">
        <v>531.67786666666689</v>
      </c>
      <c r="P69">
        <v>1193.1286666666676</v>
      </c>
      <c r="Q69">
        <v>3074.6849333333334</v>
      </c>
      <c r="R69">
        <v>6032.8926666666684</v>
      </c>
      <c r="S69">
        <v>7208.693200000007</v>
      </c>
      <c r="U69">
        <v>65.367066666666915</v>
      </c>
      <c r="V69">
        <v>133.79973333333336</v>
      </c>
      <c r="W69">
        <v>348.9617333333328</v>
      </c>
      <c r="X69">
        <v>668.20626666666635</v>
      </c>
      <c r="Y69">
        <v>1486.1436000000015</v>
      </c>
      <c r="AA69">
        <v>2979.8074666666662</v>
      </c>
      <c r="AB69">
        <v>5864.4193333333396</v>
      </c>
      <c r="AC69">
        <v>13523.218533333325</v>
      </c>
      <c r="AD69">
        <v>24968.302800000023</v>
      </c>
      <c r="AE69">
        <v>35047.119599999998</v>
      </c>
      <c r="AG69">
        <v>320.47053333333309</v>
      </c>
      <c r="AH69">
        <v>614.2319999999994</v>
      </c>
      <c r="AI69">
        <v>1496.5028000000007</v>
      </c>
      <c r="AJ69">
        <v>3049.7956000000004</v>
      </c>
      <c r="AK69">
        <v>6148.8398666666662</v>
      </c>
    </row>
    <row r="70" spans="3:37" x14ac:dyDescent="0.25">
      <c r="C70">
        <v>2830.8960000000002</v>
      </c>
      <c r="D70">
        <v>4491.5439999999999</v>
      </c>
      <c r="E70">
        <v>10813.944</v>
      </c>
      <c r="F70">
        <v>17613.027999999998</v>
      </c>
      <c r="G70">
        <v>22172.116000000002</v>
      </c>
      <c r="I70">
        <v>341.00400000000002</v>
      </c>
      <c r="J70">
        <v>501.16800000000001</v>
      </c>
      <c r="K70">
        <v>1202.54</v>
      </c>
      <c r="L70">
        <v>2391.5479999999998</v>
      </c>
      <c r="M70">
        <v>4536.384</v>
      </c>
      <c r="O70">
        <v>537.47573333333389</v>
      </c>
      <c r="P70">
        <v>1200.7264000000005</v>
      </c>
      <c r="Q70">
        <v>3073.7064000000018</v>
      </c>
      <c r="R70">
        <v>5964.5024000000021</v>
      </c>
      <c r="S70">
        <v>7229.2781333333323</v>
      </c>
      <c r="U70">
        <v>68.765600000000177</v>
      </c>
      <c r="V70">
        <v>135.09320000000045</v>
      </c>
      <c r="W70">
        <v>331.91639999999944</v>
      </c>
      <c r="X70">
        <v>629.12866666666719</v>
      </c>
      <c r="Y70">
        <v>1457.1396000000004</v>
      </c>
      <c r="AA70">
        <v>3003.374933333333</v>
      </c>
      <c r="AB70">
        <v>5901.3791999999949</v>
      </c>
      <c r="AC70">
        <v>13587.711466666662</v>
      </c>
      <c r="AD70">
        <v>25146.035199999991</v>
      </c>
      <c r="AE70">
        <v>35250.573599999996</v>
      </c>
      <c r="AG70">
        <v>318.02186666666665</v>
      </c>
      <c r="AH70">
        <v>609.26039999999989</v>
      </c>
      <c r="AI70">
        <v>1507.4484000000009</v>
      </c>
      <c r="AJ70">
        <v>3076.0217333333312</v>
      </c>
      <c r="AK70">
        <v>6164.7062666666679</v>
      </c>
    </row>
    <row r="71" spans="3:37" x14ac:dyDescent="0.25">
      <c r="C71">
        <v>2856.096</v>
      </c>
      <c r="D71">
        <v>4533.1319999999996</v>
      </c>
      <c r="E71">
        <v>10907.556</v>
      </c>
      <c r="F71">
        <v>18009.484</v>
      </c>
      <c r="G71">
        <v>22284.304</v>
      </c>
      <c r="I71">
        <v>294</v>
      </c>
      <c r="J71">
        <v>483.58800000000002</v>
      </c>
      <c r="K71">
        <v>1035.348</v>
      </c>
      <c r="L71">
        <v>2372.9279999999999</v>
      </c>
      <c r="M71">
        <v>5203.1000000000004</v>
      </c>
      <c r="O71">
        <v>542.70853333333378</v>
      </c>
      <c r="P71">
        <v>1205.0274666666674</v>
      </c>
      <c r="Q71">
        <v>3095.0337333333359</v>
      </c>
      <c r="R71">
        <v>5878.5685333333331</v>
      </c>
      <c r="S71">
        <v>7279.1850666666624</v>
      </c>
      <c r="U71">
        <v>70.630933333333644</v>
      </c>
      <c r="V71">
        <v>123.99520000000042</v>
      </c>
      <c r="W71">
        <v>330.19799999999998</v>
      </c>
      <c r="X71">
        <v>665.19893333333334</v>
      </c>
      <c r="Y71">
        <v>1561.9525333333352</v>
      </c>
      <c r="AA71">
        <v>3024.8679999999986</v>
      </c>
      <c r="AB71">
        <v>5946.8629333333338</v>
      </c>
      <c r="AC71">
        <v>13686.738000000001</v>
      </c>
      <c r="AD71">
        <v>25318.086400000015</v>
      </c>
      <c r="AE71">
        <v>35274.113333333356</v>
      </c>
      <c r="AG71">
        <v>313.36426666666648</v>
      </c>
      <c r="AH71">
        <v>612.3431999999998</v>
      </c>
      <c r="AI71">
        <v>1542.599066666666</v>
      </c>
      <c r="AJ71">
        <v>2986.2533333333322</v>
      </c>
      <c r="AK71">
        <v>6256.517600000001</v>
      </c>
    </row>
    <row r="72" spans="3:37" x14ac:dyDescent="0.25">
      <c r="C72">
        <v>2910.884</v>
      </c>
      <c r="D72">
        <v>4577.9440000000004</v>
      </c>
      <c r="E72">
        <v>10931.508</v>
      </c>
      <c r="F72">
        <v>17842.004000000001</v>
      </c>
      <c r="G72">
        <v>22825.279999999999</v>
      </c>
      <c r="I72">
        <v>303.39600000000002</v>
      </c>
      <c r="J72">
        <v>501.81200000000001</v>
      </c>
      <c r="K72">
        <v>1121.384</v>
      </c>
      <c r="L72">
        <v>2496.92</v>
      </c>
      <c r="M72">
        <v>5657.44</v>
      </c>
      <c r="O72">
        <v>544.54320000000041</v>
      </c>
      <c r="P72">
        <v>1206.4715999999996</v>
      </c>
      <c r="Q72">
        <v>3162.6322666666674</v>
      </c>
      <c r="R72">
        <v>5857.2562666666645</v>
      </c>
      <c r="S72">
        <v>7176.076933333331</v>
      </c>
      <c r="U72">
        <v>72.77653333333339</v>
      </c>
      <c r="V72">
        <v>136.86839999999989</v>
      </c>
      <c r="W72">
        <v>323.82813333333348</v>
      </c>
      <c r="X72">
        <v>704.86933333333411</v>
      </c>
      <c r="Y72">
        <v>1448.2846666666658</v>
      </c>
      <c r="AA72">
        <v>3039.7677333333336</v>
      </c>
      <c r="AB72">
        <v>5968.6414666666678</v>
      </c>
      <c r="AC72">
        <v>13805.533600000006</v>
      </c>
      <c r="AD72">
        <v>25403.946399999997</v>
      </c>
      <c r="AE72">
        <v>35262.144933333322</v>
      </c>
      <c r="AG72">
        <v>316.92720000000014</v>
      </c>
      <c r="AH72">
        <v>612.35239999999999</v>
      </c>
      <c r="AI72">
        <v>1534.4182666666679</v>
      </c>
      <c r="AJ72">
        <v>3068.9991999999984</v>
      </c>
      <c r="AK72">
        <v>6025.3358666666663</v>
      </c>
    </row>
    <row r="73" spans="3:37" x14ac:dyDescent="0.25">
      <c r="C73">
        <v>2903.3119999999999</v>
      </c>
      <c r="D73">
        <v>4627.6559999999999</v>
      </c>
      <c r="E73">
        <v>11093.603999999999</v>
      </c>
      <c r="F73">
        <v>18238.248</v>
      </c>
      <c r="G73">
        <v>22784.903999999999</v>
      </c>
      <c r="I73">
        <v>308.41199999999998</v>
      </c>
      <c r="J73">
        <v>495.48</v>
      </c>
      <c r="K73">
        <v>1227.6079999999999</v>
      </c>
      <c r="L73">
        <v>2238.884</v>
      </c>
      <c r="M73">
        <v>4937.6959999999999</v>
      </c>
      <c r="O73">
        <v>546.43413333333376</v>
      </c>
      <c r="P73">
        <v>1200.0530666666666</v>
      </c>
      <c r="Q73">
        <v>3177.0311999999999</v>
      </c>
      <c r="R73">
        <v>5862.2705333333324</v>
      </c>
      <c r="S73">
        <v>6980.8125333333355</v>
      </c>
      <c r="U73">
        <v>68.013066666667115</v>
      </c>
      <c r="V73">
        <v>121.76600000000009</v>
      </c>
      <c r="W73">
        <v>330.43760000000066</v>
      </c>
      <c r="X73">
        <v>671.20333333333315</v>
      </c>
      <c r="Y73">
        <v>1365.8923999999997</v>
      </c>
      <c r="AA73">
        <v>3070.5882666666657</v>
      </c>
      <c r="AB73">
        <v>5991.3802666666725</v>
      </c>
      <c r="AC73">
        <v>13941.029866666671</v>
      </c>
      <c r="AD73">
        <v>25499.9948</v>
      </c>
      <c r="AE73">
        <v>35326.447999999989</v>
      </c>
      <c r="AG73">
        <v>315.34746666666655</v>
      </c>
      <c r="AH73">
        <v>604.3803999999999</v>
      </c>
      <c r="AI73">
        <v>1512.5941333333337</v>
      </c>
      <c r="AJ73">
        <v>3118.544933333334</v>
      </c>
      <c r="AK73">
        <v>6064.7508000000016</v>
      </c>
    </row>
    <row r="74" spans="3:37" x14ac:dyDescent="0.25">
      <c r="C74">
        <v>2920.72</v>
      </c>
      <c r="D74">
        <v>4590.616</v>
      </c>
      <c r="E74">
        <v>11003.38</v>
      </c>
      <c r="F74">
        <v>18461.452000000001</v>
      </c>
      <c r="G74">
        <v>23733.824000000001</v>
      </c>
      <c r="I74">
        <v>306.85599999999999</v>
      </c>
      <c r="J74">
        <v>506.80799999999999</v>
      </c>
      <c r="K74">
        <v>881.28</v>
      </c>
      <c r="L74">
        <v>2431.7719999999999</v>
      </c>
      <c r="M74">
        <v>5415.3119999999999</v>
      </c>
      <c r="O74">
        <v>551.31933333333325</v>
      </c>
      <c r="P74">
        <v>1209.9716000000005</v>
      </c>
      <c r="Q74">
        <v>3155.1255999999989</v>
      </c>
      <c r="R74">
        <v>5911.0793333333295</v>
      </c>
      <c r="S74">
        <v>6755.7842666666638</v>
      </c>
      <c r="U74">
        <v>65.982799999999671</v>
      </c>
      <c r="V74">
        <v>133.7950666666666</v>
      </c>
      <c r="W74">
        <v>355.64373333333327</v>
      </c>
      <c r="X74">
        <v>709.79306666666685</v>
      </c>
      <c r="Y74">
        <v>1492.0751999999998</v>
      </c>
      <c r="AA74">
        <v>3086.959066666665</v>
      </c>
      <c r="AB74">
        <v>6036.9451999999992</v>
      </c>
      <c r="AC74">
        <v>13998.015733333337</v>
      </c>
      <c r="AD74">
        <v>25655.690000000006</v>
      </c>
      <c r="AE74">
        <v>35372.061866666663</v>
      </c>
      <c r="AG74">
        <v>316.8558666666666</v>
      </c>
      <c r="AH74">
        <v>609.00520000000006</v>
      </c>
      <c r="AI74">
        <v>1537.2434666666661</v>
      </c>
      <c r="AJ74">
        <v>3052.1917333333326</v>
      </c>
      <c r="AK74">
        <v>6056.5253333333321</v>
      </c>
    </row>
    <row r="75" spans="3:37" x14ac:dyDescent="0.25">
      <c r="C75">
        <v>2929.5920000000001</v>
      </c>
      <c r="D75">
        <v>4643.28</v>
      </c>
      <c r="E75">
        <v>11073.984</v>
      </c>
      <c r="F75">
        <v>18142.867999999999</v>
      </c>
      <c r="G75">
        <v>23141.772000000001</v>
      </c>
      <c r="I75">
        <v>290.08</v>
      </c>
      <c r="J75">
        <v>510.59199999999998</v>
      </c>
      <c r="K75">
        <v>1218.924</v>
      </c>
      <c r="L75">
        <v>2362.8159999999998</v>
      </c>
      <c r="M75">
        <v>5107.1080000000002</v>
      </c>
      <c r="O75">
        <v>558.77546666666706</v>
      </c>
      <c r="P75">
        <v>1202.8186666666668</v>
      </c>
      <c r="Q75">
        <v>3156.5365333333334</v>
      </c>
      <c r="R75">
        <v>5861.924</v>
      </c>
      <c r="S75">
        <v>6806.6178666666647</v>
      </c>
      <c r="U75">
        <v>71.123333333333278</v>
      </c>
      <c r="V75">
        <v>144.53159999999954</v>
      </c>
      <c r="W75">
        <v>341.49813333333378</v>
      </c>
      <c r="X75">
        <v>730.71586666666713</v>
      </c>
      <c r="Y75">
        <v>1583.7389333333338</v>
      </c>
      <c r="AA75">
        <v>3102.5888</v>
      </c>
      <c r="AB75">
        <v>6068.1015999999981</v>
      </c>
      <c r="AC75">
        <v>14064.124266666668</v>
      </c>
      <c r="AD75">
        <v>25728.779733333355</v>
      </c>
      <c r="AE75">
        <v>35385.796800000004</v>
      </c>
      <c r="AG75">
        <v>312.13320000000039</v>
      </c>
      <c r="AH75">
        <v>614.33426666666674</v>
      </c>
      <c r="AI75">
        <v>1525.0760000000009</v>
      </c>
      <c r="AJ75">
        <v>3099.4388000000031</v>
      </c>
      <c r="AK75">
        <v>6133.6071999999958</v>
      </c>
    </row>
    <row r="76" spans="3:37" x14ac:dyDescent="0.25">
      <c r="C76">
        <v>2959.4160000000002</v>
      </c>
      <c r="D76">
        <v>4633.2120000000004</v>
      </c>
      <c r="E76">
        <v>11100.308000000001</v>
      </c>
      <c r="F76">
        <v>18405.955999999998</v>
      </c>
      <c r="G76">
        <v>23738.867999999999</v>
      </c>
      <c r="I76">
        <v>327.28800000000001</v>
      </c>
      <c r="J76">
        <v>501.98</v>
      </c>
      <c r="K76">
        <v>1140.7080000000001</v>
      </c>
      <c r="L76">
        <v>2365.04</v>
      </c>
      <c r="M76">
        <v>5130.7120000000004</v>
      </c>
      <c r="O76">
        <v>572.39386666666712</v>
      </c>
      <c r="P76">
        <v>1213.1826666666675</v>
      </c>
      <c r="Q76">
        <v>3187.2908000000016</v>
      </c>
      <c r="R76">
        <v>5876.9754666666649</v>
      </c>
      <c r="S76">
        <v>6860.8969333333362</v>
      </c>
      <c r="U76">
        <v>73.665333333333223</v>
      </c>
      <c r="V76">
        <v>137.48986666666667</v>
      </c>
      <c r="W76">
        <v>351.34573333333367</v>
      </c>
      <c r="X76">
        <v>725.52719999999954</v>
      </c>
      <c r="Y76">
        <v>1517.5803999999998</v>
      </c>
      <c r="AA76">
        <v>3122.0072</v>
      </c>
      <c r="AB76">
        <v>6099.5562666666665</v>
      </c>
      <c r="AC76">
        <v>14127.546266666677</v>
      </c>
      <c r="AD76">
        <v>25902.996800000001</v>
      </c>
      <c r="AE76">
        <v>35528.349733333322</v>
      </c>
      <c r="AG76">
        <v>317.84933333333339</v>
      </c>
      <c r="AH76">
        <v>619.45039999999995</v>
      </c>
      <c r="AI76">
        <v>1531.0817333333321</v>
      </c>
      <c r="AJ76">
        <v>3057.4522666666653</v>
      </c>
      <c r="AK76">
        <v>6072.4475999999995</v>
      </c>
    </row>
    <row r="77" spans="3:37" x14ac:dyDescent="0.25">
      <c r="C77">
        <v>2970.7040000000002</v>
      </c>
      <c r="D77">
        <v>4652.24</v>
      </c>
      <c r="E77">
        <v>11341.512000000001</v>
      </c>
      <c r="F77">
        <v>18468.207999999999</v>
      </c>
      <c r="G77">
        <v>23606.736000000001</v>
      </c>
      <c r="I77">
        <v>317.31200000000001</v>
      </c>
      <c r="J77">
        <v>478.524</v>
      </c>
      <c r="K77">
        <v>1025.74</v>
      </c>
      <c r="L77">
        <v>2243.8440000000001</v>
      </c>
      <c r="M77">
        <v>4977.0280000000002</v>
      </c>
      <c r="O77">
        <v>574.40853333333393</v>
      </c>
      <c r="P77">
        <v>1224.7301333333332</v>
      </c>
      <c r="Q77">
        <v>3208.6812000000004</v>
      </c>
      <c r="R77">
        <v>5868.0452000000023</v>
      </c>
      <c r="S77">
        <v>6824.0596000000041</v>
      </c>
      <c r="U77">
        <v>72.430933333333144</v>
      </c>
      <c r="V77">
        <v>137.88053333333366</v>
      </c>
      <c r="W77">
        <v>354.74773333333383</v>
      </c>
      <c r="X77">
        <v>711.43640000000005</v>
      </c>
      <c r="Y77">
        <v>1502.7357333333327</v>
      </c>
      <c r="AA77">
        <v>3142.3805333333339</v>
      </c>
      <c r="AB77">
        <v>6135.9426666666677</v>
      </c>
      <c r="AC77">
        <v>14219.279333333323</v>
      </c>
      <c r="AD77">
        <v>25986.419333333313</v>
      </c>
      <c r="AE77">
        <v>35340.711599999988</v>
      </c>
      <c r="AG77">
        <v>319.87573333333353</v>
      </c>
      <c r="AH77">
        <v>601.68906666666646</v>
      </c>
      <c r="AI77">
        <v>1509.0448000000001</v>
      </c>
      <c r="AJ77">
        <v>3089.8921333333324</v>
      </c>
      <c r="AK77">
        <v>6054.1245333333363</v>
      </c>
    </row>
    <row r="78" spans="3:37" x14ac:dyDescent="0.25">
      <c r="C78">
        <v>2983.84</v>
      </c>
      <c r="D78">
        <v>4723.6239999999998</v>
      </c>
      <c r="E78">
        <v>11528.284</v>
      </c>
      <c r="F78">
        <v>18751.2</v>
      </c>
      <c r="G78">
        <v>23515.268</v>
      </c>
      <c r="I78">
        <v>306.47199999999998</v>
      </c>
      <c r="J78">
        <v>553.96</v>
      </c>
      <c r="K78">
        <v>1156.444</v>
      </c>
      <c r="L78">
        <v>2574.36</v>
      </c>
      <c r="M78">
        <v>5069.5</v>
      </c>
      <c r="O78">
        <v>568.94253333333381</v>
      </c>
      <c r="P78">
        <v>1242.1753333333329</v>
      </c>
      <c r="Q78">
        <v>3252.3898666666682</v>
      </c>
      <c r="R78">
        <v>5826.0823999999984</v>
      </c>
      <c r="S78">
        <v>6747.1227999999946</v>
      </c>
      <c r="U78">
        <v>69.974000000000203</v>
      </c>
      <c r="V78">
        <v>141.87773333333308</v>
      </c>
      <c r="W78">
        <v>381.81613333333388</v>
      </c>
      <c r="X78">
        <v>727.7902666666663</v>
      </c>
      <c r="Y78">
        <v>1464.870666666666</v>
      </c>
      <c r="AA78">
        <v>3159.452666666667</v>
      </c>
      <c r="AB78">
        <v>6159.3777333333301</v>
      </c>
      <c r="AC78">
        <v>14310.761066666677</v>
      </c>
      <c r="AD78">
        <v>26057.12799999999</v>
      </c>
      <c r="AE78">
        <v>35519.558533333337</v>
      </c>
      <c r="AG78">
        <v>324.86706666666674</v>
      </c>
      <c r="AH78">
        <v>598.11160000000041</v>
      </c>
      <c r="AI78">
        <v>1552.9838666666662</v>
      </c>
      <c r="AJ78">
        <v>3071.6590666666657</v>
      </c>
      <c r="AK78">
        <v>6081.0808000000043</v>
      </c>
    </row>
    <row r="79" spans="3:37" x14ac:dyDescent="0.25">
      <c r="C79">
        <v>2948.2640000000001</v>
      </c>
      <c r="D79">
        <v>4768.8879999999999</v>
      </c>
      <c r="E79">
        <v>11545.567999999999</v>
      </c>
      <c r="F79">
        <v>18920.864000000001</v>
      </c>
      <c r="G79">
        <v>23798.308000000001</v>
      </c>
      <c r="I79">
        <v>322.87200000000001</v>
      </c>
      <c r="J79">
        <v>415.488</v>
      </c>
      <c r="K79">
        <v>1049.3320000000001</v>
      </c>
      <c r="L79">
        <v>2391.152</v>
      </c>
      <c r="M79">
        <v>5178.2240000000002</v>
      </c>
      <c r="O79">
        <v>572.298</v>
      </c>
      <c r="P79">
        <v>1262.5951999999991</v>
      </c>
      <c r="Q79">
        <v>3249.9718666666672</v>
      </c>
      <c r="R79">
        <v>5873.5341333333272</v>
      </c>
      <c r="S79">
        <v>6787.3580000000002</v>
      </c>
      <c r="U79">
        <v>74.28746666666693</v>
      </c>
      <c r="V79">
        <v>126.91479999999962</v>
      </c>
      <c r="W79">
        <v>359.0265333333333</v>
      </c>
      <c r="X79">
        <v>667.77999999999963</v>
      </c>
      <c r="Y79">
        <v>1402.0008000000007</v>
      </c>
      <c r="AA79">
        <v>3187.5094666666655</v>
      </c>
      <c r="AB79">
        <v>6195.5080000000007</v>
      </c>
      <c r="AC79">
        <v>14387.520666666676</v>
      </c>
      <c r="AD79">
        <v>26201.189333333354</v>
      </c>
      <c r="AE79">
        <v>35710.414000000012</v>
      </c>
      <c r="AG79">
        <v>317.63733333333334</v>
      </c>
      <c r="AH79">
        <v>612.34866666666619</v>
      </c>
      <c r="AI79">
        <v>1515.6356000000003</v>
      </c>
      <c r="AJ79">
        <v>3035.0405333333333</v>
      </c>
      <c r="AK79">
        <v>6114.2949333333327</v>
      </c>
    </row>
    <row r="80" spans="3:37" x14ac:dyDescent="0.25">
      <c r="C80">
        <v>2946.232</v>
      </c>
      <c r="D80">
        <v>4832.3</v>
      </c>
      <c r="E80">
        <v>11748.052</v>
      </c>
      <c r="F80">
        <v>18877.348000000002</v>
      </c>
      <c r="G80">
        <v>24392.248</v>
      </c>
      <c r="I80">
        <v>312.37599999999998</v>
      </c>
      <c r="J80">
        <v>465.86799999999999</v>
      </c>
      <c r="K80">
        <v>1105.5319999999999</v>
      </c>
      <c r="L80">
        <v>2013.1479999999999</v>
      </c>
      <c r="M80">
        <v>4628.6840000000002</v>
      </c>
      <c r="O80">
        <v>581.23413333333406</v>
      </c>
      <c r="P80">
        <v>1274.4907999999996</v>
      </c>
      <c r="Q80">
        <v>3274.0750666666659</v>
      </c>
      <c r="R80">
        <v>5941.4866666666649</v>
      </c>
      <c r="S80">
        <v>6959.2100000000037</v>
      </c>
      <c r="U80">
        <v>68.76306666666639</v>
      </c>
      <c r="V80">
        <v>139.03426666666695</v>
      </c>
      <c r="W80">
        <v>334.34880000000004</v>
      </c>
      <c r="X80">
        <v>711.90133333333392</v>
      </c>
      <c r="Y80">
        <v>1420.4818666666663</v>
      </c>
      <c r="AA80">
        <v>3200.5549333333347</v>
      </c>
      <c r="AB80">
        <v>6231.5302666666666</v>
      </c>
      <c r="AC80">
        <v>14505.820133333344</v>
      </c>
      <c r="AD80">
        <v>26297.722933333353</v>
      </c>
      <c r="AE80">
        <v>35738.62999999999</v>
      </c>
      <c r="AG80">
        <v>318.19880000000018</v>
      </c>
      <c r="AH80">
        <v>616.23960000000011</v>
      </c>
      <c r="AI80">
        <v>1520.4296000000008</v>
      </c>
      <c r="AJ80">
        <v>3072.3698666666664</v>
      </c>
      <c r="AK80">
        <v>6162.5536000000011</v>
      </c>
    </row>
    <row r="81" spans="3:37" x14ac:dyDescent="0.25">
      <c r="C81">
        <v>2930.84</v>
      </c>
      <c r="D81">
        <v>4902.26</v>
      </c>
      <c r="E81">
        <v>11779.34</v>
      </c>
      <c r="F81">
        <v>18844</v>
      </c>
      <c r="G81">
        <v>23954.972000000002</v>
      </c>
      <c r="I81">
        <v>300.60000000000002</v>
      </c>
      <c r="J81">
        <v>478.76</v>
      </c>
      <c r="K81">
        <v>1148.5440000000001</v>
      </c>
      <c r="L81">
        <v>2482.94</v>
      </c>
      <c r="M81">
        <v>5014.3320000000003</v>
      </c>
      <c r="O81">
        <v>577.660533333334</v>
      </c>
      <c r="P81">
        <v>1277.7975999999994</v>
      </c>
      <c r="Q81">
        <v>3264.4856000000018</v>
      </c>
      <c r="R81">
        <v>6056.2205333333313</v>
      </c>
      <c r="S81">
        <v>7087.0113333333311</v>
      </c>
      <c r="U81">
        <v>66.789866666667166</v>
      </c>
      <c r="V81">
        <v>122.78786666666693</v>
      </c>
      <c r="W81">
        <v>353.17986666666718</v>
      </c>
      <c r="X81">
        <v>688.19626666666682</v>
      </c>
      <c r="Y81">
        <v>1378.0386666666664</v>
      </c>
      <c r="AA81">
        <v>3212.3413333333319</v>
      </c>
      <c r="AB81">
        <v>6266.7517333333381</v>
      </c>
      <c r="AC81">
        <v>14564.623466666666</v>
      </c>
      <c r="AD81">
        <v>26463.51733333333</v>
      </c>
      <c r="AE81">
        <v>35790.912400000023</v>
      </c>
      <c r="AG81">
        <v>317.91146666666657</v>
      </c>
      <c r="AH81">
        <v>590.90466666666646</v>
      </c>
      <c r="AI81">
        <v>1519.6700000000005</v>
      </c>
      <c r="AJ81">
        <v>3110.9498666666664</v>
      </c>
      <c r="AK81">
        <v>6200.2597333333351</v>
      </c>
    </row>
    <row r="82" spans="3:37" x14ac:dyDescent="0.25">
      <c r="C82">
        <v>2947.0439999999999</v>
      </c>
      <c r="D82">
        <v>4932.66</v>
      </c>
      <c r="E82">
        <v>11903.904</v>
      </c>
      <c r="F82">
        <v>18932.448</v>
      </c>
      <c r="G82">
        <v>23934.544000000002</v>
      </c>
      <c r="I82">
        <v>311.95600000000002</v>
      </c>
      <c r="J82">
        <v>486.50400000000002</v>
      </c>
      <c r="K82">
        <v>1217.1959999999999</v>
      </c>
      <c r="L82">
        <v>2189.1439999999998</v>
      </c>
      <c r="M82">
        <v>5357.2759999999998</v>
      </c>
      <c r="O82">
        <v>580.34653333333335</v>
      </c>
      <c r="P82">
        <v>1276.4563999999998</v>
      </c>
      <c r="Q82">
        <v>3250.9825333333347</v>
      </c>
      <c r="R82">
        <v>6018.0661333333319</v>
      </c>
      <c r="S82">
        <v>6943.7480000000005</v>
      </c>
      <c r="U82">
        <v>72.147599999999983</v>
      </c>
      <c r="V82">
        <v>142.30413333333345</v>
      </c>
      <c r="W82">
        <v>345.6534666666663</v>
      </c>
      <c r="X82">
        <v>726.28613333333374</v>
      </c>
      <c r="Y82">
        <v>1408.0166666666664</v>
      </c>
      <c r="AA82">
        <v>3239.5849333333335</v>
      </c>
      <c r="AB82">
        <v>6295.756666666668</v>
      </c>
      <c r="AC82">
        <v>14611.353733333328</v>
      </c>
      <c r="AD82">
        <v>26654.739999999987</v>
      </c>
      <c r="AE82">
        <v>35903.924266666683</v>
      </c>
      <c r="AG82">
        <v>316.42253333333326</v>
      </c>
      <c r="AH82">
        <v>607.3974666666669</v>
      </c>
      <c r="AI82">
        <v>1507.4715999999999</v>
      </c>
      <c r="AJ82">
        <v>3091.6610666666656</v>
      </c>
      <c r="AK82">
        <v>5953.5078666666677</v>
      </c>
    </row>
    <row r="83" spans="3:37" x14ac:dyDescent="0.25">
      <c r="C83">
        <v>2982.74</v>
      </c>
      <c r="D83">
        <v>5008.7640000000001</v>
      </c>
      <c r="E83">
        <v>12073.536</v>
      </c>
      <c r="F83">
        <v>19197.212</v>
      </c>
      <c r="G83">
        <v>24075.436000000002</v>
      </c>
      <c r="I83">
        <v>269.416</v>
      </c>
      <c r="J83">
        <v>542.31200000000001</v>
      </c>
      <c r="K83">
        <v>1370.4159999999999</v>
      </c>
      <c r="L83">
        <v>2535.4679999999998</v>
      </c>
      <c r="M83">
        <v>5047.8680000000004</v>
      </c>
      <c r="O83">
        <v>586.81373333333363</v>
      </c>
      <c r="P83">
        <v>1299.0954666666669</v>
      </c>
      <c r="Q83">
        <v>3248.5840000000017</v>
      </c>
      <c r="R83">
        <v>6065.391466666666</v>
      </c>
      <c r="S83">
        <v>6893.1778666666623</v>
      </c>
      <c r="U83">
        <v>67.668533333333087</v>
      </c>
      <c r="V83">
        <v>137.39453333333333</v>
      </c>
      <c r="W83">
        <v>319.00653333333349</v>
      </c>
      <c r="X83">
        <v>691.52933333333328</v>
      </c>
      <c r="Y83">
        <v>1485.9765333333335</v>
      </c>
      <c r="AA83">
        <v>3263.7390666666679</v>
      </c>
      <c r="AB83">
        <v>6331.1709333333329</v>
      </c>
      <c r="AC83">
        <v>14711.760800000005</v>
      </c>
      <c r="AD83">
        <v>26773.758933333334</v>
      </c>
      <c r="AE83">
        <v>35869.288533333325</v>
      </c>
      <c r="AG83">
        <v>322.08053333333322</v>
      </c>
      <c r="AH83">
        <v>611.12839999999983</v>
      </c>
      <c r="AI83">
        <v>1526.0937333333338</v>
      </c>
      <c r="AJ83">
        <v>3122.8648000000007</v>
      </c>
      <c r="AK83">
        <v>6157.903733333329</v>
      </c>
    </row>
    <row r="84" spans="3:37" x14ac:dyDescent="0.25">
      <c r="C84">
        <v>2985.9279999999999</v>
      </c>
      <c r="D84">
        <v>5035.7759999999998</v>
      </c>
      <c r="E84">
        <v>12113.052</v>
      </c>
      <c r="F84">
        <v>19302.464</v>
      </c>
      <c r="G84">
        <v>23679.171999999999</v>
      </c>
      <c r="I84">
        <v>312.964</v>
      </c>
      <c r="J84">
        <v>475.964</v>
      </c>
      <c r="K84">
        <v>1241.548</v>
      </c>
      <c r="L84">
        <v>2615.5639999999999</v>
      </c>
      <c r="M84">
        <v>4817.7280000000001</v>
      </c>
      <c r="O84">
        <v>596.70893333333333</v>
      </c>
      <c r="P84">
        <v>1317.455466666667</v>
      </c>
      <c r="Q84">
        <v>3263.2922666666664</v>
      </c>
      <c r="R84">
        <v>6077.1284000000014</v>
      </c>
      <c r="S84">
        <v>6876.046933333334</v>
      </c>
      <c r="U84">
        <v>70.582666666666512</v>
      </c>
      <c r="V84">
        <v>135.90746666666652</v>
      </c>
      <c r="W84">
        <v>337.50400000000002</v>
      </c>
      <c r="X84">
        <v>601.05506666666668</v>
      </c>
      <c r="Y84">
        <v>1434.4789333333322</v>
      </c>
      <c r="AA84">
        <v>3279.7945333333319</v>
      </c>
      <c r="AB84">
        <v>6356.8359999999984</v>
      </c>
      <c r="AC84">
        <v>14768.258399999997</v>
      </c>
      <c r="AD84">
        <v>26924.094533333318</v>
      </c>
      <c r="AE84">
        <v>35906.364266666664</v>
      </c>
      <c r="AG84">
        <v>315.23093333333316</v>
      </c>
      <c r="AH84">
        <v>614.51173333333315</v>
      </c>
      <c r="AI84">
        <v>1525.708266666667</v>
      </c>
      <c r="AJ84">
        <v>3063.4644000000003</v>
      </c>
      <c r="AK84">
        <v>6193.6624000000029</v>
      </c>
    </row>
    <row r="85" spans="3:37" x14ac:dyDescent="0.25">
      <c r="C85">
        <v>3032.2040000000002</v>
      </c>
      <c r="D85">
        <v>5079.2719999999999</v>
      </c>
      <c r="E85">
        <v>12116.263999999999</v>
      </c>
      <c r="F85">
        <v>19457.099999999999</v>
      </c>
      <c r="G85">
        <v>24149.288</v>
      </c>
      <c r="I85">
        <v>312.00400000000002</v>
      </c>
      <c r="J85">
        <v>514.67200000000003</v>
      </c>
      <c r="K85">
        <v>1109.9559999999999</v>
      </c>
      <c r="L85">
        <v>2476.788</v>
      </c>
      <c r="M85">
        <v>5132.42</v>
      </c>
      <c r="O85">
        <v>601.84119999999984</v>
      </c>
      <c r="P85">
        <v>1311.1345333333327</v>
      </c>
      <c r="Q85">
        <v>3282.6661333333341</v>
      </c>
      <c r="R85">
        <v>6091.4705333333322</v>
      </c>
      <c r="S85">
        <v>7034.2270666666655</v>
      </c>
      <c r="U85">
        <v>74.026666666666429</v>
      </c>
      <c r="V85">
        <v>126.17159999999957</v>
      </c>
      <c r="W85">
        <v>336.23013333333336</v>
      </c>
      <c r="X85">
        <v>676.26239999999916</v>
      </c>
      <c r="Y85">
        <v>1449.1073333333336</v>
      </c>
      <c r="AA85">
        <v>3302.0057333333311</v>
      </c>
      <c r="AB85">
        <v>6386.768933333331</v>
      </c>
      <c r="AC85">
        <v>14910.19546666667</v>
      </c>
      <c r="AD85">
        <v>26936.367333333346</v>
      </c>
      <c r="AE85">
        <v>35909.112933333337</v>
      </c>
      <c r="AG85">
        <v>319.20986666666681</v>
      </c>
      <c r="AH85">
        <v>606.61773333333326</v>
      </c>
      <c r="AI85">
        <v>1517.7829333333323</v>
      </c>
      <c r="AJ85">
        <v>3142.0781333333348</v>
      </c>
      <c r="AK85">
        <v>6212.0286666666707</v>
      </c>
    </row>
    <row r="86" spans="3:37" x14ac:dyDescent="0.25">
      <c r="C86">
        <v>3026.2440000000001</v>
      </c>
      <c r="D86">
        <v>5151.2160000000003</v>
      </c>
      <c r="E86">
        <v>12214.34</v>
      </c>
      <c r="F86">
        <v>19573.651999999998</v>
      </c>
      <c r="G86">
        <v>24011.243999999999</v>
      </c>
      <c r="I86">
        <v>295.76</v>
      </c>
      <c r="J86">
        <v>533.16</v>
      </c>
      <c r="K86">
        <v>1265.268</v>
      </c>
      <c r="L86">
        <v>2220.9119999999998</v>
      </c>
      <c r="M86">
        <v>5191.5</v>
      </c>
      <c r="O86">
        <v>607.59359999999981</v>
      </c>
      <c r="P86">
        <v>1330.6136000000006</v>
      </c>
      <c r="Q86">
        <v>3312.655333333335</v>
      </c>
      <c r="R86">
        <v>6182.428666666664</v>
      </c>
      <c r="S86">
        <v>7003.2753333333312</v>
      </c>
      <c r="U86">
        <v>66.876399999999819</v>
      </c>
      <c r="V86">
        <v>139.99000000000029</v>
      </c>
      <c r="W86">
        <v>293.26786666666635</v>
      </c>
      <c r="X86">
        <v>700.07653333333326</v>
      </c>
      <c r="Y86">
        <v>1351.9906666666668</v>
      </c>
      <c r="AA86">
        <v>3309.264799999999</v>
      </c>
      <c r="AB86">
        <v>6423.3223999999955</v>
      </c>
      <c r="AC86">
        <v>14953.093999999994</v>
      </c>
      <c r="AD86">
        <v>27043.604666666655</v>
      </c>
      <c r="AE86">
        <v>36037.507866666652</v>
      </c>
      <c r="AG86">
        <v>313.38013333333316</v>
      </c>
      <c r="AH86">
        <v>608.15986666666663</v>
      </c>
      <c r="AI86">
        <v>1511.4913333333329</v>
      </c>
      <c r="AJ86">
        <v>3117.047466666666</v>
      </c>
      <c r="AK86">
        <v>6122.1759999999949</v>
      </c>
    </row>
    <row r="87" spans="3:37" x14ac:dyDescent="0.25">
      <c r="C87">
        <v>3042.54</v>
      </c>
      <c r="D87">
        <v>5191.5439999999999</v>
      </c>
      <c r="E87">
        <v>12296.66</v>
      </c>
      <c r="F87">
        <v>19634.34</v>
      </c>
      <c r="G87">
        <v>24289.056</v>
      </c>
      <c r="I87">
        <v>311.488</v>
      </c>
      <c r="J87">
        <v>503.98399999999998</v>
      </c>
      <c r="K87">
        <v>1171.0160000000001</v>
      </c>
      <c r="L87">
        <v>2062.768</v>
      </c>
      <c r="M87">
        <v>5671.732</v>
      </c>
      <c r="O87">
        <v>606.40733333333355</v>
      </c>
      <c r="P87">
        <v>1337.0026666666672</v>
      </c>
      <c r="Q87">
        <v>3327.7585333333332</v>
      </c>
      <c r="R87">
        <v>6178.0791999999974</v>
      </c>
      <c r="S87">
        <v>7269.5717333333369</v>
      </c>
      <c r="U87">
        <v>66.756933333332967</v>
      </c>
      <c r="V87">
        <v>131.80426666666642</v>
      </c>
      <c r="W87">
        <v>368.14026666666706</v>
      </c>
      <c r="X87">
        <v>696.00040000000024</v>
      </c>
      <c r="Y87">
        <v>1468.8939999999998</v>
      </c>
      <c r="AA87">
        <v>3324.5574666666676</v>
      </c>
      <c r="AB87">
        <v>6463.9426666666614</v>
      </c>
      <c r="AC87">
        <v>15053.358799999996</v>
      </c>
      <c r="AD87">
        <v>27228.319733333334</v>
      </c>
      <c r="AE87">
        <v>36025.753866666666</v>
      </c>
      <c r="AG87">
        <v>319.38280000000009</v>
      </c>
      <c r="AH87">
        <v>611.05280000000027</v>
      </c>
      <c r="AI87">
        <v>1516.8349333333333</v>
      </c>
      <c r="AJ87">
        <v>3098.6411999999978</v>
      </c>
      <c r="AK87">
        <v>6070.1438666666636</v>
      </c>
    </row>
    <row r="88" spans="3:37" x14ac:dyDescent="0.25">
      <c r="C88">
        <v>3026.38</v>
      </c>
      <c r="D88">
        <v>5108.0600000000004</v>
      </c>
      <c r="E88">
        <v>12363.608</v>
      </c>
      <c r="F88">
        <v>19621.903999999999</v>
      </c>
      <c r="G88">
        <v>24053.484</v>
      </c>
      <c r="I88">
        <v>292.84800000000001</v>
      </c>
      <c r="J88">
        <v>540.21199999999999</v>
      </c>
      <c r="K88">
        <v>1222.924</v>
      </c>
      <c r="L88">
        <v>2473.5</v>
      </c>
      <c r="M88">
        <v>5391.6120000000001</v>
      </c>
      <c r="O88">
        <v>610.63786666666704</v>
      </c>
      <c r="P88">
        <v>1351.856666666667</v>
      </c>
      <c r="Q88">
        <v>3330.0379999999986</v>
      </c>
      <c r="R88">
        <v>6120.3785333333362</v>
      </c>
      <c r="S88">
        <v>7055.2911999999997</v>
      </c>
      <c r="U88">
        <v>65.740400000000321</v>
      </c>
      <c r="V88">
        <v>144.94813333333335</v>
      </c>
      <c r="W88">
        <v>309.63760000000008</v>
      </c>
      <c r="X88">
        <v>715.34653333333301</v>
      </c>
      <c r="Y88">
        <v>1513.5336000000007</v>
      </c>
      <c r="AA88">
        <v>3338.6861333333336</v>
      </c>
      <c r="AB88">
        <v>6501.8321333333324</v>
      </c>
      <c r="AC88">
        <v>15090.793733333336</v>
      </c>
      <c r="AD88">
        <v>27351.054266666666</v>
      </c>
      <c r="AE88">
        <v>36049.793866666652</v>
      </c>
      <c r="AG88">
        <v>311.08866666666648</v>
      </c>
      <c r="AH88">
        <v>616.45480000000009</v>
      </c>
      <c r="AI88">
        <v>1478.6607999999999</v>
      </c>
      <c r="AJ88">
        <v>3140.9350666666669</v>
      </c>
      <c r="AK88">
        <v>6089.7021333333332</v>
      </c>
    </row>
    <row r="89" spans="3:37" x14ac:dyDescent="0.25">
      <c r="C89">
        <v>3046.924</v>
      </c>
      <c r="D89">
        <v>5273.5640000000003</v>
      </c>
      <c r="E89">
        <v>12604.052</v>
      </c>
      <c r="F89">
        <v>19613.088</v>
      </c>
      <c r="G89">
        <v>22536.168000000001</v>
      </c>
      <c r="I89">
        <v>300.93599999999998</v>
      </c>
      <c r="J89">
        <v>514.52</v>
      </c>
      <c r="K89">
        <v>1222.3320000000001</v>
      </c>
      <c r="L89">
        <v>2252.1280000000002</v>
      </c>
      <c r="M89">
        <v>4826.1480000000001</v>
      </c>
      <c r="O89">
        <v>613.5834666666675</v>
      </c>
      <c r="P89">
        <v>1353.4790666666663</v>
      </c>
      <c r="Q89">
        <v>3382.8293333333349</v>
      </c>
      <c r="R89">
        <v>6186.2284000000045</v>
      </c>
      <c r="S89">
        <v>6863.5937333333341</v>
      </c>
      <c r="U89">
        <v>72.471466666666842</v>
      </c>
      <c r="V89">
        <v>130.53413333333313</v>
      </c>
      <c r="W89">
        <v>337.09533333333349</v>
      </c>
      <c r="X89">
        <v>646.76400000000046</v>
      </c>
      <c r="Y89">
        <v>1534.3470666666665</v>
      </c>
      <c r="AA89">
        <v>3348.9290666666661</v>
      </c>
      <c r="AB89">
        <v>6534.3276000000033</v>
      </c>
      <c r="AC89">
        <v>15221.204800000001</v>
      </c>
      <c r="AD89">
        <v>27416.119333333332</v>
      </c>
      <c r="AE89">
        <v>36180.358</v>
      </c>
      <c r="AG89">
        <v>320.86826666666673</v>
      </c>
      <c r="AH89">
        <v>605.7704</v>
      </c>
      <c r="AI89">
        <v>1488.233200000001</v>
      </c>
      <c r="AJ89">
        <v>3137.8960000000006</v>
      </c>
      <c r="AK89">
        <v>6196.3140000000049</v>
      </c>
    </row>
    <row r="90" spans="3:37" x14ac:dyDescent="0.25">
      <c r="C90">
        <v>3086.3879999999999</v>
      </c>
      <c r="D90">
        <v>5232.9960000000001</v>
      </c>
      <c r="E90">
        <v>12602.748</v>
      </c>
      <c r="F90">
        <v>19749.62</v>
      </c>
      <c r="G90">
        <v>22686.475999999999</v>
      </c>
      <c r="I90">
        <v>316.16000000000003</v>
      </c>
      <c r="J90">
        <v>521.024</v>
      </c>
      <c r="K90">
        <v>1231.48</v>
      </c>
      <c r="L90">
        <v>2757.1559999999999</v>
      </c>
      <c r="M90">
        <v>5393.9480000000003</v>
      </c>
      <c r="O90">
        <v>617.91693333333399</v>
      </c>
      <c r="P90">
        <v>1361.8092000000015</v>
      </c>
      <c r="Q90">
        <v>3410.1042666666663</v>
      </c>
      <c r="R90">
        <v>6150.4738666666581</v>
      </c>
      <c r="S90">
        <v>6945.8242666666656</v>
      </c>
      <c r="U90">
        <v>70.651066666667234</v>
      </c>
      <c r="V90">
        <v>136.45306666666661</v>
      </c>
      <c r="W90">
        <v>346.68213333333364</v>
      </c>
      <c r="X90">
        <v>738.86920000000009</v>
      </c>
      <c r="Y90">
        <v>1334.3561333333339</v>
      </c>
      <c r="AA90">
        <v>3366.2123999999981</v>
      </c>
      <c r="AB90">
        <v>6572.5849333333335</v>
      </c>
      <c r="AC90">
        <v>15303.055999999986</v>
      </c>
      <c r="AD90">
        <v>27548.477066666681</v>
      </c>
      <c r="AE90">
        <v>36065.657066666652</v>
      </c>
      <c r="AG90">
        <v>322.74253333333348</v>
      </c>
      <c r="AH90">
        <v>607.24480000000017</v>
      </c>
      <c r="AI90">
        <v>1508.8296000000003</v>
      </c>
      <c r="AJ90">
        <v>3086.0742666666674</v>
      </c>
      <c r="AK90">
        <v>6115.0777333333281</v>
      </c>
    </row>
    <row r="91" spans="3:37" x14ac:dyDescent="0.25">
      <c r="C91">
        <v>3077.0279999999998</v>
      </c>
      <c r="D91">
        <v>5157.5240000000003</v>
      </c>
      <c r="E91">
        <v>12795.116</v>
      </c>
      <c r="F91">
        <v>19894.944</v>
      </c>
      <c r="G91">
        <v>22879.727999999999</v>
      </c>
      <c r="I91">
        <v>312.67200000000003</v>
      </c>
      <c r="J91">
        <v>474.59199999999998</v>
      </c>
      <c r="K91">
        <v>1275.8879999999999</v>
      </c>
      <c r="L91">
        <v>2317.7399999999998</v>
      </c>
      <c r="M91">
        <v>4290.9160000000002</v>
      </c>
      <c r="O91">
        <v>626.43066666666721</v>
      </c>
      <c r="P91">
        <v>1361.7922666666661</v>
      </c>
      <c r="Q91">
        <v>3445.0773333333368</v>
      </c>
      <c r="R91">
        <v>6190.6363999999967</v>
      </c>
      <c r="S91">
        <v>6983.4557333333323</v>
      </c>
      <c r="U91">
        <v>74.820933333333258</v>
      </c>
      <c r="V91">
        <v>134.78013333333351</v>
      </c>
      <c r="W91">
        <v>319.06933333333325</v>
      </c>
      <c r="X91">
        <v>683.20066666666651</v>
      </c>
      <c r="Y91">
        <v>1602.9600000000003</v>
      </c>
      <c r="AA91">
        <v>3388.4480000000017</v>
      </c>
      <c r="AB91">
        <v>6599.7762666666695</v>
      </c>
      <c r="AC91">
        <v>15393.050133333325</v>
      </c>
      <c r="AD91">
        <v>27621.952400000006</v>
      </c>
      <c r="AE91">
        <v>36112.091999999997</v>
      </c>
      <c r="AG91">
        <v>319.06013333333317</v>
      </c>
      <c r="AH91">
        <v>617.22146666666674</v>
      </c>
      <c r="AI91">
        <v>1512.3727999999987</v>
      </c>
      <c r="AJ91">
        <v>3034.6700000000019</v>
      </c>
      <c r="AK91">
        <v>6183.1458666666667</v>
      </c>
    </row>
    <row r="92" spans="3:37" x14ac:dyDescent="0.25">
      <c r="C92">
        <v>3065.7040000000002</v>
      </c>
      <c r="D92">
        <v>5141.2160000000003</v>
      </c>
      <c r="E92">
        <v>12845.036</v>
      </c>
      <c r="F92">
        <v>19390.248</v>
      </c>
      <c r="G92">
        <v>22983.439999999999</v>
      </c>
      <c r="I92">
        <v>318.21199999999999</v>
      </c>
      <c r="J92">
        <v>437.66</v>
      </c>
      <c r="K92">
        <v>1106.2080000000001</v>
      </c>
      <c r="L92">
        <v>2303.232</v>
      </c>
      <c r="M92">
        <v>5221.4319999999998</v>
      </c>
      <c r="O92">
        <v>629.12813333333429</v>
      </c>
      <c r="P92">
        <v>1381.0430666666671</v>
      </c>
      <c r="Q92">
        <v>3489.4416000000028</v>
      </c>
      <c r="R92">
        <v>6090.9808000000048</v>
      </c>
      <c r="S92">
        <v>7009.9142666666621</v>
      </c>
      <c r="U92">
        <v>64.977466666666729</v>
      </c>
      <c r="V92">
        <v>138.32999999999976</v>
      </c>
      <c r="W92">
        <v>376.83493333333354</v>
      </c>
      <c r="X92">
        <v>715.83240000000046</v>
      </c>
      <c r="Y92">
        <v>1351.8457333333333</v>
      </c>
      <c r="AA92">
        <v>3408.4214666666671</v>
      </c>
      <c r="AB92">
        <v>6636.4993333333377</v>
      </c>
      <c r="AC92">
        <v>15494.890400000006</v>
      </c>
      <c r="AD92">
        <v>27657.835733333344</v>
      </c>
      <c r="AE92">
        <v>36018.503866666681</v>
      </c>
      <c r="AG92">
        <v>323.25239999999974</v>
      </c>
      <c r="AH92">
        <v>620.38413333333324</v>
      </c>
      <c r="AI92">
        <v>1492.2610666666662</v>
      </c>
      <c r="AJ92">
        <v>3074.4395999999992</v>
      </c>
      <c r="AK92">
        <v>6021.709733333335</v>
      </c>
    </row>
    <row r="93" spans="3:37" x14ac:dyDescent="0.25">
      <c r="C93">
        <v>3058.5160000000001</v>
      </c>
      <c r="D93">
        <v>5292.6120000000001</v>
      </c>
      <c r="E93">
        <v>12736.64</v>
      </c>
      <c r="F93">
        <v>19440.952000000001</v>
      </c>
      <c r="G93">
        <v>23393.284</v>
      </c>
      <c r="I93">
        <v>305.92399999999998</v>
      </c>
      <c r="J93">
        <v>529.9</v>
      </c>
      <c r="K93">
        <v>1345.6679999999999</v>
      </c>
      <c r="L93">
        <v>2396.944</v>
      </c>
      <c r="M93">
        <v>4576.4679999999998</v>
      </c>
      <c r="O93">
        <v>634.96773333333419</v>
      </c>
      <c r="P93">
        <v>1371.8666666666675</v>
      </c>
      <c r="Q93">
        <v>3483.499733333334</v>
      </c>
      <c r="R93">
        <v>6143.3114666666634</v>
      </c>
      <c r="S93">
        <v>6939.3387999999932</v>
      </c>
      <c r="U93">
        <v>66.240666666666456</v>
      </c>
      <c r="V93">
        <v>134.92920000000052</v>
      </c>
      <c r="W93">
        <v>318.42213333333353</v>
      </c>
      <c r="X93">
        <v>691.39946666666742</v>
      </c>
      <c r="Y93">
        <v>1527.0111999999997</v>
      </c>
      <c r="AA93">
        <v>3422.6290666666678</v>
      </c>
      <c r="AB93">
        <v>6663.9333333333352</v>
      </c>
      <c r="AC93">
        <v>15526.469066666668</v>
      </c>
      <c r="AD93">
        <v>27798.703466666662</v>
      </c>
      <c r="AE93">
        <v>35932.107866666658</v>
      </c>
      <c r="AG93">
        <v>313.17720000000014</v>
      </c>
      <c r="AH93">
        <v>604.02520000000027</v>
      </c>
      <c r="AI93">
        <v>1522.8026666666669</v>
      </c>
      <c r="AJ93">
        <v>3118.9210666666663</v>
      </c>
      <c r="AK93">
        <v>5977.1381333333329</v>
      </c>
    </row>
    <row r="94" spans="3:37" x14ac:dyDescent="0.25">
      <c r="C94">
        <v>3056.212</v>
      </c>
      <c r="D94">
        <v>5354.8040000000001</v>
      </c>
      <c r="E94">
        <v>12711.444</v>
      </c>
      <c r="F94">
        <v>19492.223999999998</v>
      </c>
      <c r="G94">
        <v>23997.38</v>
      </c>
      <c r="I94">
        <v>329.59199999999998</v>
      </c>
      <c r="J94">
        <v>464.15199999999999</v>
      </c>
      <c r="K94">
        <v>1200.26</v>
      </c>
      <c r="L94">
        <v>2265.4639999999999</v>
      </c>
      <c r="M94">
        <v>5237.24</v>
      </c>
      <c r="O94">
        <v>640.55026666666663</v>
      </c>
      <c r="P94">
        <v>1375.7173333333342</v>
      </c>
      <c r="Q94">
        <v>3463.1784000000021</v>
      </c>
      <c r="R94">
        <v>6195.1151999999993</v>
      </c>
      <c r="S94">
        <v>7154.4573333333328</v>
      </c>
      <c r="U94">
        <v>65.908133333333183</v>
      </c>
      <c r="V94">
        <v>131.06960000000015</v>
      </c>
      <c r="W94">
        <v>352.21253333333328</v>
      </c>
      <c r="X94">
        <v>719.93013333333397</v>
      </c>
      <c r="Y94">
        <v>1333.357733333334</v>
      </c>
      <c r="AA94">
        <v>3440.1526666666655</v>
      </c>
      <c r="AB94">
        <v>6686.3357333333306</v>
      </c>
      <c r="AC94">
        <v>15603.220266666658</v>
      </c>
      <c r="AD94">
        <v>27959.795999999984</v>
      </c>
      <c r="AE94">
        <v>35967.054400000008</v>
      </c>
      <c r="AG94">
        <v>320.79826666666668</v>
      </c>
      <c r="AH94">
        <v>614.23973333333345</v>
      </c>
      <c r="AI94">
        <v>1511.0930666666666</v>
      </c>
      <c r="AJ94">
        <v>3052.1528000000008</v>
      </c>
      <c r="AK94">
        <v>6025.5097333333397</v>
      </c>
    </row>
    <row r="95" spans="3:37" x14ac:dyDescent="0.25">
      <c r="C95">
        <v>3091.2040000000002</v>
      </c>
      <c r="D95">
        <v>5375.54</v>
      </c>
      <c r="E95">
        <v>12661.776</v>
      </c>
      <c r="F95">
        <v>19570.78</v>
      </c>
      <c r="G95">
        <v>23669.48</v>
      </c>
      <c r="I95">
        <v>294.27999999999997</v>
      </c>
      <c r="J95">
        <v>501.904</v>
      </c>
      <c r="K95">
        <v>1187.9559999999999</v>
      </c>
      <c r="L95">
        <v>2637.9960000000001</v>
      </c>
      <c r="M95">
        <v>5033.3159999999998</v>
      </c>
      <c r="O95">
        <v>649.7752000000005</v>
      </c>
      <c r="P95">
        <v>1389.1154666666664</v>
      </c>
      <c r="Q95">
        <v>3501.0280000000016</v>
      </c>
      <c r="R95">
        <v>6143.6135999999969</v>
      </c>
      <c r="S95">
        <v>7187.2734666666711</v>
      </c>
      <c r="U95">
        <v>70.356133333333474</v>
      </c>
      <c r="V95">
        <v>143.92560000000009</v>
      </c>
      <c r="W95">
        <v>328.53146666666646</v>
      </c>
      <c r="X95">
        <v>684.51280000000008</v>
      </c>
      <c r="Y95">
        <v>1336.2939999999985</v>
      </c>
      <c r="AA95">
        <v>3460.6957333333335</v>
      </c>
      <c r="AB95">
        <v>6721.8279999999959</v>
      </c>
      <c r="AC95">
        <v>15740.705066666664</v>
      </c>
      <c r="AD95">
        <v>28034.318133333323</v>
      </c>
      <c r="AE95">
        <v>36225.171866666664</v>
      </c>
      <c r="AG95">
        <v>317.92653333333334</v>
      </c>
      <c r="AH95">
        <v>585.51039999999978</v>
      </c>
      <c r="AI95">
        <v>1528.5904000000003</v>
      </c>
      <c r="AJ95">
        <v>3095.3373333333307</v>
      </c>
      <c r="AK95">
        <v>6174.2745333333314</v>
      </c>
    </row>
    <row r="96" spans="3:37" x14ac:dyDescent="0.25">
      <c r="C96">
        <v>3032.288</v>
      </c>
      <c r="D96">
        <v>5471.8680000000004</v>
      </c>
      <c r="E96">
        <v>12745.76</v>
      </c>
      <c r="F96">
        <v>19485.527999999998</v>
      </c>
      <c r="G96">
        <v>23763.651999999998</v>
      </c>
      <c r="I96">
        <v>295.80399999999997</v>
      </c>
      <c r="J96">
        <v>594.70399999999995</v>
      </c>
      <c r="K96">
        <v>1306.32</v>
      </c>
      <c r="L96">
        <v>2404.9960000000001</v>
      </c>
      <c r="M96">
        <v>4805.5079999999998</v>
      </c>
      <c r="O96">
        <v>650.04706666666732</v>
      </c>
      <c r="P96">
        <v>1406.7546666666674</v>
      </c>
      <c r="Q96">
        <v>3515.4769333333352</v>
      </c>
      <c r="R96">
        <v>6208.8815999999979</v>
      </c>
      <c r="S96">
        <v>7219.9263999999994</v>
      </c>
      <c r="U96">
        <v>68.487066666666394</v>
      </c>
      <c r="V96">
        <v>138.4162666666667</v>
      </c>
      <c r="W96">
        <v>319.30066666666653</v>
      </c>
      <c r="X96">
        <v>714.08799999999974</v>
      </c>
      <c r="Y96">
        <v>1431.3172000000013</v>
      </c>
      <c r="AA96">
        <v>3481.0449333333318</v>
      </c>
      <c r="AB96">
        <v>6751.3925333333345</v>
      </c>
      <c r="AC96">
        <v>15784.888933333332</v>
      </c>
      <c r="AD96">
        <v>28101.19173333334</v>
      </c>
      <c r="AE96">
        <v>36118.933599999997</v>
      </c>
      <c r="AG96">
        <v>324.19133333333343</v>
      </c>
      <c r="AH96">
        <v>598.48586666666654</v>
      </c>
      <c r="AI96">
        <v>1498.7444000000012</v>
      </c>
      <c r="AJ96">
        <v>3114.8168000000028</v>
      </c>
      <c r="AK96">
        <v>6058.9393333333337</v>
      </c>
    </row>
    <row r="97" spans="3:37" x14ac:dyDescent="0.25">
      <c r="C97">
        <v>3076.48</v>
      </c>
      <c r="D97">
        <v>5507.1959999999999</v>
      </c>
      <c r="E97">
        <v>12831.736000000001</v>
      </c>
      <c r="F97">
        <v>19580.848000000002</v>
      </c>
      <c r="G97">
        <v>23964.856</v>
      </c>
      <c r="I97">
        <v>284.78399999999999</v>
      </c>
      <c r="J97">
        <v>512.96799999999996</v>
      </c>
      <c r="K97">
        <v>1156.6079999999999</v>
      </c>
      <c r="L97">
        <v>2498.6799999999998</v>
      </c>
      <c r="M97">
        <v>5315.7079999999996</v>
      </c>
      <c r="O97">
        <v>654.81693333333396</v>
      </c>
      <c r="P97">
        <v>1411.1665333333342</v>
      </c>
      <c r="Q97">
        <v>3524.4472000000001</v>
      </c>
      <c r="R97">
        <v>6233.7458666666653</v>
      </c>
      <c r="S97">
        <v>7369.2603999999938</v>
      </c>
      <c r="U97">
        <v>72.260000000000261</v>
      </c>
      <c r="V97">
        <v>129.55106666666623</v>
      </c>
      <c r="W97">
        <v>343.00706666666701</v>
      </c>
      <c r="X97">
        <v>708.85573333333355</v>
      </c>
      <c r="Y97">
        <v>1342.0212000000006</v>
      </c>
      <c r="AA97">
        <v>3503.1579999999981</v>
      </c>
      <c r="AB97">
        <v>6787.4830666666667</v>
      </c>
      <c r="AC97">
        <v>15810.411199999999</v>
      </c>
      <c r="AD97">
        <v>28162.828533333319</v>
      </c>
      <c r="AE97">
        <v>36176.10333333334</v>
      </c>
      <c r="AG97">
        <v>321.88639999999992</v>
      </c>
      <c r="AH97">
        <v>610.25240000000008</v>
      </c>
      <c r="AI97">
        <v>1519.6204000000002</v>
      </c>
      <c r="AJ97">
        <v>3157.9786666666664</v>
      </c>
      <c r="AK97">
        <v>5996.7713333333413</v>
      </c>
    </row>
    <row r="98" spans="3:37" x14ac:dyDescent="0.25">
      <c r="C98">
        <v>3082.1680000000001</v>
      </c>
      <c r="D98">
        <v>5548.808</v>
      </c>
      <c r="E98">
        <v>12812.048000000001</v>
      </c>
      <c r="F98">
        <v>19646.792000000001</v>
      </c>
      <c r="G98">
        <v>24249.727999999999</v>
      </c>
      <c r="I98">
        <v>324.19200000000001</v>
      </c>
      <c r="J98">
        <v>528.25199999999995</v>
      </c>
      <c r="K98">
        <v>990.10400000000004</v>
      </c>
      <c r="L98">
        <v>2494.1759999999999</v>
      </c>
      <c r="M98">
        <v>5200.6000000000004</v>
      </c>
      <c r="O98">
        <v>656.22786666666718</v>
      </c>
      <c r="P98">
        <v>1427.4323999999995</v>
      </c>
      <c r="Q98">
        <v>3525.0971999999988</v>
      </c>
      <c r="R98">
        <v>6291.4995999999974</v>
      </c>
      <c r="S98">
        <v>7159.6422666666685</v>
      </c>
      <c r="U98">
        <v>70.55519999999963</v>
      </c>
      <c r="V98">
        <v>136.48373333333325</v>
      </c>
      <c r="W98">
        <v>345.52760000000023</v>
      </c>
      <c r="X98">
        <v>676.40786666666691</v>
      </c>
      <c r="Y98">
        <v>1462.2570666666663</v>
      </c>
      <c r="AA98">
        <v>3519.7259999999992</v>
      </c>
      <c r="AB98">
        <v>6816.2969333333303</v>
      </c>
      <c r="AC98">
        <v>15891.327333333329</v>
      </c>
      <c r="AD98">
        <v>28245.63906666667</v>
      </c>
      <c r="AE98">
        <v>36122.180933333359</v>
      </c>
      <c r="AG98">
        <v>324.64186666666632</v>
      </c>
      <c r="AH98">
        <v>605.97946666666689</v>
      </c>
      <c r="AI98">
        <v>1520.3886666666674</v>
      </c>
      <c r="AJ98">
        <v>3044.4921333333332</v>
      </c>
      <c r="AK98">
        <v>6228.6101333333327</v>
      </c>
    </row>
    <row r="99" spans="3:37" x14ac:dyDescent="0.25">
      <c r="C99">
        <v>3028.2040000000002</v>
      </c>
      <c r="D99">
        <v>5550.924</v>
      </c>
      <c r="E99">
        <v>13040.564</v>
      </c>
      <c r="F99">
        <v>19925.740000000002</v>
      </c>
      <c r="G99">
        <v>23445.531999999999</v>
      </c>
      <c r="I99">
        <v>298.17200000000003</v>
      </c>
      <c r="J99">
        <v>505.67599999999999</v>
      </c>
      <c r="K99">
        <v>1315.58</v>
      </c>
      <c r="L99">
        <v>2475.9319999999998</v>
      </c>
      <c r="M99">
        <v>5241.6760000000004</v>
      </c>
      <c r="O99">
        <v>668.96573333333401</v>
      </c>
      <c r="P99">
        <v>1442.8304000000005</v>
      </c>
      <c r="Q99">
        <v>3514.3246666666687</v>
      </c>
      <c r="R99">
        <v>6260.4883999999947</v>
      </c>
      <c r="S99">
        <v>7287.9829333333328</v>
      </c>
      <c r="U99">
        <v>68.940799999999811</v>
      </c>
      <c r="V99">
        <v>135.68280000000033</v>
      </c>
      <c r="W99">
        <v>343.464</v>
      </c>
      <c r="X99">
        <v>699.80319999999972</v>
      </c>
      <c r="Y99">
        <v>1558.4988000000008</v>
      </c>
      <c r="AA99">
        <v>3531.3756000000012</v>
      </c>
      <c r="AB99">
        <v>6842.1930666666685</v>
      </c>
      <c r="AC99">
        <v>15978.943866666663</v>
      </c>
      <c r="AD99">
        <v>28318.982000000007</v>
      </c>
      <c r="AE99">
        <v>36131.249866666643</v>
      </c>
      <c r="AG99">
        <v>317.17493333333329</v>
      </c>
      <c r="AH99">
        <v>599.64840000000015</v>
      </c>
      <c r="AI99">
        <v>1535.1821333333335</v>
      </c>
      <c r="AJ99">
        <v>3060.4637333333362</v>
      </c>
      <c r="AK99">
        <v>6141.4281333333329</v>
      </c>
    </row>
    <row r="100" spans="3:37" x14ac:dyDescent="0.25">
      <c r="C100">
        <v>3092.4639999999999</v>
      </c>
      <c r="D100">
        <v>5520.9560000000001</v>
      </c>
      <c r="E100">
        <v>12925.124</v>
      </c>
      <c r="F100">
        <v>20201.556</v>
      </c>
      <c r="G100">
        <v>23417.036</v>
      </c>
      <c r="I100">
        <v>319.012</v>
      </c>
      <c r="J100">
        <v>479.72</v>
      </c>
      <c r="K100">
        <v>1091.6479999999999</v>
      </c>
      <c r="L100">
        <v>2496.576</v>
      </c>
      <c r="M100">
        <v>5290.4719999999998</v>
      </c>
      <c r="O100">
        <v>670.53973333333397</v>
      </c>
      <c r="P100">
        <v>1459.0246666666674</v>
      </c>
      <c r="Q100">
        <v>3542.9861333333361</v>
      </c>
      <c r="R100">
        <v>6310.133200000002</v>
      </c>
      <c r="S100">
        <v>7214.9121333333333</v>
      </c>
      <c r="U100">
        <v>68.458533333333207</v>
      </c>
      <c r="V100">
        <v>130.31373333333329</v>
      </c>
      <c r="W100">
        <v>351.73026666666709</v>
      </c>
      <c r="X100">
        <v>739.66986666666651</v>
      </c>
      <c r="Y100">
        <v>1408.5470666666679</v>
      </c>
      <c r="AA100">
        <v>3551.0600000000013</v>
      </c>
      <c r="AB100">
        <v>6871.3985333333367</v>
      </c>
      <c r="AC100">
        <v>16042.610133333321</v>
      </c>
      <c r="AD100">
        <v>28396.377466666669</v>
      </c>
      <c r="AE100">
        <v>36074.681999999993</v>
      </c>
      <c r="AG100">
        <v>320.53799999999995</v>
      </c>
      <c r="AH100">
        <v>610.5942666666665</v>
      </c>
      <c r="AI100">
        <v>1504.1369333333339</v>
      </c>
      <c r="AJ100">
        <v>3046.6669333333334</v>
      </c>
      <c r="AK100">
        <v>6134.7412000000004</v>
      </c>
    </row>
    <row r="101" spans="3:37" x14ac:dyDescent="0.25">
      <c r="C101">
        <v>3111</v>
      </c>
      <c r="D101">
        <v>5486.9160000000002</v>
      </c>
      <c r="E101">
        <v>13026.732</v>
      </c>
      <c r="F101">
        <v>20431.536</v>
      </c>
      <c r="G101">
        <v>23623.624</v>
      </c>
      <c r="I101">
        <v>301.54399999999998</v>
      </c>
      <c r="J101">
        <v>543.17600000000004</v>
      </c>
      <c r="K101">
        <v>993.952</v>
      </c>
      <c r="L101">
        <v>2496.2359999999999</v>
      </c>
      <c r="M101">
        <v>4595.5559999999996</v>
      </c>
      <c r="O101">
        <v>670.38946666666664</v>
      </c>
      <c r="P101">
        <v>1474.946266666667</v>
      </c>
      <c r="Q101">
        <v>3515.7538666666674</v>
      </c>
      <c r="R101">
        <v>6285.4467999999988</v>
      </c>
      <c r="S101">
        <v>7268.0988000000016</v>
      </c>
      <c r="U101">
        <v>69.300933333333433</v>
      </c>
      <c r="V101">
        <v>126.09999999999997</v>
      </c>
      <c r="W101">
        <v>349.23733333333325</v>
      </c>
      <c r="X101">
        <v>663.57066666666685</v>
      </c>
      <c r="Y101">
        <v>1350.0002666666674</v>
      </c>
      <c r="AA101">
        <v>3562.3788000000009</v>
      </c>
      <c r="AB101">
        <v>6910.8070666666708</v>
      </c>
      <c r="AC101">
        <v>16094.327466666675</v>
      </c>
      <c r="AD101">
        <v>28476.727866666675</v>
      </c>
      <c r="AE101">
        <v>36132.135066666655</v>
      </c>
      <c r="AG101">
        <v>312.81160000000006</v>
      </c>
      <c r="AH101">
        <v>605.8517333333333</v>
      </c>
      <c r="AI101">
        <v>1531.3568000000014</v>
      </c>
      <c r="AJ101">
        <v>3055.2989333333344</v>
      </c>
      <c r="AK101">
        <v>6257.1717333333354</v>
      </c>
    </row>
    <row r="102" spans="3:37" x14ac:dyDescent="0.25">
      <c r="C102">
        <v>3148.8560000000002</v>
      </c>
      <c r="D102">
        <v>5615.72</v>
      </c>
      <c r="E102">
        <v>13135.031999999999</v>
      </c>
      <c r="F102">
        <v>20641.52</v>
      </c>
      <c r="G102">
        <v>23593.24</v>
      </c>
      <c r="I102">
        <v>287.31200000000001</v>
      </c>
      <c r="J102">
        <v>541.77200000000005</v>
      </c>
      <c r="K102">
        <v>1134.98</v>
      </c>
      <c r="L102">
        <v>2357.9760000000001</v>
      </c>
      <c r="M102">
        <v>4691.7280000000001</v>
      </c>
      <c r="O102">
        <v>674.13613333333365</v>
      </c>
      <c r="P102">
        <v>1473.3297333333335</v>
      </c>
      <c r="Q102">
        <v>3535.6412000000009</v>
      </c>
      <c r="R102">
        <v>6269.9545333333308</v>
      </c>
      <c r="S102">
        <v>7143.1157333333349</v>
      </c>
      <c r="U102">
        <v>69.94373333333337</v>
      </c>
      <c r="V102">
        <v>134.00746666666666</v>
      </c>
      <c r="W102">
        <v>346.50920000000013</v>
      </c>
      <c r="X102">
        <v>704.00213333333329</v>
      </c>
      <c r="Y102">
        <v>1471.2777333333329</v>
      </c>
      <c r="AA102">
        <v>3586.1902666666651</v>
      </c>
      <c r="AB102">
        <v>6963.0521333333345</v>
      </c>
      <c r="AC102">
        <v>16197.326266666678</v>
      </c>
      <c r="AD102">
        <v>28577.622266666654</v>
      </c>
      <c r="AE102">
        <v>36069.911466666672</v>
      </c>
      <c r="AG102">
        <v>321.6741333333336</v>
      </c>
      <c r="AH102">
        <v>615.71093333333272</v>
      </c>
      <c r="AI102">
        <v>1495.1108000000004</v>
      </c>
      <c r="AJ102">
        <v>3082.0168000000012</v>
      </c>
      <c r="AK102">
        <v>6130.192133333333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2020-10-11T07:14:05Z</dcterms:created>
  <dcterms:modified xsi:type="dcterms:W3CDTF">2020-10-11T07:14:09Z</dcterms:modified>
</cp:coreProperties>
</file>