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FCD891E9-A51F-490D-971D-CA5860964D5E}" xr6:coauthVersionLast="45" xr6:coauthVersionMax="45" xr10:uidLastSave="{00000000-0000-0000-0000-000000000000}"/>
  <bookViews>
    <workbookView xWindow="10215" yWindow="1620" windowWidth="26700" windowHeight="18570" xr2:uid="{BC46AAE1-F901-4F46-81EC-B8025FB7072E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<sst xmlns="http://schemas.openxmlformats.org/spreadsheetml/2006/main" count="30" uniqueCount="5">
  <si>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OR30x500-0.25_6 SAM-0.01</t>
  </si>
  <si>
    <t>OR30x500-0.25_6 SAM-0.02</t>
  </si>
  <si>
    <t>OR30x500-0.25_6 SAM-0.05</t>
  </si>
  <si>
    <t>OR30x500-0.25_6 SAM-0.1</t>
  </si>
  <si>
    <t>OR30x500-0.25_6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</si>
</sst>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235.91200000000001</c:v>
                </c:pt>
                <c:pt idx="2">
                  <c:v>379.39400000000001</c:v>
                </c:pt>
                <c:pt idx="3">
                  <c:v>462.91399999999999</c:v>
                </c:pt>
                <c:pt idx="4">
                  <c:v>523.95600000000002</c:v>
                </c:pt>
                <c:pt idx="5">
                  <c:v>616.79399999999998</c:v>
                </c:pt>
                <c:pt idx="6">
                  <c:v>633.63</c:v>
                </c:pt>
                <c:pt idx="7">
                  <c:v>683.00599999999997</c:v>
                </c:pt>
                <c:pt idx="8">
                  <c:v>728.45799999999997</c:v>
                </c:pt>
                <c:pt idx="9">
                  <c:v>769.47400000000005</c:v>
                </c:pt>
                <c:pt idx="10">
                  <c:v>799.80200000000002</c:v>
                </c:pt>
                <c:pt idx="11">
                  <c:v>866.57</c:v>
                </c:pt>
                <c:pt idx="12">
                  <c:v>903.22</c:v>
                </c:pt>
                <c:pt idx="13">
                  <c:v>918.74</c:v>
                </c:pt>
                <c:pt idx="14">
                  <c:v>965.75400000000002</c:v>
                </c:pt>
                <c:pt idx="15">
                  <c:v>1010.768</c:v>
                </c:pt>
                <c:pt idx="16">
                  <c:v>1043.4659999999999</c:v>
                </c:pt>
                <c:pt idx="17">
                  <c:v>1095.654</c:v>
                </c:pt>
                <c:pt idx="18">
                  <c:v>1153.6379999999999</c:v>
                </c:pt>
                <c:pt idx="19">
                  <c:v>1174.68</c:v>
                </c:pt>
                <c:pt idx="20">
                  <c:v>1224.2660000000001</c:v>
                </c:pt>
                <c:pt idx="21">
                  <c:v>1247.402</c:v>
                </c:pt>
                <c:pt idx="22">
                  <c:v>1278.0039999999999</c:v>
                </c:pt>
                <c:pt idx="23">
                  <c:v>1307.3800000000001</c:v>
                </c:pt>
                <c:pt idx="24">
                  <c:v>1369.452</c:v>
                </c:pt>
                <c:pt idx="25">
                  <c:v>1409.2919999999999</c:v>
                </c:pt>
                <c:pt idx="26">
                  <c:v>1469.5219999999999</c:v>
                </c:pt>
                <c:pt idx="27">
                  <c:v>1538.0219999999999</c:v>
                </c:pt>
                <c:pt idx="28">
                  <c:v>1572.0540000000001</c:v>
                </c:pt>
                <c:pt idx="29">
                  <c:v>1576.2940000000001</c:v>
                </c:pt>
                <c:pt idx="30">
                  <c:v>1649.4780000000001</c:v>
                </c:pt>
                <c:pt idx="31">
                  <c:v>1685.73</c:v>
                </c:pt>
                <c:pt idx="32">
                  <c:v>1730.058</c:v>
                </c:pt>
                <c:pt idx="33">
                  <c:v>1751.306</c:v>
                </c:pt>
                <c:pt idx="34">
                  <c:v>1777.7439999999999</c:v>
                </c:pt>
                <c:pt idx="35">
                  <c:v>1793.9760000000001</c:v>
                </c:pt>
                <c:pt idx="36">
                  <c:v>1818.1780000000001</c:v>
                </c:pt>
                <c:pt idx="37">
                  <c:v>1839.518</c:v>
                </c:pt>
                <c:pt idx="38">
                  <c:v>1881.1420000000001</c:v>
                </c:pt>
                <c:pt idx="39">
                  <c:v>1922.424</c:v>
                </c:pt>
                <c:pt idx="40">
                  <c:v>1949.556</c:v>
                </c:pt>
                <c:pt idx="41">
                  <c:v>1967.79</c:v>
                </c:pt>
                <c:pt idx="42">
                  <c:v>1983.818</c:v>
                </c:pt>
                <c:pt idx="43">
                  <c:v>2023.7239999999999</c:v>
                </c:pt>
                <c:pt idx="44">
                  <c:v>2040.886</c:v>
                </c:pt>
                <c:pt idx="45">
                  <c:v>2077.3519999999999</c:v>
                </c:pt>
                <c:pt idx="46">
                  <c:v>2079.9540000000002</c:v>
                </c:pt>
                <c:pt idx="47">
                  <c:v>2129.1779999999999</c:v>
                </c:pt>
                <c:pt idx="48">
                  <c:v>2164.5360000000001</c:v>
                </c:pt>
                <c:pt idx="49">
                  <c:v>2206.4879999999998</c:v>
                </c:pt>
                <c:pt idx="50">
                  <c:v>2224.2420000000002</c:v>
                </c:pt>
                <c:pt idx="51">
                  <c:v>2250.2579999999998</c:v>
                </c:pt>
                <c:pt idx="52">
                  <c:v>2297.3200000000002</c:v>
                </c:pt>
                <c:pt idx="53">
                  <c:v>2312.9960000000001</c:v>
                </c:pt>
                <c:pt idx="54">
                  <c:v>2341.3919999999998</c:v>
                </c:pt>
                <c:pt idx="55">
                  <c:v>2345.9679999999998</c:v>
                </c:pt>
                <c:pt idx="56">
                  <c:v>2353.252</c:v>
                </c:pt>
                <c:pt idx="57">
                  <c:v>2386.1039999999998</c:v>
                </c:pt>
                <c:pt idx="58">
                  <c:v>2402.0520000000001</c:v>
                </c:pt>
                <c:pt idx="59">
                  <c:v>2421.6999999999998</c:v>
                </c:pt>
                <c:pt idx="60">
                  <c:v>2412.5219999999999</c:v>
                </c:pt>
                <c:pt idx="61">
                  <c:v>2444.0659999999998</c:v>
                </c:pt>
                <c:pt idx="62">
                  <c:v>2440.88</c:v>
                </c:pt>
                <c:pt idx="63">
                  <c:v>2474.6219999999998</c:v>
                </c:pt>
                <c:pt idx="64">
                  <c:v>2515.63</c:v>
                </c:pt>
                <c:pt idx="65">
                  <c:v>2563.1759999999999</c:v>
                </c:pt>
                <c:pt idx="66">
                  <c:v>2564.8719999999998</c:v>
                </c:pt>
                <c:pt idx="67">
                  <c:v>2579.8679999999999</c:v>
                </c:pt>
                <c:pt idx="68">
                  <c:v>2611.7759999999998</c:v>
                </c:pt>
                <c:pt idx="69">
                  <c:v>2628.8580000000002</c:v>
                </c:pt>
                <c:pt idx="70">
                  <c:v>2644.212</c:v>
                </c:pt>
                <c:pt idx="71">
                  <c:v>2667.23</c:v>
                </c:pt>
                <c:pt idx="72">
                  <c:v>2671.1840000000002</c:v>
                </c:pt>
                <c:pt idx="73">
                  <c:v>2687.57</c:v>
                </c:pt>
                <c:pt idx="74">
                  <c:v>2723.8040000000001</c:v>
                </c:pt>
                <c:pt idx="75">
                  <c:v>2719.192</c:v>
                </c:pt>
                <c:pt idx="76">
                  <c:v>2730.6120000000001</c:v>
                </c:pt>
                <c:pt idx="77">
                  <c:v>2743.7759999999998</c:v>
                </c:pt>
                <c:pt idx="78">
                  <c:v>2749.01</c:v>
                </c:pt>
                <c:pt idx="79">
                  <c:v>2803.78</c:v>
                </c:pt>
                <c:pt idx="80">
                  <c:v>2801.55</c:v>
                </c:pt>
                <c:pt idx="81">
                  <c:v>2819.672</c:v>
                </c:pt>
                <c:pt idx="82">
                  <c:v>2833.1419999999998</c:v>
                </c:pt>
                <c:pt idx="83">
                  <c:v>2868.1979999999999</c:v>
                </c:pt>
                <c:pt idx="84">
                  <c:v>2893.768</c:v>
                </c:pt>
                <c:pt idx="85">
                  <c:v>2888.442</c:v>
                </c:pt>
                <c:pt idx="86">
                  <c:v>2899.53</c:v>
                </c:pt>
                <c:pt idx="87">
                  <c:v>2915.7240000000002</c:v>
                </c:pt>
                <c:pt idx="88">
                  <c:v>2920.1019999999999</c:v>
                </c:pt>
                <c:pt idx="89">
                  <c:v>2940.634</c:v>
                </c:pt>
                <c:pt idx="90">
                  <c:v>2944.616</c:v>
                </c:pt>
                <c:pt idx="91">
                  <c:v>2973.5740000000001</c:v>
                </c:pt>
                <c:pt idx="92">
                  <c:v>3017.7359999999999</c:v>
                </c:pt>
                <c:pt idx="93">
                  <c:v>3003.6880000000001</c:v>
                </c:pt>
                <c:pt idx="94">
                  <c:v>3026.3359999999998</c:v>
                </c:pt>
                <c:pt idx="95">
                  <c:v>3009.4479999999999</c:v>
                </c:pt>
                <c:pt idx="96">
                  <c:v>3029.97</c:v>
                </c:pt>
                <c:pt idx="97">
                  <c:v>3046.0320000000002</c:v>
                </c:pt>
                <c:pt idx="98">
                  <c:v>3070.134</c:v>
                </c:pt>
                <c:pt idx="99">
                  <c:v>3080.174</c:v>
                </c:pt>
                <c:pt idx="100">
                  <c:v>3083.3820000000001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B-4078-9D87-AA8051066730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470.35599999999999</c:v>
                </c:pt>
                <c:pt idx="2">
                  <c:v>726.43600000000004</c:v>
                </c:pt>
                <c:pt idx="3">
                  <c:v>925.89800000000002</c:v>
                </c:pt>
                <c:pt idx="4">
                  <c:v>1047.7719999999999</c:v>
                </c:pt>
                <c:pt idx="5">
                  <c:v>1173.386</c:v>
                </c:pt>
                <c:pt idx="6">
                  <c:v>1290.3</c:v>
                </c:pt>
                <c:pt idx="7">
                  <c:v>1380.6020000000001</c:v>
                </c:pt>
                <c:pt idx="8">
                  <c:v>1539.7260000000001</c:v>
                </c:pt>
                <c:pt idx="9">
                  <c:v>1642.0060000000001</c:v>
                </c:pt>
                <c:pt idx="10">
                  <c:v>1739.5619999999999</c:v>
                </c:pt>
                <c:pt idx="11">
                  <c:v>1855.0519999999999</c:v>
                </c:pt>
                <c:pt idx="12">
                  <c:v>1969.5</c:v>
                </c:pt>
                <c:pt idx="13">
                  <c:v>2056.8220000000001</c:v>
                </c:pt>
                <c:pt idx="14">
                  <c:v>2099.9180000000001</c:v>
                </c:pt>
                <c:pt idx="15">
                  <c:v>2149.5700000000002</c:v>
                </c:pt>
                <c:pt idx="16">
                  <c:v>2211.54</c:v>
                </c:pt>
                <c:pt idx="17">
                  <c:v>2265.0419999999999</c:v>
                </c:pt>
                <c:pt idx="18">
                  <c:v>2333.81</c:v>
                </c:pt>
                <c:pt idx="19">
                  <c:v>2394.5479999999998</c:v>
                </c:pt>
                <c:pt idx="20">
                  <c:v>2477.288</c:v>
                </c:pt>
                <c:pt idx="21">
                  <c:v>2514.424</c:v>
                </c:pt>
                <c:pt idx="22">
                  <c:v>2586.7539999999999</c:v>
                </c:pt>
                <c:pt idx="23">
                  <c:v>2657.962</c:v>
                </c:pt>
                <c:pt idx="24">
                  <c:v>2733.7579999999998</c:v>
                </c:pt>
                <c:pt idx="25">
                  <c:v>2802.7559999999999</c:v>
                </c:pt>
                <c:pt idx="26">
                  <c:v>2795.268</c:v>
                </c:pt>
                <c:pt idx="27">
                  <c:v>2864.846</c:v>
                </c:pt>
                <c:pt idx="28">
                  <c:v>2922.768</c:v>
                </c:pt>
                <c:pt idx="29">
                  <c:v>3012.0839999999998</c:v>
                </c:pt>
                <c:pt idx="30">
                  <c:v>2966.748</c:v>
                </c:pt>
                <c:pt idx="31">
                  <c:v>3032.6979999999999</c:v>
                </c:pt>
                <c:pt idx="32">
                  <c:v>3084.3539999999998</c:v>
                </c:pt>
                <c:pt idx="33">
                  <c:v>3150.12</c:v>
                </c:pt>
                <c:pt idx="34">
                  <c:v>3195.5880000000002</c:v>
                </c:pt>
                <c:pt idx="35">
                  <c:v>3255.232</c:v>
                </c:pt>
                <c:pt idx="36">
                  <c:v>3280.652</c:v>
                </c:pt>
                <c:pt idx="37">
                  <c:v>3348.72</c:v>
                </c:pt>
                <c:pt idx="38">
                  <c:v>3396.9259999999999</c:v>
                </c:pt>
                <c:pt idx="39">
                  <c:v>3448.18</c:v>
                </c:pt>
                <c:pt idx="40">
                  <c:v>3469.4459999999999</c:v>
                </c:pt>
                <c:pt idx="41">
                  <c:v>3522.3339999999998</c:v>
                </c:pt>
                <c:pt idx="42">
                  <c:v>3596.7440000000001</c:v>
                </c:pt>
                <c:pt idx="43">
                  <c:v>3640.1480000000001</c:v>
                </c:pt>
                <c:pt idx="44">
                  <c:v>3703.1</c:v>
                </c:pt>
                <c:pt idx="45">
                  <c:v>3773.44</c:v>
                </c:pt>
                <c:pt idx="46">
                  <c:v>3786.4180000000001</c:v>
                </c:pt>
                <c:pt idx="47">
                  <c:v>3853.1080000000002</c:v>
                </c:pt>
                <c:pt idx="48">
                  <c:v>3886.1860000000001</c:v>
                </c:pt>
                <c:pt idx="49">
                  <c:v>3908.2220000000002</c:v>
                </c:pt>
                <c:pt idx="50">
                  <c:v>3957.0279999999998</c:v>
                </c:pt>
                <c:pt idx="51">
                  <c:v>3998.7660000000001</c:v>
                </c:pt>
                <c:pt idx="52">
                  <c:v>4086.6260000000002</c:v>
                </c:pt>
                <c:pt idx="53">
                  <c:v>4119.884</c:v>
                </c:pt>
                <c:pt idx="54">
                  <c:v>4093.3620000000001</c:v>
                </c:pt>
                <c:pt idx="55">
                  <c:v>4104.9719999999998</c:v>
                </c:pt>
                <c:pt idx="56">
                  <c:v>4107.576</c:v>
                </c:pt>
                <c:pt idx="57">
                  <c:v>4110.8</c:v>
                </c:pt>
                <c:pt idx="58">
                  <c:v>4141.1499999999996</c:v>
                </c:pt>
                <c:pt idx="59">
                  <c:v>4179.0140000000001</c:v>
                </c:pt>
                <c:pt idx="60">
                  <c:v>4191.4380000000001</c:v>
                </c:pt>
                <c:pt idx="61">
                  <c:v>4210.6260000000002</c:v>
                </c:pt>
                <c:pt idx="62">
                  <c:v>4243.1239999999998</c:v>
                </c:pt>
                <c:pt idx="63">
                  <c:v>4305.7139999999999</c:v>
                </c:pt>
                <c:pt idx="64">
                  <c:v>4298.3059999999996</c:v>
                </c:pt>
                <c:pt idx="65">
                  <c:v>4343.4340000000002</c:v>
                </c:pt>
                <c:pt idx="66">
                  <c:v>4464.9639999999999</c:v>
                </c:pt>
                <c:pt idx="67">
                  <c:v>4481.0219999999999</c:v>
                </c:pt>
                <c:pt idx="68">
                  <c:v>4462.8940000000002</c:v>
                </c:pt>
                <c:pt idx="69">
                  <c:v>4479.8980000000001</c:v>
                </c:pt>
                <c:pt idx="70">
                  <c:v>4514.7780000000002</c:v>
                </c:pt>
                <c:pt idx="71">
                  <c:v>4496.13</c:v>
                </c:pt>
                <c:pt idx="72">
                  <c:v>4478.0039999999999</c:v>
                </c:pt>
                <c:pt idx="73">
                  <c:v>4544.22</c:v>
                </c:pt>
                <c:pt idx="74">
                  <c:v>4574.3779999999997</c:v>
                </c:pt>
                <c:pt idx="75">
                  <c:v>4612.0780000000004</c:v>
                </c:pt>
                <c:pt idx="76">
                  <c:v>4652.7039999999997</c:v>
                </c:pt>
                <c:pt idx="77">
                  <c:v>4732.8720000000003</c:v>
                </c:pt>
                <c:pt idx="78">
                  <c:v>4774.1639999999998</c:v>
                </c:pt>
                <c:pt idx="79">
                  <c:v>4769.9859999999999</c:v>
                </c:pt>
                <c:pt idx="80">
                  <c:v>4789.6499999999996</c:v>
                </c:pt>
                <c:pt idx="81">
                  <c:v>4831.5540000000001</c:v>
                </c:pt>
                <c:pt idx="82">
                  <c:v>4866.3580000000002</c:v>
                </c:pt>
                <c:pt idx="83">
                  <c:v>4899.8519999999999</c:v>
                </c:pt>
                <c:pt idx="84">
                  <c:v>4921.5919999999996</c:v>
                </c:pt>
                <c:pt idx="85">
                  <c:v>5007.6980000000003</c:v>
                </c:pt>
                <c:pt idx="86">
                  <c:v>5026.2039999999997</c:v>
                </c:pt>
                <c:pt idx="87">
                  <c:v>5033.768</c:v>
                </c:pt>
                <c:pt idx="88">
                  <c:v>4992.5259999999998</c:v>
                </c:pt>
                <c:pt idx="89">
                  <c:v>5013.38</c:v>
                </c:pt>
                <c:pt idx="90">
                  <c:v>5095.59</c:v>
                </c:pt>
                <c:pt idx="91">
                  <c:v>5139.4279999999999</c:v>
                </c:pt>
                <c:pt idx="92">
                  <c:v>5205.1620000000003</c:v>
                </c:pt>
                <c:pt idx="93">
                  <c:v>5203.7719999999999</c:v>
                </c:pt>
                <c:pt idx="94">
                  <c:v>5218.0820000000003</c:v>
                </c:pt>
                <c:pt idx="95">
                  <c:v>5217.1639999999998</c:v>
                </c:pt>
                <c:pt idx="96">
                  <c:v>5293.848</c:v>
                </c:pt>
                <c:pt idx="97">
                  <c:v>5349.4660000000003</c:v>
                </c:pt>
                <c:pt idx="98">
                  <c:v>5317.598</c:v>
                </c:pt>
                <c:pt idx="99">
                  <c:v>5352.23</c:v>
                </c:pt>
                <c:pt idx="100">
                  <c:v>5333.9560000000001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B-4078-9D87-AA8051066730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1179.652</c:v>
                </c:pt>
                <c:pt idx="2">
                  <c:v>1697.3019999999999</c:v>
                </c:pt>
                <c:pt idx="3">
                  <c:v>2157.7640000000001</c:v>
                </c:pt>
                <c:pt idx="4">
                  <c:v>2564.366</c:v>
                </c:pt>
                <c:pt idx="5">
                  <c:v>2849.5520000000001</c:v>
                </c:pt>
                <c:pt idx="6">
                  <c:v>3265.7460000000001</c:v>
                </c:pt>
                <c:pt idx="7">
                  <c:v>3532.6979999999999</c:v>
                </c:pt>
                <c:pt idx="8">
                  <c:v>3826.1419999999998</c:v>
                </c:pt>
                <c:pt idx="9">
                  <c:v>4070.998</c:v>
                </c:pt>
                <c:pt idx="10">
                  <c:v>4118.1620000000003</c:v>
                </c:pt>
                <c:pt idx="11">
                  <c:v>4291.4579999999996</c:v>
                </c:pt>
                <c:pt idx="12">
                  <c:v>4443.37</c:v>
                </c:pt>
                <c:pt idx="13">
                  <c:v>4623.7659999999996</c:v>
                </c:pt>
                <c:pt idx="14">
                  <c:v>4784.4840000000004</c:v>
                </c:pt>
                <c:pt idx="15">
                  <c:v>4931.83</c:v>
                </c:pt>
                <c:pt idx="16">
                  <c:v>5197.4260000000004</c:v>
                </c:pt>
                <c:pt idx="17">
                  <c:v>5332.1180000000004</c:v>
                </c:pt>
                <c:pt idx="18">
                  <c:v>5476.8459999999995</c:v>
                </c:pt>
                <c:pt idx="19">
                  <c:v>5534.4160000000002</c:v>
                </c:pt>
                <c:pt idx="20">
                  <c:v>5678.86</c:v>
                </c:pt>
                <c:pt idx="21">
                  <c:v>5816.5140000000001</c:v>
                </c:pt>
                <c:pt idx="22">
                  <c:v>5897.3519999999999</c:v>
                </c:pt>
                <c:pt idx="23">
                  <c:v>6023.5</c:v>
                </c:pt>
                <c:pt idx="24">
                  <c:v>6134.5020000000004</c:v>
                </c:pt>
                <c:pt idx="25">
                  <c:v>6205.0159999999996</c:v>
                </c:pt>
                <c:pt idx="26">
                  <c:v>6399.95</c:v>
                </c:pt>
                <c:pt idx="27">
                  <c:v>6519.15</c:v>
                </c:pt>
                <c:pt idx="28">
                  <c:v>6672.5820000000003</c:v>
                </c:pt>
                <c:pt idx="29">
                  <c:v>6637.5360000000001</c:v>
                </c:pt>
                <c:pt idx="30">
                  <c:v>6850.33</c:v>
                </c:pt>
                <c:pt idx="31">
                  <c:v>6990.3580000000002</c:v>
                </c:pt>
                <c:pt idx="32">
                  <c:v>7172.1059999999998</c:v>
                </c:pt>
                <c:pt idx="33">
                  <c:v>7241.22</c:v>
                </c:pt>
                <c:pt idx="34">
                  <c:v>7368.6660000000002</c:v>
                </c:pt>
                <c:pt idx="35">
                  <c:v>7406.9080000000004</c:v>
                </c:pt>
                <c:pt idx="36">
                  <c:v>7596.0519999999997</c:v>
                </c:pt>
                <c:pt idx="37">
                  <c:v>7727.5460000000003</c:v>
                </c:pt>
                <c:pt idx="38">
                  <c:v>7851.2740000000003</c:v>
                </c:pt>
                <c:pt idx="39">
                  <c:v>7908.0119999999997</c:v>
                </c:pt>
                <c:pt idx="40">
                  <c:v>7941.47</c:v>
                </c:pt>
                <c:pt idx="41">
                  <c:v>7969.05</c:v>
                </c:pt>
                <c:pt idx="42">
                  <c:v>7981.32</c:v>
                </c:pt>
                <c:pt idx="43">
                  <c:v>8135.3940000000002</c:v>
                </c:pt>
                <c:pt idx="44">
                  <c:v>8222.83</c:v>
                </c:pt>
                <c:pt idx="45">
                  <c:v>8303.3700000000008</c:v>
                </c:pt>
                <c:pt idx="46">
                  <c:v>8403.9439999999995</c:v>
                </c:pt>
                <c:pt idx="47">
                  <c:v>8567.6319999999996</c:v>
                </c:pt>
                <c:pt idx="48">
                  <c:v>8542.1080000000002</c:v>
                </c:pt>
                <c:pt idx="49">
                  <c:v>8819.86</c:v>
                </c:pt>
                <c:pt idx="50">
                  <c:v>9000.0040000000008</c:v>
                </c:pt>
                <c:pt idx="51">
                  <c:v>8953.4159999999993</c:v>
                </c:pt>
                <c:pt idx="52">
                  <c:v>8989.52</c:v>
                </c:pt>
                <c:pt idx="53">
                  <c:v>8927.7340000000004</c:v>
                </c:pt>
                <c:pt idx="54">
                  <c:v>8918.11</c:v>
                </c:pt>
                <c:pt idx="55">
                  <c:v>8976.9979999999996</c:v>
                </c:pt>
                <c:pt idx="56">
                  <c:v>9045.56</c:v>
                </c:pt>
                <c:pt idx="57">
                  <c:v>9044.8559999999998</c:v>
                </c:pt>
                <c:pt idx="58">
                  <c:v>9122.1839999999993</c:v>
                </c:pt>
                <c:pt idx="59">
                  <c:v>9240.92</c:v>
                </c:pt>
                <c:pt idx="60">
                  <c:v>9282.7639999999992</c:v>
                </c:pt>
                <c:pt idx="61">
                  <c:v>9315.9359999999997</c:v>
                </c:pt>
                <c:pt idx="62">
                  <c:v>9463.1020000000008</c:v>
                </c:pt>
                <c:pt idx="63">
                  <c:v>9562.4560000000001</c:v>
                </c:pt>
                <c:pt idx="64">
                  <c:v>9646.7759999999998</c:v>
                </c:pt>
                <c:pt idx="65">
                  <c:v>9812.1720000000005</c:v>
                </c:pt>
                <c:pt idx="66">
                  <c:v>9911.0020000000004</c:v>
                </c:pt>
                <c:pt idx="67">
                  <c:v>10064.082</c:v>
                </c:pt>
                <c:pt idx="68">
                  <c:v>10236.278</c:v>
                </c:pt>
                <c:pt idx="69">
                  <c:v>10427.727999999999</c:v>
                </c:pt>
                <c:pt idx="70">
                  <c:v>10434.216</c:v>
                </c:pt>
                <c:pt idx="71">
                  <c:v>10552.794</c:v>
                </c:pt>
                <c:pt idx="72">
                  <c:v>10772.2</c:v>
                </c:pt>
                <c:pt idx="73">
                  <c:v>10745.358</c:v>
                </c:pt>
                <c:pt idx="74">
                  <c:v>10792.462</c:v>
                </c:pt>
                <c:pt idx="75">
                  <c:v>10795.14</c:v>
                </c:pt>
                <c:pt idx="76">
                  <c:v>10930.11</c:v>
                </c:pt>
                <c:pt idx="77">
                  <c:v>10925.628000000001</c:v>
                </c:pt>
                <c:pt idx="78">
                  <c:v>10948.36</c:v>
                </c:pt>
                <c:pt idx="79">
                  <c:v>10994.66</c:v>
                </c:pt>
                <c:pt idx="80">
                  <c:v>10844.8</c:v>
                </c:pt>
                <c:pt idx="81">
                  <c:v>10888.19</c:v>
                </c:pt>
                <c:pt idx="82">
                  <c:v>11094.008</c:v>
                </c:pt>
                <c:pt idx="83">
                  <c:v>11086.136</c:v>
                </c:pt>
                <c:pt idx="84">
                  <c:v>11027.224</c:v>
                </c:pt>
                <c:pt idx="85">
                  <c:v>10985.694</c:v>
                </c:pt>
                <c:pt idx="86">
                  <c:v>10982.276</c:v>
                </c:pt>
                <c:pt idx="87">
                  <c:v>11042.444</c:v>
                </c:pt>
                <c:pt idx="88">
                  <c:v>11281.142</c:v>
                </c:pt>
                <c:pt idx="89">
                  <c:v>11265.198</c:v>
                </c:pt>
                <c:pt idx="90">
                  <c:v>11282.516</c:v>
                </c:pt>
                <c:pt idx="91">
                  <c:v>11444.041999999999</c:v>
                </c:pt>
                <c:pt idx="92">
                  <c:v>11490.822</c:v>
                </c:pt>
                <c:pt idx="93">
                  <c:v>11428.072</c:v>
                </c:pt>
                <c:pt idx="94">
                  <c:v>11592.124</c:v>
                </c:pt>
                <c:pt idx="95">
                  <c:v>11613.552</c:v>
                </c:pt>
                <c:pt idx="96">
                  <c:v>11695.83</c:v>
                </c:pt>
                <c:pt idx="97">
                  <c:v>11802.186</c:v>
                </c:pt>
                <c:pt idx="98">
                  <c:v>11873.172</c:v>
                </c:pt>
                <c:pt idx="99">
                  <c:v>12019.982</c:v>
                </c:pt>
                <c:pt idx="100">
                  <c:v>12095.361999999999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B-4078-9D87-AA8051066730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2342.6080000000002</c:v>
                </c:pt>
                <c:pt idx="2">
                  <c:v>3340.7640000000001</c:v>
                </c:pt>
                <c:pt idx="3">
                  <c:v>4228.4560000000001</c:v>
                </c:pt>
                <c:pt idx="4">
                  <c:v>4890.1360000000004</c:v>
                </c:pt>
                <c:pt idx="5">
                  <c:v>5607.9719999999998</c:v>
                </c:pt>
                <c:pt idx="6">
                  <c:v>5858.5540000000001</c:v>
                </c:pt>
                <c:pt idx="7">
                  <c:v>6451.3580000000002</c:v>
                </c:pt>
                <c:pt idx="8">
                  <c:v>7079.54</c:v>
                </c:pt>
                <c:pt idx="9">
                  <c:v>7490.2420000000002</c:v>
                </c:pt>
                <c:pt idx="10">
                  <c:v>7881.7520000000004</c:v>
                </c:pt>
                <c:pt idx="11">
                  <c:v>8217.6980000000003</c:v>
                </c:pt>
                <c:pt idx="12">
                  <c:v>8557.1679999999997</c:v>
                </c:pt>
                <c:pt idx="13">
                  <c:v>8927.5319999999992</c:v>
                </c:pt>
                <c:pt idx="14">
                  <c:v>9120.6419999999998</c:v>
                </c:pt>
                <c:pt idx="15">
                  <c:v>9470.7739999999994</c:v>
                </c:pt>
                <c:pt idx="16">
                  <c:v>9634.4159999999993</c:v>
                </c:pt>
                <c:pt idx="17">
                  <c:v>10122.268</c:v>
                </c:pt>
                <c:pt idx="18">
                  <c:v>10100.704</c:v>
                </c:pt>
                <c:pt idx="19">
                  <c:v>10241.361999999999</c:v>
                </c:pt>
                <c:pt idx="20">
                  <c:v>10401.335999999999</c:v>
                </c:pt>
                <c:pt idx="21">
                  <c:v>10515.084000000001</c:v>
                </c:pt>
                <c:pt idx="22">
                  <c:v>10559.933999999999</c:v>
                </c:pt>
                <c:pt idx="23">
                  <c:v>11013.448</c:v>
                </c:pt>
                <c:pt idx="24">
                  <c:v>11104.397999999999</c:v>
                </c:pt>
                <c:pt idx="25">
                  <c:v>11130.616</c:v>
                </c:pt>
                <c:pt idx="26">
                  <c:v>11566.26</c:v>
                </c:pt>
                <c:pt idx="27">
                  <c:v>11929.508</c:v>
                </c:pt>
                <c:pt idx="28">
                  <c:v>12267.754000000001</c:v>
                </c:pt>
                <c:pt idx="29">
                  <c:v>12598.394</c:v>
                </c:pt>
                <c:pt idx="30">
                  <c:v>12672.834000000001</c:v>
                </c:pt>
                <c:pt idx="31">
                  <c:v>12768.022000000001</c:v>
                </c:pt>
                <c:pt idx="32">
                  <c:v>13167.038</c:v>
                </c:pt>
                <c:pt idx="33">
                  <c:v>13146.098</c:v>
                </c:pt>
                <c:pt idx="34">
                  <c:v>13261.064</c:v>
                </c:pt>
                <c:pt idx="35">
                  <c:v>13006.484</c:v>
                </c:pt>
                <c:pt idx="36">
                  <c:v>13209.13</c:v>
                </c:pt>
                <c:pt idx="37">
                  <c:v>13158.848</c:v>
                </c:pt>
                <c:pt idx="38">
                  <c:v>13189.412</c:v>
                </c:pt>
                <c:pt idx="39">
                  <c:v>13396.482</c:v>
                </c:pt>
                <c:pt idx="40">
                  <c:v>13130.755999999999</c:v>
                </c:pt>
                <c:pt idx="41">
                  <c:v>13522.88</c:v>
                </c:pt>
                <c:pt idx="42">
                  <c:v>13586.924000000001</c:v>
                </c:pt>
                <c:pt idx="43">
                  <c:v>13834.838</c:v>
                </c:pt>
                <c:pt idx="44">
                  <c:v>14113.328</c:v>
                </c:pt>
                <c:pt idx="45">
                  <c:v>14301.61</c:v>
                </c:pt>
                <c:pt idx="46">
                  <c:v>14297.304</c:v>
                </c:pt>
                <c:pt idx="47">
                  <c:v>14496.175999999999</c:v>
                </c:pt>
                <c:pt idx="48">
                  <c:v>14691.474</c:v>
                </c:pt>
                <c:pt idx="49">
                  <c:v>14689.31</c:v>
                </c:pt>
                <c:pt idx="50">
                  <c:v>14713.05</c:v>
                </c:pt>
                <c:pt idx="51">
                  <c:v>14932.63</c:v>
                </c:pt>
                <c:pt idx="52">
                  <c:v>14921.1</c:v>
                </c:pt>
                <c:pt idx="53">
                  <c:v>14934.26</c:v>
                </c:pt>
                <c:pt idx="54">
                  <c:v>15102.522000000001</c:v>
                </c:pt>
                <c:pt idx="55">
                  <c:v>15495.41</c:v>
                </c:pt>
                <c:pt idx="56">
                  <c:v>15681.194</c:v>
                </c:pt>
                <c:pt idx="57">
                  <c:v>15679.008</c:v>
                </c:pt>
                <c:pt idx="58">
                  <c:v>15720.276</c:v>
                </c:pt>
                <c:pt idx="59">
                  <c:v>16028.404</c:v>
                </c:pt>
                <c:pt idx="60">
                  <c:v>15990.912</c:v>
                </c:pt>
                <c:pt idx="61">
                  <c:v>16293.324000000001</c:v>
                </c:pt>
                <c:pt idx="62">
                  <c:v>16498.018</c:v>
                </c:pt>
                <c:pt idx="63">
                  <c:v>16548.072</c:v>
                </c:pt>
                <c:pt idx="64">
                  <c:v>16559.867999999999</c:v>
                </c:pt>
                <c:pt idx="65">
                  <c:v>16926.252</c:v>
                </c:pt>
                <c:pt idx="66">
                  <c:v>17063.756000000001</c:v>
                </c:pt>
                <c:pt idx="67">
                  <c:v>16844.594000000001</c:v>
                </c:pt>
                <c:pt idx="68">
                  <c:v>17131.808000000001</c:v>
                </c:pt>
                <c:pt idx="69">
                  <c:v>17217.065999999999</c:v>
                </c:pt>
                <c:pt idx="70">
                  <c:v>17408.919999999998</c:v>
                </c:pt>
                <c:pt idx="71">
                  <c:v>17739.495999999999</c:v>
                </c:pt>
                <c:pt idx="72">
                  <c:v>17755.72</c:v>
                </c:pt>
                <c:pt idx="73">
                  <c:v>17568.57</c:v>
                </c:pt>
                <c:pt idx="74">
                  <c:v>17740.348000000002</c:v>
                </c:pt>
                <c:pt idx="75">
                  <c:v>17847.14</c:v>
                </c:pt>
                <c:pt idx="76">
                  <c:v>17930.8</c:v>
                </c:pt>
                <c:pt idx="77">
                  <c:v>17965.612000000001</c:v>
                </c:pt>
                <c:pt idx="78">
                  <c:v>17968.006000000001</c:v>
                </c:pt>
                <c:pt idx="79">
                  <c:v>17864.984</c:v>
                </c:pt>
                <c:pt idx="80">
                  <c:v>17928.157999999999</c:v>
                </c:pt>
                <c:pt idx="81">
                  <c:v>18295.614000000001</c:v>
                </c:pt>
                <c:pt idx="82">
                  <c:v>18192.036</c:v>
                </c:pt>
                <c:pt idx="83">
                  <c:v>18409.498</c:v>
                </c:pt>
                <c:pt idx="84">
                  <c:v>18429.026000000002</c:v>
                </c:pt>
                <c:pt idx="85">
                  <c:v>18421.77</c:v>
                </c:pt>
                <c:pt idx="86">
                  <c:v>18465.797999999999</c:v>
                </c:pt>
                <c:pt idx="87">
                  <c:v>18448.905999999999</c:v>
                </c:pt>
                <c:pt idx="88">
                  <c:v>18538.366000000002</c:v>
                </c:pt>
                <c:pt idx="89">
                  <c:v>18640.822</c:v>
                </c:pt>
                <c:pt idx="90">
                  <c:v>18480.851999999999</c:v>
                </c:pt>
                <c:pt idx="91">
                  <c:v>18423.37</c:v>
                </c:pt>
                <c:pt idx="92">
                  <c:v>18416.092000000001</c:v>
                </c:pt>
                <c:pt idx="93">
                  <c:v>18693.975999999999</c:v>
                </c:pt>
                <c:pt idx="94">
                  <c:v>18726.263999999999</c:v>
                </c:pt>
                <c:pt idx="95">
                  <c:v>18844.583999999999</c:v>
                </c:pt>
                <c:pt idx="96">
                  <c:v>18854.973999999998</c:v>
                </c:pt>
                <c:pt idx="97">
                  <c:v>19044.743999999999</c:v>
                </c:pt>
                <c:pt idx="98">
                  <c:v>18911.964</c:v>
                </c:pt>
                <c:pt idx="99">
                  <c:v>18980.052</c:v>
                </c:pt>
                <c:pt idx="100">
                  <c:v>19098.490000000002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0B-4078-9D87-AA8051066730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4857.5640000000003</c:v>
                </c:pt>
                <c:pt idx="2">
                  <c:v>7150.326</c:v>
                </c:pt>
                <c:pt idx="3">
                  <c:v>8936.4359999999997</c:v>
                </c:pt>
                <c:pt idx="4">
                  <c:v>9730.2180000000008</c:v>
                </c:pt>
                <c:pt idx="5">
                  <c:v>10508.654</c:v>
                </c:pt>
                <c:pt idx="6">
                  <c:v>11328.592000000001</c:v>
                </c:pt>
                <c:pt idx="7">
                  <c:v>12423.198</c:v>
                </c:pt>
                <c:pt idx="8">
                  <c:v>12718.732</c:v>
                </c:pt>
                <c:pt idx="9">
                  <c:v>12881.258</c:v>
                </c:pt>
                <c:pt idx="10">
                  <c:v>13520.004000000001</c:v>
                </c:pt>
                <c:pt idx="11">
                  <c:v>14115.977999999999</c:v>
                </c:pt>
                <c:pt idx="12">
                  <c:v>14111.548000000001</c:v>
                </c:pt>
                <c:pt idx="13">
                  <c:v>14680.17</c:v>
                </c:pt>
                <c:pt idx="14">
                  <c:v>14654.852000000001</c:v>
                </c:pt>
                <c:pt idx="15">
                  <c:v>14926.492</c:v>
                </c:pt>
                <c:pt idx="16">
                  <c:v>15435.566000000001</c:v>
                </c:pt>
                <c:pt idx="17">
                  <c:v>15733.162</c:v>
                </c:pt>
                <c:pt idx="18">
                  <c:v>16360.208000000001</c:v>
                </c:pt>
                <c:pt idx="19">
                  <c:v>16515.243999999999</c:v>
                </c:pt>
                <c:pt idx="20">
                  <c:v>16932.063999999998</c:v>
                </c:pt>
                <c:pt idx="21">
                  <c:v>17266.952000000001</c:v>
                </c:pt>
                <c:pt idx="22">
                  <c:v>17884.91</c:v>
                </c:pt>
                <c:pt idx="23">
                  <c:v>17353.518</c:v>
                </c:pt>
                <c:pt idx="24">
                  <c:v>17526.088</c:v>
                </c:pt>
                <c:pt idx="25">
                  <c:v>17446.11</c:v>
                </c:pt>
                <c:pt idx="26">
                  <c:v>17865.522000000001</c:v>
                </c:pt>
                <c:pt idx="27">
                  <c:v>17773.896000000001</c:v>
                </c:pt>
                <c:pt idx="28">
                  <c:v>18048.096000000001</c:v>
                </c:pt>
                <c:pt idx="29">
                  <c:v>18665.71</c:v>
                </c:pt>
                <c:pt idx="30">
                  <c:v>19012.835999999999</c:v>
                </c:pt>
                <c:pt idx="31">
                  <c:v>19345.812000000002</c:v>
                </c:pt>
                <c:pt idx="32">
                  <c:v>19378.227999999999</c:v>
                </c:pt>
                <c:pt idx="33">
                  <c:v>19500.166000000001</c:v>
                </c:pt>
                <c:pt idx="34">
                  <c:v>19401.223999999998</c:v>
                </c:pt>
                <c:pt idx="35">
                  <c:v>19387.277999999998</c:v>
                </c:pt>
                <c:pt idx="36">
                  <c:v>19624.565999999999</c:v>
                </c:pt>
                <c:pt idx="37">
                  <c:v>19783.214</c:v>
                </c:pt>
                <c:pt idx="38">
                  <c:v>19910.153999999999</c:v>
                </c:pt>
                <c:pt idx="39">
                  <c:v>19885.331999999999</c:v>
                </c:pt>
                <c:pt idx="40">
                  <c:v>19794.281999999999</c:v>
                </c:pt>
                <c:pt idx="41">
                  <c:v>19826.236000000001</c:v>
                </c:pt>
                <c:pt idx="42">
                  <c:v>19709.874</c:v>
                </c:pt>
                <c:pt idx="43">
                  <c:v>19084.962</c:v>
                </c:pt>
                <c:pt idx="44">
                  <c:v>19317.27</c:v>
                </c:pt>
                <c:pt idx="45">
                  <c:v>19580.722000000002</c:v>
                </c:pt>
                <c:pt idx="46">
                  <c:v>19193.245999999999</c:v>
                </c:pt>
                <c:pt idx="47">
                  <c:v>19603.194</c:v>
                </c:pt>
                <c:pt idx="48">
                  <c:v>19980.371999999999</c:v>
                </c:pt>
                <c:pt idx="49">
                  <c:v>20043.835999999999</c:v>
                </c:pt>
                <c:pt idx="50">
                  <c:v>20181.12</c:v>
                </c:pt>
                <c:pt idx="51">
                  <c:v>20005.439999999999</c:v>
                </c:pt>
                <c:pt idx="52">
                  <c:v>20186.901999999998</c:v>
                </c:pt>
                <c:pt idx="53">
                  <c:v>20080.083999999999</c:v>
                </c:pt>
                <c:pt idx="54">
                  <c:v>20163.088</c:v>
                </c:pt>
                <c:pt idx="55">
                  <c:v>20222.846000000001</c:v>
                </c:pt>
                <c:pt idx="56">
                  <c:v>20247.252</c:v>
                </c:pt>
                <c:pt idx="57">
                  <c:v>20413.98</c:v>
                </c:pt>
                <c:pt idx="58">
                  <c:v>20727.006000000001</c:v>
                </c:pt>
                <c:pt idx="59">
                  <c:v>21112.898000000001</c:v>
                </c:pt>
                <c:pt idx="60">
                  <c:v>20745.77</c:v>
                </c:pt>
                <c:pt idx="61">
                  <c:v>20726.364000000001</c:v>
                </c:pt>
                <c:pt idx="62">
                  <c:v>20814.954000000002</c:v>
                </c:pt>
                <c:pt idx="63">
                  <c:v>20809.248</c:v>
                </c:pt>
                <c:pt idx="64">
                  <c:v>20655.838</c:v>
                </c:pt>
                <c:pt idx="65">
                  <c:v>20807.675999999999</c:v>
                </c:pt>
                <c:pt idx="66">
                  <c:v>20810.108</c:v>
                </c:pt>
                <c:pt idx="67">
                  <c:v>20593.351999999999</c:v>
                </c:pt>
                <c:pt idx="68">
                  <c:v>20646.71</c:v>
                </c:pt>
                <c:pt idx="69">
                  <c:v>20544.72</c:v>
                </c:pt>
                <c:pt idx="70">
                  <c:v>20975.207999999999</c:v>
                </c:pt>
                <c:pt idx="71">
                  <c:v>20954.126</c:v>
                </c:pt>
                <c:pt idx="72">
                  <c:v>20663.054</c:v>
                </c:pt>
                <c:pt idx="73">
                  <c:v>20605.272000000001</c:v>
                </c:pt>
                <c:pt idx="74">
                  <c:v>20281.761999999999</c:v>
                </c:pt>
                <c:pt idx="75">
                  <c:v>20570.218000000001</c:v>
                </c:pt>
                <c:pt idx="76">
                  <c:v>20521.642</c:v>
                </c:pt>
                <c:pt idx="77">
                  <c:v>20517.995999999999</c:v>
                </c:pt>
                <c:pt idx="78">
                  <c:v>20465.288</c:v>
                </c:pt>
                <c:pt idx="79">
                  <c:v>20444.266</c:v>
                </c:pt>
                <c:pt idx="80">
                  <c:v>20452.498</c:v>
                </c:pt>
                <c:pt idx="81">
                  <c:v>20161.126</c:v>
                </c:pt>
                <c:pt idx="82">
                  <c:v>19683.98</c:v>
                </c:pt>
                <c:pt idx="83">
                  <c:v>19387.038</c:v>
                </c:pt>
                <c:pt idx="84">
                  <c:v>19524.274000000001</c:v>
                </c:pt>
                <c:pt idx="85">
                  <c:v>19970.085999999999</c:v>
                </c:pt>
                <c:pt idx="86">
                  <c:v>19427.423999999999</c:v>
                </c:pt>
                <c:pt idx="87">
                  <c:v>19822.312000000002</c:v>
                </c:pt>
                <c:pt idx="88">
                  <c:v>19385.563999999998</c:v>
                </c:pt>
                <c:pt idx="89">
                  <c:v>19883.596000000001</c:v>
                </c:pt>
                <c:pt idx="90">
                  <c:v>20246.482</c:v>
                </c:pt>
                <c:pt idx="91">
                  <c:v>20181.207999999999</c:v>
                </c:pt>
                <c:pt idx="92">
                  <c:v>19972.874</c:v>
                </c:pt>
                <c:pt idx="93">
                  <c:v>19877.864000000001</c:v>
                </c:pt>
                <c:pt idx="94">
                  <c:v>19915.916000000001</c:v>
                </c:pt>
                <c:pt idx="95">
                  <c:v>19695.966</c:v>
                </c:pt>
                <c:pt idx="96">
                  <c:v>19848.810000000001</c:v>
                </c:pt>
                <c:pt idx="97">
                  <c:v>20465.436000000002</c:v>
                </c:pt>
                <c:pt idx="98">
                  <c:v>21199.82</c:v>
                </c:pt>
                <c:pt idx="99">
                  <c:v>21144.112000000001</c:v>
                </c:pt>
                <c:pt idx="100">
                  <c:v>20550.044000000002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0B-4078-9D87-AA805106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039535"/>
        <c:axId val="1909292367"/>
      </c:lineChart>
      <c:catAx>
        <c:axId val="1804039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09292367"/>
        <c:crosses val="autoZero"/>
        <c:auto val="1"/>
        <c:lblAlgn val="ctr"/>
        <c:lblOffset val="100"/>
        <c:noMultiLvlLbl val="0"/>
      </c:catAx>
      <c:valAx>
        <c:axId val="190929236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0395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235.91200000000001</c:v>
                </c:pt>
                <c:pt idx="2">
                  <c:v>223.32599999999999</c:v>
                </c:pt>
                <c:pt idx="3">
                  <c:v>225.7</c:v>
                </c:pt>
                <c:pt idx="4">
                  <c:v>233.654</c:v>
                </c:pt>
                <c:pt idx="5">
                  <c:v>244.49</c:v>
                </c:pt>
                <c:pt idx="6">
                  <c:v>226.66800000000001</c:v>
                </c:pt>
                <c:pt idx="7">
                  <c:v>239.06399999999999</c:v>
                </c:pt>
                <c:pt idx="8">
                  <c:v>249.012</c:v>
                </c:pt>
                <c:pt idx="9">
                  <c:v>255.72399999999999</c:v>
                </c:pt>
                <c:pt idx="10">
                  <c:v>261.58800000000002</c:v>
                </c:pt>
                <c:pt idx="11">
                  <c:v>273.024</c:v>
                </c:pt>
                <c:pt idx="12">
                  <c:v>257.92599999999999</c:v>
                </c:pt>
                <c:pt idx="13">
                  <c:v>248.45599999999999</c:v>
                </c:pt>
                <c:pt idx="14">
                  <c:v>271.23</c:v>
                </c:pt>
                <c:pt idx="15">
                  <c:v>268.71800000000002</c:v>
                </c:pt>
                <c:pt idx="16">
                  <c:v>261.666</c:v>
                </c:pt>
                <c:pt idx="17">
                  <c:v>286.81599999999997</c:v>
                </c:pt>
                <c:pt idx="18">
                  <c:v>275.21600000000001</c:v>
                </c:pt>
                <c:pt idx="19">
                  <c:v>290.96199999999999</c:v>
                </c:pt>
                <c:pt idx="20">
                  <c:v>283.85399999999998</c:v>
                </c:pt>
                <c:pt idx="21">
                  <c:v>278.04399999999998</c:v>
                </c:pt>
                <c:pt idx="22">
                  <c:v>296.63799999999998</c:v>
                </c:pt>
                <c:pt idx="23">
                  <c:v>276.83999999999997</c:v>
                </c:pt>
                <c:pt idx="24">
                  <c:v>303.86399999999998</c:v>
                </c:pt>
                <c:pt idx="25">
                  <c:v>278.07600000000002</c:v>
                </c:pt>
                <c:pt idx="26">
                  <c:v>293.93</c:v>
                </c:pt>
                <c:pt idx="27">
                  <c:v>283.48</c:v>
                </c:pt>
                <c:pt idx="28">
                  <c:v>285.92</c:v>
                </c:pt>
                <c:pt idx="29">
                  <c:v>280.43599999999998</c:v>
                </c:pt>
                <c:pt idx="30">
                  <c:v>294.97199999999998</c:v>
                </c:pt>
                <c:pt idx="31">
                  <c:v>278.86799999999999</c:v>
                </c:pt>
                <c:pt idx="32">
                  <c:v>268.27999999999997</c:v>
                </c:pt>
                <c:pt idx="33">
                  <c:v>278.98399999999998</c:v>
                </c:pt>
                <c:pt idx="34">
                  <c:v>267.29399999999998</c:v>
                </c:pt>
                <c:pt idx="35">
                  <c:v>269.096</c:v>
                </c:pt>
                <c:pt idx="36">
                  <c:v>284.95800000000003</c:v>
                </c:pt>
                <c:pt idx="37">
                  <c:v>283.75599999999997</c:v>
                </c:pt>
                <c:pt idx="38">
                  <c:v>294.036</c:v>
                </c:pt>
                <c:pt idx="39">
                  <c:v>287.238</c:v>
                </c:pt>
                <c:pt idx="40">
                  <c:v>279.24799999999999</c:v>
                </c:pt>
                <c:pt idx="41">
                  <c:v>284.45800000000003</c:v>
                </c:pt>
                <c:pt idx="42">
                  <c:v>295.00799999999998</c:v>
                </c:pt>
                <c:pt idx="43">
                  <c:v>287.47800000000001</c:v>
                </c:pt>
                <c:pt idx="44">
                  <c:v>282.13</c:v>
                </c:pt>
                <c:pt idx="45">
                  <c:v>287.40199999999999</c:v>
                </c:pt>
                <c:pt idx="46">
                  <c:v>289.298</c:v>
                </c:pt>
                <c:pt idx="47">
                  <c:v>305.73599999999999</c:v>
                </c:pt>
                <c:pt idx="48">
                  <c:v>303.45800000000003</c:v>
                </c:pt>
                <c:pt idx="49">
                  <c:v>290.70800000000003</c:v>
                </c:pt>
                <c:pt idx="50">
                  <c:v>299.47000000000003</c:v>
                </c:pt>
                <c:pt idx="51">
                  <c:v>301.94799999999998</c:v>
                </c:pt>
                <c:pt idx="52">
                  <c:v>301.07799999999997</c:v>
                </c:pt>
                <c:pt idx="53">
                  <c:v>302.33600000000001</c:v>
                </c:pt>
                <c:pt idx="54">
                  <c:v>306.44400000000002</c:v>
                </c:pt>
                <c:pt idx="55">
                  <c:v>293.44400000000002</c:v>
                </c:pt>
                <c:pt idx="56">
                  <c:v>296.32400000000001</c:v>
                </c:pt>
                <c:pt idx="57">
                  <c:v>314.01600000000002</c:v>
                </c:pt>
                <c:pt idx="58">
                  <c:v>287.76400000000001</c:v>
                </c:pt>
                <c:pt idx="59">
                  <c:v>295.74799999999999</c:v>
                </c:pt>
                <c:pt idx="60">
                  <c:v>304.19799999999998</c:v>
                </c:pt>
                <c:pt idx="61">
                  <c:v>292.15199999999999</c:v>
                </c:pt>
                <c:pt idx="62">
                  <c:v>313.42599999999999</c:v>
                </c:pt>
                <c:pt idx="63">
                  <c:v>296.32600000000002</c:v>
                </c:pt>
                <c:pt idx="64">
                  <c:v>281.99200000000002</c:v>
                </c:pt>
                <c:pt idx="65">
                  <c:v>302.59800000000001</c:v>
                </c:pt>
                <c:pt idx="66">
                  <c:v>274.06400000000002</c:v>
                </c:pt>
                <c:pt idx="67">
                  <c:v>295.18400000000003</c:v>
                </c:pt>
                <c:pt idx="68">
                  <c:v>282.23200000000003</c:v>
                </c:pt>
                <c:pt idx="69">
                  <c:v>305.23399999999998</c:v>
                </c:pt>
                <c:pt idx="70">
                  <c:v>281.47800000000001</c:v>
                </c:pt>
                <c:pt idx="71">
                  <c:v>309.53399999999999</c:v>
                </c:pt>
                <c:pt idx="72">
                  <c:v>305.774</c:v>
                </c:pt>
                <c:pt idx="73">
                  <c:v>306.24200000000002</c:v>
                </c:pt>
                <c:pt idx="74">
                  <c:v>292.20999999999998</c:v>
                </c:pt>
                <c:pt idx="75">
                  <c:v>287.19600000000003</c:v>
                </c:pt>
                <c:pt idx="76">
                  <c:v>287.22800000000001</c:v>
                </c:pt>
                <c:pt idx="77">
                  <c:v>300.76400000000001</c:v>
                </c:pt>
                <c:pt idx="78">
                  <c:v>313.52199999999999</c:v>
                </c:pt>
                <c:pt idx="79">
                  <c:v>317.04599999999999</c:v>
                </c:pt>
                <c:pt idx="80">
                  <c:v>301.91399999999999</c:v>
                </c:pt>
                <c:pt idx="81">
                  <c:v>277.858</c:v>
                </c:pt>
                <c:pt idx="82">
                  <c:v>293.02600000000001</c:v>
                </c:pt>
                <c:pt idx="83">
                  <c:v>290.11599999999999</c:v>
                </c:pt>
                <c:pt idx="84">
                  <c:v>283.346</c:v>
                </c:pt>
                <c:pt idx="85">
                  <c:v>295.25799999999998</c:v>
                </c:pt>
                <c:pt idx="86">
                  <c:v>281.79599999999999</c:v>
                </c:pt>
                <c:pt idx="87">
                  <c:v>306.26600000000002</c:v>
                </c:pt>
                <c:pt idx="88">
                  <c:v>293.29000000000002</c:v>
                </c:pt>
                <c:pt idx="89">
                  <c:v>300.77199999999999</c:v>
                </c:pt>
                <c:pt idx="90">
                  <c:v>282.37799999999999</c:v>
                </c:pt>
                <c:pt idx="91">
                  <c:v>298.45800000000003</c:v>
                </c:pt>
                <c:pt idx="92">
                  <c:v>306.08199999999999</c:v>
                </c:pt>
                <c:pt idx="93">
                  <c:v>298.48</c:v>
                </c:pt>
                <c:pt idx="94">
                  <c:v>301.47199999999998</c:v>
                </c:pt>
                <c:pt idx="95">
                  <c:v>294.70400000000001</c:v>
                </c:pt>
                <c:pt idx="96">
                  <c:v>293.66199999999998</c:v>
                </c:pt>
                <c:pt idx="97">
                  <c:v>305.37</c:v>
                </c:pt>
                <c:pt idx="98">
                  <c:v>302.11399999999998</c:v>
                </c:pt>
                <c:pt idx="99">
                  <c:v>296.28800000000001</c:v>
                </c:pt>
                <c:pt idx="100">
                  <c:v>309.02800000000002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E-452C-B550-AF9CB8ECB708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470.35599999999999</c:v>
                </c:pt>
                <c:pt idx="2">
                  <c:v>486.76799999999997</c:v>
                </c:pt>
                <c:pt idx="3">
                  <c:v>490.99</c:v>
                </c:pt>
                <c:pt idx="4">
                  <c:v>522.62599999999998</c:v>
                </c:pt>
                <c:pt idx="5">
                  <c:v>487.142</c:v>
                </c:pt>
                <c:pt idx="6">
                  <c:v>492.87799999999999</c:v>
                </c:pt>
                <c:pt idx="7">
                  <c:v>545.35</c:v>
                </c:pt>
                <c:pt idx="8">
                  <c:v>509.56400000000002</c:v>
                </c:pt>
                <c:pt idx="9">
                  <c:v>490.57600000000002</c:v>
                </c:pt>
                <c:pt idx="10">
                  <c:v>505.11599999999999</c:v>
                </c:pt>
                <c:pt idx="11">
                  <c:v>538.09</c:v>
                </c:pt>
                <c:pt idx="12">
                  <c:v>491.48399999999998</c:v>
                </c:pt>
                <c:pt idx="13">
                  <c:v>480.65</c:v>
                </c:pt>
                <c:pt idx="14">
                  <c:v>464.47199999999998</c:v>
                </c:pt>
                <c:pt idx="15">
                  <c:v>474.3</c:v>
                </c:pt>
                <c:pt idx="16">
                  <c:v>457.18599999999998</c:v>
                </c:pt>
                <c:pt idx="17">
                  <c:v>474.31799999999998</c:v>
                </c:pt>
                <c:pt idx="18">
                  <c:v>487.108</c:v>
                </c:pt>
                <c:pt idx="19">
                  <c:v>466.13400000000001</c:v>
                </c:pt>
                <c:pt idx="20">
                  <c:v>474.68400000000003</c:v>
                </c:pt>
                <c:pt idx="21">
                  <c:v>480.06</c:v>
                </c:pt>
                <c:pt idx="22">
                  <c:v>482.61799999999999</c:v>
                </c:pt>
                <c:pt idx="23">
                  <c:v>450.10399999999998</c:v>
                </c:pt>
                <c:pt idx="24">
                  <c:v>483.96</c:v>
                </c:pt>
                <c:pt idx="25">
                  <c:v>497.08600000000001</c:v>
                </c:pt>
                <c:pt idx="26">
                  <c:v>497.428</c:v>
                </c:pt>
                <c:pt idx="27">
                  <c:v>478.57</c:v>
                </c:pt>
                <c:pt idx="28">
                  <c:v>464.786</c:v>
                </c:pt>
                <c:pt idx="29">
                  <c:v>526.18399999999997</c:v>
                </c:pt>
                <c:pt idx="30">
                  <c:v>468.12</c:v>
                </c:pt>
                <c:pt idx="31">
                  <c:v>486.54199999999997</c:v>
                </c:pt>
                <c:pt idx="32">
                  <c:v>455.84</c:v>
                </c:pt>
                <c:pt idx="33">
                  <c:v>484.05799999999999</c:v>
                </c:pt>
                <c:pt idx="34">
                  <c:v>474.22399999999999</c:v>
                </c:pt>
                <c:pt idx="35">
                  <c:v>471.14</c:v>
                </c:pt>
                <c:pt idx="36">
                  <c:v>496.18400000000003</c:v>
                </c:pt>
                <c:pt idx="37">
                  <c:v>443.14800000000002</c:v>
                </c:pt>
                <c:pt idx="38">
                  <c:v>470.92200000000003</c:v>
                </c:pt>
                <c:pt idx="39">
                  <c:v>500.654</c:v>
                </c:pt>
                <c:pt idx="40">
                  <c:v>479.63400000000001</c:v>
                </c:pt>
                <c:pt idx="41">
                  <c:v>490.55200000000002</c:v>
                </c:pt>
                <c:pt idx="42">
                  <c:v>474.41399999999999</c:v>
                </c:pt>
                <c:pt idx="43">
                  <c:v>454.18799999999999</c:v>
                </c:pt>
                <c:pt idx="44">
                  <c:v>455.91199999999998</c:v>
                </c:pt>
                <c:pt idx="45">
                  <c:v>500.56</c:v>
                </c:pt>
                <c:pt idx="46">
                  <c:v>497.30200000000002</c:v>
                </c:pt>
                <c:pt idx="47">
                  <c:v>484.322</c:v>
                </c:pt>
                <c:pt idx="48">
                  <c:v>478.74599999999998</c:v>
                </c:pt>
                <c:pt idx="49">
                  <c:v>467.73200000000003</c:v>
                </c:pt>
                <c:pt idx="50">
                  <c:v>521.98199999999997</c:v>
                </c:pt>
                <c:pt idx="51">
                  <c:v>502.47</c:v>
                </c:pt>
                <c:pt idx="52">
                  <c:v>439.17599999999999</c:v>
                </c:pt>
                <c:pt idx="53">
                  <c:v>450.95800000000003</c:v>
                </c:pt>
                <c:pt idx="54">
                  <c:v>482.738</c:v>
                </c:pt>
                <c:pt idx="55">
                  <c:v>462.90199999999999</c:v>
                </c:pt>
                <c:pt idx="56">
                  <c:v>479.14</c:v>
                </c:pt>
                <c:pt idx="57">
                  <c:v>454.15199999999999</c:v>
                </c:pt>
                <c:pt idx="58">
                  <c:v>454.32600000000002</c:v>
                </c:pt>
                <c:pt idx="59">
                  <c:v>455.19200000000001</c:v>
                </c:pt>
                <c:pt idx="60">
                  <c:v>484.64</c:v>
                </c:pt>
                <c:pt idx="61">
                  <c:v>456.35199999999998</c:v>
                </c:pt>
                <c:pt idx="62">
                  <c:v>437.68599999999998</c:v>
                </c:pt>
                <c:pt idx="63">
                  <c:v>484.44200000000001</c:v>
                </c:pt>
                <c:pt idx="64">
                  <c:v>479.87599999999998</c:v>
                </c:pt>
                <c:pt idx="65">
                  <c:v>487.32799999999997</c:v>
                </c:pt>
                <c:pt idx="66">
                  <c:v>502.88600000000002</c:v>
                </c:pt>
                <c:pt idx="67">
                  <c:v>483.822</c:v>
                </c:pt>
                <c:pt idx="68">
                  <c:v>479.22399999999999</c:v>
                </c:pt>
                <c:pt idx="69">
                  <c:v>482.392</c:v>
                </c:pt>
                <c:pt idx="70">
                  <c:v>495.73599999999999</c:v>
                </c:pt>
                <c:pt idx="71">
                  <c:v>494.9</c:v>
                </c:pt>
                <c:pt idx="72">
                  <c:v>453.238</c:v>
                </c:pt>
                <c:pt idx="73">
                  <c:v>454.75200000000001</c:v>
                </c:pt>
                <c:pt idx="74">
                  <c:v>437.43799999999999</c:v>
                </c:pt>
                <c:pt idx="75">
                  <c:v>471.50400000000002</c:v>
                </c:pt>
                <c:pt idx="76">
                  <c:v>429.09800000000001</c:v>
                </c:pt>
                <c:pt idx="77">
                  <c:v>495.28</c:v>
                </c:pt>
                <c:pt idx="78">
                  <c:v>467.78800000000001</c:v>
                </c:pt>
                <c:pt idx="79">
                  <c:v>446.46199999999999</c:v>
                </c:pt>
                <c:pt idx="80">
                  <c:v>491.92</c:v>
                </c:pt>
                <c:pt idx="81">
                  <c:v>439.70800000000003</c:v>
                </c:pt>
                <c:pt idx="82">
                  <c:v>459.27600000000001</c:v>
                </c:pt>
                <c:pt idx="83">
                  <c:v>491.69799999999998</c:v>
                </c:pt>
                <c:pt idx="84">
                  <c:v>447.476</c:v>
                </c:pt>
                <c:pt idx="85">
                  <c:v>513.83399999999995</c:v>
                </c:pt>
                <c:pt idx="86">
                  <c:v>444.10599999999999</c:v>
                </c:pt>
                <c:pt idx="87">
                  <c:v>497.63600000000002</c:v>
                </c:pt>
                <c:pt idx="88">
                  <c:v>456.51</c:v>
                </c:pt>
                <c:pt idx="89">
                  <c:v>495.23399999999998</c:v>
                </c:pt>
                <c:pt idx="90">
                  <c:v>456.03800000000001</c:v>
                </c:pt>
                <c:pt idx="91">
                  <c:v>502.93</c:v>
                </c:pt>
                <c:pt idx="92">
                  <c:v>453.30599999999998</c:v>
                </c:pt>
                <c:pt idx="93">
                  <c:v>468.42599999999999</c:v>
                </c:pt>
                <c:pt idx="94">
                  <c:v>443.58600000000001</c:v>
                </c:pt>
                <c:pt idx="95">
                  <c:v>484.04199999999997</c:v>
                </c:pt>
                <c:pt idx="96">
                  <c:v>520.9</c:v>
                </c:pt>
                <c:pt idx="97">
                  <c:v>488.21</c:v>
                </c:pt>
                <c:pt idx="98">
                  <c:v>504.38</c:v>
                </c:pt>
                <c:pt idx="99">
                  <c:v>477.69200000000001</c:v>
                </c:pt>
                <c:pt idx="100">
                  <c:v>478.78199999999998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E-452C-B550-AF9CB8ECB708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1179.652</c:v>
                </c:pt>
                <c:pt idx="2">
                  <c:v>1107.7940000000001</c:v>
                </c:pt>
                <c:pt idx="3">
                  <c:v>1017.054</c:v>
                </c:pt>
                <c:pt idx="4">
                  <c:v>1045.134</c:v>
                </c:pt>
                <c:pt idx="5">
                  <c:v>1075.326</c:v>
                </c:pt>
                <c:pt idx="6">
                  <c:v>1135.8620000000001</c:v>
                </c:pt>
                <c:pt idx="7">
                  <c:v>1083.068</c:v>
                </c:pt>
                <c:pt idx="8">
                  <c:v>1077.58</c:v>
                </c:pt>
                <c:pt idx="9">
                  <c:v>1066.7080000000001</c:v>
                </c:pt>
                <c:pt idx="10">
                  <c:v>1028.72</c:v>
                </c:pt>
                <c:pt idx="11">
                  <c:v>1019.16</c:v>
                </c:pt>
                <c:pt idx="12">
                  <c:v>1087.28</c:v>
                </c:pt>
                <c:pt idx="13">
                  <c:v>1029.4639999999999</c:v>
                </c:pt>
                <c:pt idx="14">
                  <c:v>1160.2139999999999</c:v>
                </c:pt>
                <c:pt idx="15">
                  <c:v>1105.5540000000001</c:v>
                </c:pt>
                <c:pt idx="16">
                  <c:v>1248.944</c:v>
                </c:pt>
                <c:pt idx="17">
                  <c:v>1130.548</c:v>
                </c:pt>
                <c:pt idx="18">
                  <c:v>1061.672</c:v>
                </c:pt>
                <c:pt idx="19">
                  <c:v>1056.4059999999999</c:v>
                </c:pt>
                <c:pt idx="20">
                  <c:v>1067.904</c:v>
                </c:pt>
                <c:pt idx="21">
                  <c:v>1103.854</c:v>
                </c:pt>
                <c:pt idx="22">
                  <c:v>1066.182</c:v>
                </c:pt>
                <c:pt idx="23">
                  <c:v>1101.1880000000001</c:v>
                </c:pt>
                <c:pt idx="24">
                  <c:v>1053.078</c:v>
                </c:pt>
                <c:pt idx="25">
                  <c:v>1061.182</c:v>
                </c:pt>
                <c:pt idx="26">
                  <c:v>1110.1579999999999</c:v>
                </c:pt>
                <c:pt idx="27">
                  <c:v>1096.028</c:v>
                </c:pt>
                <c:pt idx="28">
                  <c:v>1078.652</c:v>
                </c:pt>
                <c:pt idx="29">
                  <c:v>1089.838</c:v>
                </c:pt>
                <c:pt idx="30">
                  <c:v>1138.1980000000001</c:v>
                </c:pt>
                <c:pt idx="31">
                  <c:v>1079.404</c:v>
                </c:pt>
                <c:pt idx="32">
                  <c:v>1061.796</c:v>
                </c:pt>
                <c:pt idx="33">
                  <c:v>1127.5740000000001</c:v>
                </c:pt>
                <c:pt idx="34">
                  <c:v>1180.962</c:v>
                </c:pt>
                <c:pt idx="35">
                  <c:v>1090.674</c:v>
                </c:pt>
                <c:pt idx="36">
                  <c:v>1086.6199999999999</c:v>
                </c:pt>
                <c:pt idx="37">
                  <c:v>1075.7180000000001</c:v>
                </c:pt>
                <c:pt idx="38">
                  <c:v>1126.204</c:v>
                </c:pt>
                <c:pt idx="39">
                  <c:v>1154.2460000000001</c:v>
                </c:pt>
                <c:pt idx="40">
                  <c:v>1158.1020000000001</c:v>
                </c:pt>
                <c:pt idx="41">
                  <c:v>1081.664</c:v>
                </c:pt>
                <c:pt idx="42">
                  <c:v>1115.8340000000001</c:v>
                </c:pt>
                <c:pt idx="43">
                  <c:v>1128.1500000000001</c:v>
                </c:pt>
                <c:pt idx="44">
                  <c:v>1026.376</c:v>
                </c:pt>
                <c:pt idx="45">
                  <c:v>1246.0719999999999</c:v>
                </c:pt>
                <c:pt idx="46">
                  <c:v>993.03800000000001</c:v>
                </c:pt>
                <c:pt idx="47">
                  <c:v>1040.3040000000001</c:v>
                </c:pt>
                <c:pt idx="48">
                  <c:v>1067.856</c:v>
                </c:pt>
                <c:pt idx="49">
                  <c:v>1080.528</c:v>
                </c:pt>
                <c:pt idx="50">
                  <c:v>1172.18</c:v>
                </c:pt>
                <c:pt idx="51">
                  <c:v>1090.1600000000001</c:v>
                </c:pt>
                <c:pt idx="52">
                  <c:v>1094.452</c:v>
                </c:pt>
                <c:pt idx="53">
                  <c:v>1051.8340000000001</c:v>
                </c:pt>
                <c:pt idx="54">
                  <c:v>1072.992</c:v>
                </c:pt>
                <c:pt idx="55">
                  <c:v>1129</c:v>
                </c:pt>
                <c:pt idx="56">
                  <c:v>961.39800000000002</c:v>
                </c:pt>
                <c:pt idx="57">
                  <c:v>1098.008</c:v>
                </c:pt>
                <c:pt idx="58">
                  <c:v>1005.816</c:v>
                </c:pt>
                <c:pt idx="59">
                  <c:v>1043.2840000000001</c:v>
                </c:pt>
                <c:pt idx="60">
                  <c:v>1029.376</c:v>
                </c:pt>
                <c:pt idx="61">
                  <c:v>973.20799999999997</c:v>
                </c:pt>
                <c:pt idx="62">
                  <c:v>982.48199999999997</c:v>
                </c:pt>
                <c:pt idx="63">
                  <c:v>1116.6659999999999</c:v>
                </c:pt>
                <c:pt idx="64">
                  <c:v>1087.0519999999999</c:v>
                </c:pt>
                <c:pt idx="65">
                  <c:v>1083.752</c:v>
                </c:pt>
                <c:pt idx="66">
                  <c:v>1136.8019999999999</c:v>
                </c:pt>
                <c:pt idx="67">
                  <c:v>1005.412</c:v>
                </c:pt>
                <c:pt idx="68">
                  <c:v>1016.612</c:v>
                </c:pt>
                <c:pt idx="69">
                  <c:v>1053.6179999999999</c:v>
                </c:pt>
                <c:pt idx="70">
                  <c:v>1111.6600000000001</c:v>
                </c:pt>
                <c:pt idx="71">
                  <c:v>1049.4659999999999</c:v>
                </c:pt>
                <c:pt idx="72">
                  <c:v>1156.7940000000001</c:v>
                </c:pt>
                <c:pt idx="73">
                  <c:v>1137.002</c:v>
                </c:pt>
                <c:pt idx="74">
                  <c:v>1120.4839999999999</c:v>
                </c:pt>
                <c:pt idx="75">
                  <c:v>1074.4939999999999</c:v>
                </c:pt>
                <c:pt idx="76">
                  <c:v>993.63800000000003</c:v>
                </c:pt>
                <c:pt idx="77">
                  <c:v>1025.03</c:v>
                </c:pt>
                <c:pt idx="78">
                  <c:v>1040.924</c:v>
                </c:pt>
                <c:pt idx="79">
                  <c:v>969.00400000000002</c:v>
                </c:pt>
                <c:pt idx="80">
                  <c:v>1061.4680000000001</c:v>
                </c:pt>
                <c:pt idx="81">
                  <c:v>1170.2819999999999</c:v>
                </c:pt>
                <c:pt idx="82">
                  <c:v>1045.9860000000001</c:v>
                </c:pt>
                <c:pt idx="83">
                  <c:v>977.20399999999995</c:v>
                </c:pt>
                <c:pt idx="84">
                  <c:v>1003.1559999999999</c:v>
                </c:pt>
                <c:pt idx="85">
                  <c:v>1072.7660000000001</c:v>
                </c:pt>
                <c:pt idx="86">
                  <c:v>1130.8579999999999</c:v>
                </c:pt>
                <c:pt idx="87">
                  <c:v>1081.3040000000001</c:v>
                </c:pt>
                <c:pt idx="88">
                  <c:v>1086.2460000000001</c:v>
                </c:pt>
                <c:pt idx="89">
                  <c:v>1137.8399999999999</c:v>
                </c:pt>
                <c:pt idx="90">
                  <c:v>1014.466</c:v>
                </c:pt>
                <c:pt idx="91">
                  <c:v>1114.7139999999999</c:v>
                </c:pt>
                <c:pt idx="92">
                  <c:v>1026.3679999999999</c:v>
                </c:pt>
                <c:pt idx="93">
                  <c:v>1077.5139999999999</c:v>
                </c:pt>
                <c:pt idx="94">
                  <c:v>1173.5640000000001</c:v>
                </c:pt>
                <c:pt idx="95">
                  <c:v>1137.3119999999999</c:v>
                </c:pt>
                <c:pt idx="96">
                  <c:v>1090.4860000000001</c:v>
                </c:pt>
                <c:pt idx="97">
                  <c:v>1124.1199999999999</c:v>
                </c:pt>
                <c:pt idx="98">
                  <c:v>1089.114</c:v>
                </c:pt>
                <c:pt idx="99">
                  <c:v>1074.9860000000001</c:v>
                </c:pt>
                <c:pt idx="100">
                  <c:v>1055.0640000000001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3E-452C-B550-AF9CB8ECB708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2342.6080000000002</c:v>
                </c:pt>
                <c:pt idx="2">
                  <c:v>2212.7600000000002</c:v>
                </c:pt>
                <c:pt idx="3">
                  <c:v>2054.3319999999999</c:v>
                </c:pt>
                <c:pt idx="4">
                  <c:v>2349.556</c:v>
                </c:pt>
                <c:pt idx="5">
                  <c:v>1939.972</c:v>
                </c:pt>
                <c:pt idx="6">
                  <c:v>2179.25</c:v>
                </c:pt>
                <c:pt idx="7">
                  <c:v>2080.54</c:v>
                </c:pt>
                <c:pt idx="8">
                  <c:v>2252.9059999999999</c:v>
                </c:pt>
                <c:pt idx="9">
                  <c:v>2364.29</c:v>
                </c:pt>
                <c:pt idx="10">
                  <c:v>2248.4059999999999</c:v>
                </c:pt>
                <c:pt idx="11">
                  <c:v>2231.9299999999998</c:v>
                </c:pt>
                <c:pt idx="12">
                  <c:v>2068.6979999999999</c:v>
                </c:pt>
                <c:pt idx="13">
                  <c:v>2169.2959999999998</c:v>
                </c:pt>
                <c:pt idx="14">
                  <c:v>2100.5419999999999</c:v>
                </c:pt>
                <c:pt idx="15">
                  <c:v>2180.1759999999999</c:v>
                </c:pt>
                <c:pt idx="16">
                  <c:v>2233.9580000000001</c:v>
                </c:pt>
                <c:pt idx="17">
                  <c:v>2142.8359999999998</c:v>
                </c:pt>
                <c:pt idx="18">
                  <c:v>2356.288</c:v>
                </c:pt>
                <c:pt idx="19">
                  <c:v>2055.4299999999998</c:v>
                </c:pt>
                <c:pt idx="20">
                  <c:v>2137.366</c:v>
                </c:pt>
                <c:pt idx="21">
                  <c:v>2240.66</c:v>
                </c:pt>
                <c:pt idx="22">
                  <c:v>2299.9780000000001</c:v>
                </c:pt>
                <c:pt idx="23">
                  <c:v>2314.7939999999999</c:v>
                </c:pt>
                <c:pt idx="24">
                  <c:v>2245.2620000000002</c:v>
                </c:pt>
                <c:pt idx="25">
                  <c:v>2256.6860000000001</c:v>
                </c:pt>
                <c:pt idx="26">
                  <c:v>2320.6559999999999</c:v>
                </c:pt>
                <c:pt idx="27">
                  <c:v>2273.0880000000002</c:v>
                </c:pt>
                <c:pt idx="28">
                  <c:v>2204.5500000000002</c:v>
                </c:pt>
                <c:pt idx="29">
                  <c:v>2296.2919999999999</c:v>
                </c:pt>
                <c:pt idx="30">
                  <c:v>2321.1439999999998</c:v>
                </c:pt>
                <c:pt idx="31">
                  <c:v>2183.6239999999998</c:v>
                </c:pt>
                <c:pt idx="32">
                  <c:v>2131.5</c:v>
                </c:pt>
                <c:pt idx="33">
                  <c:v>2122.752</c:v>
                </c:pt>
                <c:pt idx="34">
                  <c:v>2272.2539999999999</c:v>
                </c:pt>
                <c:pt idx="35">
                  <c:v>2381.1439999999998</c:v>
                </c:pt>
                <c:pt idx="36">
                  <c:v>2315.77</c:v>
                </c:pt>
                <c:pt idx="37">
                  <c:v>2216.018</c:v>
                </c:pt>
                <c:pt idx="38">
                  <c:v>2224.0839999999998</c:v>
                </c:pt>
                <c:pt idx="39">
                  <c:v>2165.4899999999998</c:v>
                </c:pt>
                <c:pt idx="40">
                  <c:v>2054.0100000000002</c:v>
                </c:pt>
                <c:pt idx="41">
                  <c:v>2230.6999999999998</c:v>
                </c:pt>
                <c:pt idx="42">
                  <c:v>2204.748</c:v>
                </c:pt>
                <c:pt idx="43">
                  <c:v>2107.61</c:v>
                </c:pt>
                <c:pt idx="44">
                  <c:v>2388.9659999999999</c:v>
                </c:pt>
                <c:pt idx="45">
                  <c:v>2312.8539999999998</c:v>
                </c:pt>
                <c:pt idx="46">
                  <c:v>2080.578</c:v>
                </c:pt>
                <c:pt idx="47">
                  <c:v>2262.9520000000002</c:v>
                </c:pt>
                <c:pt idx="48">
                  <c:v>2233.0619999999999</c:v>
                </c:pt>
                <c:pt idx="49">
                  <c:v>2362.2959999999998</c:v>
                </c:pt>
                <c:pt idx="50">
                  <c:v>2205.1640000000002</c:v>
                </c:pt>
                <c:pt idx="51">
                  <c:v>2077.7040000000002</c:v>
                </c:pt>
                <c:pt idx="52">
                  <c:v>2173.3420000000001</c:v>
                </c:pt>
                <c:pt idx="53">
                  <c:v>2156.3159999999998</c:v>
                </c:pt>
                <c:pt idx="54">
                  <c:v>2295.2420000000002</c:v>
                </c:pt>
                <c:pt idx="55">
                  <c:v>2171.556</c:v>
                </c:pt>
                <c:pt idx="56">
                  <c:v>2150.1239999999998</c:v>
                </c:pt>
                <c:pt idx="57">
                  <c:v>2247.3739999999998</c:v>
                </c:pt>
                <c:pt idx="58">
                  <c:v>2046.972</c:v>
                </c:pt>
                <c:pt idx="59">
                  <c:v>2241.44</c:v>
                </c:pt>
                <c:pt idx="60">
                  <c:v>2194.9160000000002</c:v>
                </c:pt>
                <c:pt idx="61">
                  <c:v>2321.92</c:v>
                </c:pt>
                <c:pt idx="62">
                  <c:v>2013.91</c:v>
                </c:pt>
                <c:pt idx="63">
                  <c:v>2125.886</c:v>
                </c:pt>
                <c:pt idx="64">
                  <c:v>2204.248</c:v>
                </c:pt>
                <c:pt idx="65">
                  <c:v>2221.04</c:v>
                </c:pt>
                <c:pt idx="66">
                  <c:v>2245.92</c:v>
                </c:pt>
                <c:pt idx="67">
                  <c:v>2158.87</c:v>
                </c:pt>
                <c:pt idx="68">
                  <c:v>2302.5859999999998</c:v>
                </c:pt>
                <c:pt idx="69">
                  <c:v>2053.6019999999999</c:v>
                </c:pt>
                <c:pt idx="70">
                  <c:v>2332.31</c:v>
                </c:pt>
                <c:pt idx="71">
                  <c:v>2176.9879999999998</c:v>
                </c:pt>
                <c:pt idx="72">
                  <c:v>2264.4639999999999</c:v>
                </c:pt>
                <c:pt idx="73">
                  <c:v>2077.9659999999999</c:v>
                </c:pt>
                <c:pt idx="74">
                  <c:v>2326.018</c:v>
                </c:pt>
                <c:pt idx="75">
                  <c:v>2284.5</c:v>
                </c:pt>
                <c:pt idx="76">
                  <c:v>2421.9520000000002</c:v>
                </c:pt>
                <c:pt idx="77">
                  <c:v>2309.3879999999999</c:v>
                </c:pt>
                <c:pt idx="78">
                  <c:v>1955.962</c:v>
                </c:pt>
                <c:pt idx="79">
                  <c:v>2149.8739999999998</c:v>
                </c:pt>
                <c:pt idx="80">
                  <c:v>2323.8139999999999</c:v>
                </c:pt>
                <c:pt idx="81">
                  <c:v>2352.96</c:v>
                </c:pt>
                <c:pt idx="82">
                  <c:v>2394.578</c:v>
                </c:pt>
                <c:pt idx="83">
                  <c:v>2121.7460000000001</c:v>
                </c:pt>
                <c:pt idx="84">
                  <c:v>2231.7719999999999</c:v>
                </c:pt>
                <c:pt idx="85">
                  <c:v>2068.1959999999999</c:v>
                </c:pt>
                <c:pt idx="86">
                  <c:v>2221.48</c:v>
                </c:pt>
                <c:pt idx="87">
                  <c:v>2232.652</c:v>
                </c:pt>
                <c:pt idx="88">
                  <c:v>2271.2559999999999</c:v>
                </c:pt>
                <c:pt idx="89">
                  <c:v>2430.768</c:v>
                </c:pt>
                <c:pt idx="90">
                  <c:v>2251.9699999999998</c:v>
                </c:pt>
                <c:pt idx="91">
                  <c:v>2195.306</c:v>
                </c:pt>
                <c:pt idx="92">
                  <c:v>2233.8820000000001</c:v>
                </c:pt>
                <c:pt idx="93">
                  <c:v>2147.5160000000001</c:v>
                </c:pt>
                <c:pt idx="94">
                  <c:v>2186.4920000000002</c:v>
                </c:pt>
                <c:pt idx="95">
                  <c:v>2286.52</c:v>
                </c:pt>
                <c:pt idx="96">
                  <c:v>2425.886</c:v>
                </c:pt>
                <c:pt idx="97">
                  <c:v>2072.89</c:v>
                </c:pt>
                <c:pt idx="98">
                  <c:v>2242.3960000000002</c:v>
                </c:pt>
                <c:pt idx="99">
                  <c:v>2227.116</c:v>
                </c:pt>
                <c:pt idx="100">
                  <c:v>2185.4259999999999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3E-452C-B550-AF9CB8ECB708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4857.5640000000003</c:v>
                </c:pt>
                <c:pt idx="2">
                  <c:v>4933.3459999999995</c:v>
                </c:pt>
                <c:pt idx="3">
                  <c:v>4688.058</c:v>
                </c:pt>
                <c:pt idx="4">
                  <c:v>4890.5940000000001</c:v>
                </c:pt>
                <c:pt idx="5">
                  <c:v>4355.3599999999997</c:v>
                </c:pt>
                <c:pt idx="6">
                  <c:v>4299.3739999999998</c:v>
                </c:pt>
                <c:pt idx="7">
                  <c:v>4400.9260000000004</c:v>
                </c:pt>
                <c:pt idx="8">
                  <c:v>4730.7860000000001</c:v>
                </c:pt>
                <c:pt idx="9">
                  <c:v>4933.0060000000003</c:v>
                </c:pt>
                <c:pt idx="10">
                  <c:v>4884.2259999999997</c:v>
                </c:pt>
                <c:pt idx="11">
                  <c:v>4777.83</c:v>
                </c:pt>
                <c:pt idx="12">
                  <c:v>4427.9260000000004</c:v>
                </c:pt>
                <c:pt idx="13">
                  <c:v>4583.1099999999997</c:v>
                </c:pt>
                <c:pt idx="14">
                  <c:v>4620.0540000000001</c:v>
                </c:pt>
                <c:pt idx="15">
                  <c:v>4399.3559999999998</c:v>
                </c:pt>
                <c:pt idx="16">
                  <c:v>4532.4340000000002</c:v>
                </c:pt>
                <c:pt idx="17">
                  <c:v>5066.8159999999998</c:v>
                </c:pt>
                <c:pt idx="18">
                  <c:v>4912.1099999999997</c:v>
                </c:pt>
                <c:pt idx="19">
                  <c:v>4868.8040000000001</c:v>
                </c:pt>
                <c:pt idx="20">
                  <c:v>4448.0479999999998</c:v>
                </c:pt>
                <c:pt idx="21">
                  <c:v>4558.38</c:v>
                </c:pt>
                <c:pt idx="22">
                  <c:v>4798.8180000000002</c:v>
                </c:pt>
                <c:pt idx="23">
                  <c:v>4965.7120000000004</c:v>
                </c:pt>
                <c:pt idx="24">
                  <c:v>4617.83</c:v>
                </c:pt>
                <c:pt idx="25">
                  <c:v>4396.53</c:v>
                </c:pt>
                <c:pt idx="26">
                  <c:v>5118.6000000000004</c:v>
                </c:pt>
                <c:pt idx="27">
                  <c:v>4356.1459999999997</c:v>
                </c:pt>
                <c:pt idx="28">
                  <c:v>4578.2640000000001</c:v>
                </c:pt>
                <c:pt idx="29">
                  <c:v>5107.942</c:v>
                </c:pt>
                <c:pt idx="30">
                  <c:v>4673.2579999999998</c:v>
                </c:pt>
                <c:pt idx="31">
                  <c:v>4827.7640000000001</c:v>
                </c:pt>
                <c:pt idx="32">
                  <c:v>4541.0360000000001</c:v>
                </c:pt>
                <c:pt idx="33">
                  <c:v>4661.1620000000003</c:v>
                </c:pt>
                <c:pt idx="34">
                  <c:v>4989.5060000000003</c:v>
                </c:pt>
                <c:pt idx="35">
                  <c:v>4609.6220000000003</c:v>
                </c:pt>
                <c:pt idx="36">
                  <c:v>4501.88</c:v>
                </c:pt>
                <c:pt idx="37">
                  <c:v>4556.616</c:v>
                </c:pt>
                <c:pt idx="38">
                  <c:v>4794.3320000000003</c:v>
                </c:pt>
                <c:pt idx="39">
                  <c:v>4959.3339999999998</c:v>
                </c:pt>
                <c:pt idx="40">
                  <c:v>4931.826</c:v>
                </c:pt>
                <c:pt idx="41">
                  <c:v>4858.83</c:v>
                </c:pt>
                <c:pt idx="42">
                  <c:v>4861.3100000000004</c:v>
                </c:pt>
                <c:pt idx="43">
                  <c:v>4617.4560000000001</c:v>
                </c:pt>
                <c:pt idx="44">
                  <c:v>4881.5720000000001</c:v>
                </c:pt>
                <c:pt idx="45">
                  <c:v>4711.9920000000002</c:v>
                </c:pt>
                <c:pt idx="46">
                  <c:v>4309.692</c:v>
                </c:pt>
                <c:pt idx="47">
                  <c:v>4505.0360000000001</c:v>
                </c:pt>
                <c:pt idx="48">
                  <c:v>4694.482</c:v>
                </c:pt>
                <c:pt idx="49">
                  <c:v>4613.192</c:v>
                </c:pt>
                <c:pt idx="50">
                  <c:v>4340.3320000000003</c:v>
                </c:pt>
                <c:pt idx="51">
                  <c:v>4993.9040000000005</c:v>
                </c:pt>
                <c:pt idx="52">
                  <c:v>4620.83</c:v>
                </c:pt>
                <c:pt idx="53">
                  <c:v>4615.4579999999996</c:v>
                </c:pt>
                <c:pt idx="54">
                  <c:v>4541.5159999999996</c:v>
                </c:pt>
                <c:pt idx="55">
                  <c:v>4991.366</c:v>
                </c:pt>
                <c:pt idx="56">
                  <c:v>5125.9340000000002</c:v>
                </c:pt>
                <c:pt idx="57">
                  <c:v>4929.3680000000004</c:v>
                </c:pt>
                <c:pt idx="58">
                  <c:v>4843.4459999999999</c:v>
                </c:pt>
                <c:pt idx="59">
                  <c:v>4794.8919999999998</c:v>
                </c:pt>
                <c:pt idx="60">
                  <c:v>4856.9679999999998</c:v>
                </c:pt>
                <c:pt idx="61">
                  <c:v>5044.8980000000001</c:v>
                </c:pt>
                <c:pt idx="62">
                  <c:v>5175.0739999999996</c:v>
                </c:pt>
                <c:pt idx="63">
                  <c:v>4751.3180000000002</c:v>
                </c:pt>
                <c:pt idx="64">
                  <c:v>5087.2179999999998</c:v>
                </c:pt>
                <c:pt idx="65">
                  <c:v>4801.2740000000003</c:v>
                </c:pt>
                <c:pt idx="66">
                  <c:v>4748.1959999999999</c:v>
                </c:pt>
                <c:pt idx="67">
                  <c:v>4654.1040000000003</c:v>
                </c:pt>
                <c:pt idx="68">
                  <c:v>4838.8540000000003</c:v>
                </c:pt>
                <c:pt idx="69">
                  <c:v>4926.4780000000001</c:v>
                </c:pt>
                <c:pt idx="70">
                  <c:v>4840.74</c:v>
                </c:pt>
                <c:pt idx="71">
                  <c:v>5103.982</c:v>
                </c:pt>
                <c:pt idx="72">
                  <c:v>4652.9840000000004</c:v>
                </c:pt>
                <c:pt idx="73">
                  <c:v>4911.7579999999998</c:v>
                </c:pt>
                <c:pt idx="74">
                  <c:v>4722.93</c:v>
                </c:pt>
                <c:pt idx="75">
                  <c:v>4744.6360000000004</c:v>
                </c:pt>
                <c:pt idx="76">
                  <c:v>4566.7079999999996</c:v>
                </c:pt>
                <c:pt idx="77">
                  <c:v>5234.1379999999999</c:v>
                </c:pt>
                <c:pt idx="78">
                  <c:v>4808.7160000000003</c:v>
                </c:pt>
                <c:pt idx="79">
                  <c:v>4364.2299999999996</c:v>
                </c:pt>
                <c:pt idx="80">
                  <c:v>4774.0320000000002</c:v>
                </c:pt>
                <c:pt idx="81">
                  <c:v>4580.8959999999997</c:v>
                </c:pt>
                <c:pt idx="82">
                  <c:v>4698.49</c:v>
                </c:pt>
                <c:pt idx="83">
                  <c:v>4574.9459999999999</c:v>
                </c:pt>
                <c:pt idx="84">
                  <c:v>4628.3320000000003</c:v>
                </c:pt>
                <c:pt idx="85">
                  <c:v>4989.4960000000001</c:v>
                </c:pt>
                <c:pt idx="86">
                  <c:v>4823.982</c:v>
                </c:pt>
                <c:pt idx="87">
                  <c:v>4932.2520000000004</c:v>
                </c:pt>
                <c:pt idx="88">
                  <c:v>4993.1080000000002</c:v>
                </c:pt>
                <c:pt idx="89">
                  <c:v>4798.3159999999998</c:v>
                </c:pt>
                <c:pt idx="90">
                  <c:v>4526.4620000000004</c:v>
                </c:pt>
                <c:pt idx="91">
                  <c:v>4601.43</c:v>
                </c:pt>
                <c:pt idx="92">
                  <c:v>4801.366</c:v>
                </c:pt>
                <c:pt idx="93">
                  <c:v>4585.5420000000004</c:v>
                </c:pt>
                <c:pt idx="94">
                  <c:v>4952.34</c:v>
                </c:pt>
                <c:pt idx="95">
                  <c:v>4699.0339999999997</c:v>
                </c:pt>
                <c:pt idx="96">
                  <c:v>4499.3239999999996</c:v>
                </c:pt>
                <c:pt idx="97">
                  <c:v>4861.8739999999998</c:v>
                </c:pt>
                <c:pt idx="98">
                  <c:v>4790.384</c:v>
                </c:pt>
                <c:pt idx="99">
                  <c:v>4734.5720000000001</c:v>
                </c:pt>
                <c:pt idx="100">
                  <c:v>4393.92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3E-452C-B550-AF9CB8ECB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078735"/>
        <c:axId val="1874381615"/>
      </c:lineChart>
      <c:catAx>
        <c:axId val="180407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4381615"/>
        <c:crosses val="autoZero"/>
        <c:auto val="1"/>
        <c:lblAlgn val="ctr"/>
        <c:lblOffset val="100"/>
        <c:noMultiLvlLbl val="0"/>
      </c:catAx>
      <c:valAx>
        <c:axId val="187438161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078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68.984933333333245</c:v>
                </c:pt>
                <c:pt idx="2">
                  <c:v>96.363000000000014</c:v>
                </c:pt>
                <c:pt idx="3">
                  <c:v>117.51439999999988</c:v>
                </c:pt>
                <c:pt idx="4">
                  <c:v>137.2350666666664</c:v>
                </c:pt>
                <c:pt idx="5">
                  <c:v>152.89619999999999</c:v>
                </c:pt>
                <c:pt idx="6">
                  <c:v>169.07239999999982</c:v>
                </c:pt>
                <c:pt idx="7">
                  <c:v>186.76446666666672</c:v>
                </c:pt>
                <c:pt idx="8">
                  <c:v>206.58739999999983</c:v>
                </c:pt>
                <c:pt idx="9">
                  <c:v>217.37659999999963</c:v>
                </c:pt>
                <c:pt idx="10">
                  <c:v>229.70146666666705</c:v>
                </c:pt>
                <c:pt idx="11">
                  <c:v>232.68966666666674</c:v>
                </c:pt>
                <c:pt idx="12">
                  <c:v>237.88046666666668</c:v>
                </c:pt>
                <c:pt idx="13">
                  <c:v>250.05966666666666</c:v>
                </c:pt>
                <c:pt idx="14">
                  <c:v>262.47459999999973</c:v>
                </c:pt>
                <c:pt idx="15">
                  <c:v>273.79746666666637</c:v>
                </c:pt>
                <c:pt idx="16">
                  <c:v>288.05433333333309</c:v>
                </c:pt>
                <c:pt idx="17">
                  <c:v>299.05046666666715</c:v>
                </c:pt>
                <c:pt idx="18">
                  <c:v>304.077</c:v>
                </c:pt>
                <c:pt idx="19">
                  <c:v>317.6930666666666</c:v>
                </c:pt>
                <c:pt idx="20">
                  <c:v>322.29033333333285</c:v>
                </c:pt>
                <c:pt idx="21">
                  <c:v>328.19700000000029</c:v>
                </c:pt>
                <c:pt idx="22">
                  <c:v>331.44279999999992</c:v>
                </c:pt>
                <c:pt idx="23">
                  <c:v>341.05499999999984</c:v>
                </c:pt>
                <c:pt idx="24">
                  <c:v>349.80433333333332</c:v>
                </c:pt>
                <c:pt idx="25">
                  <c:v>356.37320000000005</c:v>
                </c:pt>
                <c:pt idx="26">
                  <c:v>361.87440000000004</c:v>
                </c:pt>
                <c:pt idx="27">
                  <c:v>373.46360000000004</c:v>
                </c:pt>
                <c:pt idx="28">
                  <c:v>378.61719999999963</c:v>
                </c:pt>
                <c:pt idx="29">
                  <c:v>383.71106666666702</c:v>
                </c:pt>
                <c:pt idx="30">
                  <c:v>387.81546666666685</c:v>
                </c:pt>
                <c:pt idx="31">
                  <c:v>390.2957333333336</c:v>
                </c:pt>
                <c:pt idx="32">
                  <c:v>396.90653333333358</c:v>
                </c:pt>
                <c:pt idx="33">
                  <c:v>404.96573333333362</c:v>
                </c:pt>
                <c:pt idx="34">
                  <c:v>413.38953333333325</c:v>
                </c:pt>
                <c:pt idx="35">
                  <c:v>417.60653333333289</c:v>
                </c:pt>
                <c:pt idx="36">
                  <c:v>426.01226666666639</c:v>
                </c:pt>
                <c:pt idx="37">
                  <c:v>429.05726666666635</c:v>
                </c:pt>
                <c:pt idx="38">
                  <c:v>440.29473333333351</c:v>
                </c:pt>
                <c:pt idx="39">
                  <c:v>444.45960000000019</c:v>
                </c:pt>
                <c:pt idx="40">
                  <c:v>448.74246666666693</c:v>
                </c:pt>
                <c:pt idx="41">
                  <c:v>449.43986666666683</c:v>
                </c:pt>
                <c:pt idx="42">
                  <c:v>455.12286666666682</c:v>
                </c:pt>
                <c:pt idx="43">
                  <c:v>453.59746666666632</c:v>
                </c:pt>
                <c:pt idx="44">
                  <c:v>461.69440000000014</c:v>
                </c:pt>
                <c:pt idx="45">
                  <c:v>473.3393333333334</c:v>
                </c:pt>
                <c:pt idx="46">
                  <c:v>480.68686666666707</c:v>
                </c:pt>
                <c:pt idx="47">
                  <c:v>481.60986666666668</c:v>
                </c:pt>
                <c:pt idx="48">
                  <c:v>484.42553333333365</c:v>
                </c:pt>
                <c:pt idx="49">
                  <c:v>492.3452000000002</c:v>
                </c:pt>
                <c:pt idx="50">
                  <c:v>498.82993333333258</c:v>
                </c:pt>
                <c:pt idx="51">
                  <c:v>506.1193999999997</c:v>
                </c:pt>
                <c:pt idx="52">
                  <c:v>509.71133333333353</c:v>
                </c:pt>
                <c:pt idx="53">
                  <c:v>516.58646666666687</c:v>
                </c:pt>
                <c:pt idx="54">
                  <c:v>525.86900000000014</c:v>
                </c:pt>
                <c:pt idx="55">
                  <c:v>532.55573333333314</c:v>
                </c:pt>
                <c:pt idx="56">
                  <c:v>534.86659999999961</c:v>
                </c:pt>
                <c:pt idx="57">
                  <c:v>538.33100000000002</c:v>
                </c:pt>
                <c:pt idx="58">
                  <c:v>535.78706666666665</c:v>
                </c:pt>
                <c:pt idx="59">
                  <c:v>541.42013333333398</c:v>
                </c:pt>
                <c:pt idx="60">
                  <c:v>554.03839999999946</c:v>
                </c:pt>
                <c:pt idx="61">
                  <c:v>562.37080000000014</c:v>
                </c:pt>
                <c:pt idx="62">
                  <c:v>563.76666666666677</c:v>
                </c:pt>
                <c:pt idx="63">
                  <c:v>569.72080000000005</c:v>
                </c:pt>
                <c:pt idx="64">
                  <c:v>574.31153333333293</c:v>
                </c:pt>
                <c:pt idx="65">
                  <c:v>575.69800000000021</c:v>
                </c:pt>
                <c:pt idx="66">
                  <c:v>582.30639999999983</c:v>
                </c:pt>
                <c:pt idx="67">
                  <c:v>582.66693333333319</c:v>
                </c:pt>
                <c:pt idx="68">
                  <c:v>589.78026666666563</c:v>
                </c:pt>
                <c:pt idx="69">
                  <c:v>596.78020000000026</c:v>
                </c:pt>
                <c:pt idx="70">
                  <c:v>602.2173333333327</c:v>
                </c:pt>
                <c:pt idx="71">
                  <c:v>609.65766666666605</c:v>
                </c:pt>
                <c:pt idx="72">
                  <c:v>612.6752000000007</c:v>
                </c:pt>
                <c:pt idx="73">
                  <c:v>609.80646666666564</c:v>
                </c:pt>
                <c:pt idx="74">
                  <c:v>613.17746666666699</c:v>
                </c:pt>
                <c:pt idx="75">
                  <c:v>620.34693333333314</c:v>
                </c:pt>
                <c:pt idx="76">
                  <c:v>633.7441333333328</c:v>
                </c:pt>
                <c:pt idx="77">
                  <c:v>637.13159999999937</c:v>
                </c:pt>
                <c:pt idx="78">
                  <c:v>642.92826666666645</c:v>
                </c:pt>
                <c:pt idx="79">
                  <c:v>651.97693333333268</c:v>
                </c:pt>
                <c:pt idx="80">
                  <c:v>657.99040000000002</c:v>
                </c:pt>
                <c:pt idx="81">
                  <c:v>661.92560000000049</c:v>
                </c:pt>
                <c:pt idx="82">
                  <c:v>669.36320000000001</c:v>
                </c:pt>
                <c:pt idx="83">
                  <c:v>679.4119333333332</c:v>
                </c:pt>
                <c:pt idx="84">
                  <c:v>688.14819999999906</c:v>
                </c:pt>
                <c:pt idx="85">
                  <c:v>692.43359999999893</c:v>
                </c:pt>
                <c:pt idx="86">
                  <c:v>702.90946666666719</c:v>
                </c:pt>
                <c:pt idx="87">
                  <c:v>705.32159999999942</c:v>
                </c:pt>
                <c:pt idx="88">
                  <c:v>713.86519999999996</c:v>
                </c:pt>
                <c:pt idx="89">
                  <c:v>718.45946666666771</c:v>
                </c:pt>
                <c:pt idx="90">
                  <c:v>717.56706666666628</c:v>
                </c:pt>
                <c:pt idx="91">
                  <c:v>721.67606666666711</c:v>
                </c:pt>
                <c:pt idx="92">
                  <c:v>729.67419999999981</c:v>
                </c:pt>
                <c:pt idx="93">
                  <c:v>730.48033333333353</c:v>
                </c:pt>
                <c:pt idx="94">
                  <c:v>734.57846666666637</c:v>
                </c:pt>
                <c:pt idx="95">
                  <c:v>736.87620000000084</c:v>
                </c:pt>
                <c:pt idx="96">
                  <c:v>747.45833333333212</c:v>
                </c:pt>
                <c:pt idx="97">
                  <c:v>762.41973333333385</c:v>
                </c:pt>
                <c:pt idx="98">
                  <c:v>763.15959999999961</c:v>
                </c:pt>
                <c:pt idx="99">
                  <c:v>765.91686666666669</c:v>
                </c:pt>
                <c:pt idx="100">
                  <c:v>766.22559999999942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2-40E7-B2F4-71470EE9DA15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141.49040000000008</c:v>
                </c:pt>
                <c:pt idx="2">
                  <c:v>199.55140000000071</c:v>
                </c:pt>
                <c:pt idx="3">
                  <c:v>235.31113333333357</c:v>
                </c:pt>
                <c:pt idx="4">
                  <c:v>284.94959999999992</c:v>
                </c:pt>
                <c:pt idx="5">
                  <c:v>307.85013333333353</c:v>
                </c:pt>
                <c:pt idx="6">
                  <c:v>340.54260000000033</c:v>
                </c:pt>
                <c:pt idx="7">
                  <c:v>370.09593333333345</c:v>
                </c:pt>
                <c:pt idx="8">
                  <c:v>403.27679999999992</c:v>
                </c:pt>
                <c:pt idx="9">
                  <c:v>429.02286666666714</c:v>
                </c:pt>
                <c:pt idx="10">
                  <c:v>457.86546666666658</c:v>
                </c:pt>
                <c:pt idx="11">
                  <c:v>476.89313333333382</c:v>
                </c:pt>
                <c:pt idx="12">
                  <c:v>492.15279999999933</c:v>
                </c:pt>
                <c:pt idx="13">
                  <c:v>497.95319999999958</c:v>
                </c:pt>
                <c:pt idx="14">
                  <c:v>522.20266666666737</c:v>
                </c:pt>
                <c:pt idx="15">
                  <c:v>543.37006666666628</c:v>
                </c:pt>
                <c:pt idx="16">
                  <c:v>569.40773333333334</c:v>
                </c:pt>
                <c:pt idx="17">
                  <c:v>585.47333333333324</c:v>
                </c:pt>
                <c:pt idx="18">
                  <c:v>612.92746666666721</c:v>
                </c:pt>
                <c:pt idx="19">
                  <c:v>625.2548000000005</c:v>
                </c:pt>
                <c:pt idx="20">
                  <c:v>636.0963333333342</c:v>
                </c:pt>
                <c:pt idx="21">
                  <c:v>661.81153333333327</c:v>
                </c:pt>
                <c:pt idx="22">
                  <c:v>675.68373333333284</c:v>
                </c:pt>
                <c:pt idx="23">
                  <c:v>697.68553333333341</c:v>
                </c:pt>
                <c:pt idx="24">
                  <c:v>712.66973333333272</c:v>
                </c:pt>
                <c:pt idx="25">
                  <c:v>722.6213333333335</c:v>
                </c:pt>
                <c:pt idx="26">
                  <c:v>731.54773333333344</c:v>
                </c:pt>
                <c:pt idx="27">
                  <c:v>743.30046666666726</c:v>
                </c:pt>
                <c:pt idx="28">
                  <c:v>751.76440000000059</c:v>
                </c:pt>
                <c:pt idx="29">
                  <c:v>776.15546666666683</c:v>
                </c:pt>
                <c:pt idx="30">
                  <c:v>782.26953333333404</c:v>
                </c:pt>
                <c:pt idx="31">
                  <c:v>804.17726666666636</c:v>
                </c:pt>
                <c:pt idx="32">
                  <c:v>823.98866666666709</c:v>
                </c:pt>
                <c:pt idx="33">
                  <c:v>834.00326666666638</c:v>
                </c:pt>
                <c:pt idx="34">
                  <c:v>834.58546666666632</c:v>
                </c:pt>
                <c:pt idx="35">
                  <c:v>860.67080000000033</c:v>
                </c:pt>
                <c:pt idx="36">
                  <c:v>874.17899999999884</c:v>
                </c:pt>
                <c:pt idx="37">
                  <c:v>894.50600000000043</c:v>
                </c:pt>
                <c:pt idx="38">
                  <c:v>902.68926666666812</c:v>
                </c:pt>
                <c:pt idx="39">
                  <c:v>923.37659999999983</c:v>
                </c:pt>
                <c:pt idx="40">
                  <c:v>938.37033333333329</c:v>
                </c:pt>
                <c:pt idx="41">
                  <c:v>948.27546666666558</c:v>
                </c:pt>
                <c:pt idx="42">
                  <c:v>955.13080000000014</c:v>
                </c:pt>
                <c:pt idx="43">
                  <c:v>965.1800666666652</c:v>
                </c:pt>
                <c:pt idx="44">
                  <c:v>978.51586666666594</c:v>
                </c:pt>
                <c:pt idx="45">
                  <c:v>1003.564666666667</c:v>
                </c:pt>
                <c:pt idx="46">
                  <c:v>1007.3946666666659</c:v>
                </c:pt>
                <c:pt idx="47">
                  <c:v>1020.6736666666663</c:v>
                </c:pt>
                <c:pt idx="48">
                  <c:v>1028.6359333333339</c:v>
                </c:pt>
                <c:pt idx="49">
                  <c:v>1039.8056666666664</c:v>
                </c:pt>
                <c:pt idx="50">
                  <c:v>1059.918866666666</c:v>
                </c:pt>
                <c:pt idx="51">
                  <c:v>1068.4973333333342</c:v>
                </c:pt>
                <c:pt idx="52">
                  <c:v>1081.9838666666667</c:v>
                </c:pt>
                <c:pt idx="53">
                  <c:v>1081.1443999999999</c:v>
                </c:pt>
                <c:pt idx="54">
                  <c:v>1098.4102666666661</c:v>
                </c:pt>
                <c:pt idx="55">
                  <c:v>1106.3464666666659</c:v>
                </c:pt>
                <c:pt idx="56">
                  <c:v>1124.153466666666</c:v>
                </c:pt>
                <c:pt idx="57">
                  <c:v>1140.5147333333327</c:v>
                </c:pt>
                <c:pt idx="58">
                  <c:v>1143.4513333333343</c:v>
                </c:pt>
                <c:pt idx="59">
                  <c:v>1153.0976666666668</c:v>
                </c:pt>
                <c:pt idx="60">
                  <c:v>1160.2874000000008</c:v>
                </c:pt>
                <c:pt idx="61">
                  <c:v>1187.1177999999993</c:v>
                </c:pt>
                <c:pt idx="62">
                  <c:v>1188.9345333333326</c:v>
                </c:pt>
                <c:pt idx="63">
                  <c:v>1198.8017999999995</c:v>
                </c:pt>
                <c:pt idx="64">
                  <c:v>1212.3448000000003</c:v>
                </c:pt>
                <c:pt idx="65">
                  <c:v>1231.6401333333329</c:v>
                </c:pt>
                <c:pt idx="66">
                  <c:v>1226.4356666666667</c:v>
                </c:pt>
                <c:pt idx="67">
                  <c:v>1226.5980666666674</c:v>
                </c:pt>
                <c:pt idx="68">
                  <c:v>1233.1925999999974</c:v>
                </c:pt>
                <c:pt idx="69">
                  <c:v>1254.3566000000001</c:v>
                </c:pt>
                <c:pt idx="70">
                  <c:v>1257.6955333333335</c:v>
                </c:pt>
                <c:pt idx="71">
                  <c:v>1269.8492666666668</c:v>
                </c:pt>
                <c:pt idx="72">
                  <c:v>1278.6585999999995</c:v>
                </c:pt>
                <c:pt idx="73">
                  <c:v>1298.3832666666667</c:v>
                </c:pt>
                <c:pt idx="74">
                  <c:v>1310.2281333333335</c:v>
                </c:pt>
                <c:pt idx="75">
                  <c:v>1305.6775333333326</c:v>
                </c:pt>
                <c:pt idx="76">
                  <c:v>1318.720733333334</c:v>
                </c:pt>
                <c:pt idx="77">
                  <c:v>1329.6680666666666</c:v>
                </c:pt>
                <c:pt idx="78">
                  <c:v>1339.7960666666663</c:v>
                </c:pt>
                <c:pt idx="79">
                  <c:v>1353.6600666666673</c:v>
                </c:pt>
                <c:pt idx="80">
                  <c:v>1363.5361999999991</c:v>
                </c:pt>
                <c:pt idx="81">
                  <c:v>1370.8772666666671</c:v>
                </c:pt>
                <c:pt idx="82">
                  <c:v>1379.1785999999984</c:v>
                </c:pt>
                <c:pt idx="83">
                  <c:v>1382.1135333333325</c:v>
                </c:pt>
                <c:pt idx="84">
                  <c:v>1386.7808666666674</c:v>
                </c:pt>
                <c:pt idx="85">
                  <c:v>1398.4651333333329</c:v>
                </c:pt>
                <c:pt idx="86">
                  <c:v>1405.7803333333325</c:v>
                </c:pt>
                <c:pt idx="87">
                  <c:v>1404.9006000000011</c:v>
                </c:pt>
                <c:pt idx="88">
                  <c:v>1412.4229333333333</c:v>
                </c:pt>
                <c:pt idx="89">
                  <c:v>1411.8453333333325</c:v>
                </c:pt>
                <c:pt idx="90">
                  <c:v>1411.4773333333317</c:v>
                </c:pt>
                <c:pt idx="91">
                  <c:v>1421.9458666666658</c:v>
                </c:pt>
                <c:pt idx="92">
                  <c:v>1421.406666666667</c:v>
                </c:pt>
                <c:pt idx="93">
                  <c:v>1430.292999999999</c:v>
                </c:pt>
                <c:pt idx="94">
                  <c:v>1447.5788666666665</c:v>
                </c:pt>
                <c:pt idx="95">
                  <c:v>1464.2073333333326</c:v>
                </c:pt>
                <c:pt idx="96">
                  <c:v>1484.9404000000013</c:v>
                </c:pt>
                <c:pt idx="97">
                  <c:v>1497.6757999999995</c:v>
                </c:pt>
                <c:pt idx="98">
                  <c:v>1506.340199999998</c:v>
                </c:pt>
                <c:pt idx="99">
                  <c:v>1515.298866666667</c:v>
                </c:pt>
                <c:pt idx="100">
                  <c:v>1519.1006666666658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2-40E7-B2F4-71470EE9DA15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384.86026666666646</c:v>
                </c:pt>
                <c:pt idx="2">
                  <c:v>512.94479999999999</c:v>
                </c:pt>
                <c:pt idx="3">
                  <c:v>615.93760000000066</c:v>
                </c:pt>
                <c:pt idx="4">
                  <c:v>708.30006666666645</c:v>
                </c:pt>
                <c:pt idx="5">
                  <c:v>801.40506666666636</c:v>
                </c:pt>
                <c:pt idx="6">
                  <c:v>897.3213999999997</c:v>
                </c:pt>
                <c:pt idx="7">
                  <c:v>940.26206666666747</c:v>
                </c:pt>
                <c:pt idx="8">
                  <c:v>1051.0908666666667</c:v>
                </c:pt>
                <c:pt idx="9">
                  <c:v>1096.278266666666</c:v>
                </c:pt>
                <c:pt idx="10">
                  <c:v>1157.1504666666656</c:v>
                </c:pt>
                <c:pt idx="11">
                  <c:v>1219.162266666666</c:v>
                </c:pt>
                <c:pt idx="12">
                  <c:v>1310.0058000000008</c:v>
                </c:pt>
                <c:pt idx="13">
                  <c:v>1343.630866666666</c:v>
                </c:pt>
                <c:pt idx="14">
                  <c:v>1406.445999999999</c:v>
                </c:pt>
                <c:pt idx="15">
                  <c:v>1456.6840666666671</c:v>
                </c:pt>
                <c:pt idx="16">
                  <c:v>1520.449133333334</c:v>
                </c:pt>
                <c:pt idx="17">
                  <c:v>1577.7533333333345</c:v>
                </c:pt>
                <c:pt idx="18">
                  <c:v>1636.1532000000007</c:v>
                </c:pt>
                <c:pt idx="19">
                  <c:v>1667.3437333333338</c:v>
                </c:pt>
                <c:pt idx="20">
                  <c:v>1714.7135333333324</c:v>
                </c:pt>
                <c:pt idx="21">
                  <c:v>1767.747466666666</c:v>
                </c:pt>
                <c:pt idx="22">
                  <c:v>1822.9306666666678</c:v>
                </c:pt>
                <c:pt idx="23">
                  <c:v>1851.8431333333324</c:v>
                </c:pt>
                <c:pt idx="24">
                  <c:v>1872.099866666666</c:v>
                </c:pt>
                <c:pt idx="25">
                  <c:v>1907.4688666666666</c:v>
                </c:pt>
                <c:pt idx="26">
                  <c:v>1956.0089333333322</c:v>
                </c:pt>
                <c:pt idx="27">
                  <c:v>2004.7374000000018</c:v>
                </c:pt>
                <c:pt idx="28">
                  <c:v>2033.1923999999992</c:v>
                </c:pt>
                <c:pt idx="29">
                  <c:v>2082.2599999999998</c:v>
                </c:pt>
                <c:pt idx="30">
                  <c:v>2099.3176666666668</c:v>
                </c:pt>
                <c:pt idx="31">
                  <c:v>2157.7890000000016</c:v>
                </c:pt>
                <c:pt idx="32">
                  <c:v>2192.9089999999978</c:v>
                </c:pt>
                <c:pt idx="33">
                  <c:v>2271.945733333333</c:v>
                </c:pt>
                <c:pt idx="34">
                  <c:v>2303.1351333333323</c:v>
                </c:pt>
                <c:pt idx="35">
                  <c:v>2331.5442000000016</c:v>
                </c:pt>
                <c:pt idx="36">
                  <c:v>2337.6615999999976</c:v>
                </c:pt>
                <c:pt idx="37">
                  <c:v>2375.0801999999985</c:v>
                </c:pt>
                <c:pt idx="38">
                  <c:v>2390.6503999999991</c:v>
                </c:pt>
                <c:pt idx="39">
                  <c:v>2442.1576666666656</c:v>
                </c:pt>
                <c:pt idx="40">
                  <c:v>2499.7580000000012</c:v>
                </c:pt>
                <c:pt idx="41">
                  <c:v>2530.5302000000015</c:v>
                </c:pt>
                <c:pt idx="42">
                  <c:v>2562.7403333333332</c:v>
                </c:pt>
                <c:pt idx="43">
                  <c:v>2589.7009999999987</c:v>
                </c:pt>
                <c:pt idx="44">
                  <c:v>2664.1154666666671</c:v>
                </c:pt>
                <c:pt idx="45">
                  <c:v>2696.1436000000012</c:v>
                </c:pt>
                <c:pt idx="46">
                  <c:v>2679.8738666666695</c:v>
                </c:pt>
                <c:pt idx="47">
                  <c:v>2745.3488666666667</c:v>
                </c:pt>
                <c:pt idx="48">
                  <c:v>2773.9721333333346</c:v>
                </c:pt>
                <c:pt idx="49">
                  <c:v>2785.2153999999987</c:v>
                </c:pt>
                <c:pt idx="50">
                  <c:v>2805.9385333333348</c:v>
                </c:pt>
                <c:pt idx="51">
                  <c:v>2832.5191333333341</c:v>
                </c:pt>
                <c:pt idx="52">
                  <c:v>2878.4313333333298</c:v>
                </c:pt>
                <c:pt idx="53">
                  <c:v>2905.4647333333301</c:v>
                </c:pt>
                <c:pt idx="54">
                  <c:v>2922.7604000000028</c:v>
                </c:pt>
                <c:pt idx="55">
                  <c:v>2913.5151333333347</c:v>
                </c:pt>
                <c:pt idx="56">
                  <c:v>2893.1171333333327</c:v>
                </c:pt>
                <c:pt idx="57">
                  <c:v>2902.5006000000026</c:v>
                </c:pt>
                <c:pt idx="58">
                  <c:v>2874.4798666666657</c:v>
                </c:pt>
                <c:pt idx="59">
                  <c:v>2921.9671999999964</c:v>
                </c:pt>
                <c:pt idx="60">
                  <c:v>2944.2090666666663</c:v>
                </c:pt>
                <c:pt idx="61">
                  <c:v>2953.5738666666648</c:v>
                </c:pt>
                <c:pt idx="62">
                  <c:v>2986.4326666666652</c:v>
                </c:pt>
                <c:pt idx="63">
                  <c:v>3014.926066666666</c:v>
                </c:pt>
                <c:pt idx="64">
                  <c:v>3032.0405999999998</c:v>
                </c:pt>
                <c:pt idx="65">
                  <c:v>3052.5499333333332</c:v>
                </c:pt>
                <c:pt idx="66">
                  <c:v>3058.660533333335</c:v>
                </c:pt>
                <c:pt idx="67">
                  <c:v>3062.9947333333353</c:v>
                </c:pt>
                <c:pt idx="68">
                  <c:v>3126.5179999999996</c:v>
                </c:pt>
                <c:pt idx="69">
                  <c:v>3161.9128000000001</c:v>
                </c:pt>
                <c:pt idx="70">
                  <c:v>3164.7155999999995</c:v>
                </c:pt>
                <c:pt idx="71">
                  <c:v>3170.5288000000014</c:v>
                </c:pt>
                <c:pt idx="72">
                  <c:v>3218.4883999999993</c:v>
                </c:pt>
                <c:pt idx="73">
                  <c:v>3253.7569333333317</c:v>
                </c:pt>
                <c:pt idx="74">
                  <c:v>3257.6386666666635</c:v>
                </c:pt>
                <c:pt idx="75">
                  <c:v>3272.0466666666634</c:v>
                </c:pt>
                <c:pt idx="76">
                  <c:v>3296.5481999999997</c:v>
                </c:pt>
                <c:pt idx="77">
                  <c:v>3279.3704000000007</c:v>
                </c:pt>
                <c:pt idx="78">
                  <c:v>3315.9487333333354</c:v>
                </c:pt>
                <c:pt idx="79">
                  <c:v>3325.6842666666666</c:v>
                </c:pt>
                <c:pt idx="80">
                  <c:v>3333.8237333333304</c:v>
                </c:pt>
                <c:pt idx="81">
                  <c:v>3342.1054666666669</c:v>
                </c:pt>
                <c:pt idx="82">
                  <c:v>3388.4491333333303</c:v>
                </c:pt>
                <c:pt idx="83">
                  <c:v>3429.1777333333307</c:v>
                </c:pt>
                <c:pt idx="84">
                  <c:v>3453.4076</c:v>
                </c:pt>
                <c:pt idx="85">
                  <c:v>3437.9648666666644</c:v>
                </c:pt>
                <c:pt idx="86">
                  <c:v>3447.0748666666686</c:v>
                </c:pt>
                <c:pt idx="87">
                  <c:v>3491.9263999999971</c:v>
                </c:pt>
                <c:pt idx="88">
                  <c:v>3530.9348666666674</c:v>
                </c:pt>
                <c:pt idx="89">
                  <c:v>3573.7898</c:v>
                </c:pt>
                <c:pt idx="90">
                  <c:v>3621.3718666666664</c:v>
                </c:pt>
                <c:pt idx="91">
                  <c:v>3601.805199999998</c:v>
                </c:pt>
                <c:pt idx="92">
                  <c:v>3609.3619333333331</c:v>
                </c:pt>
                <c:pt idx="93">
                  <c:v>3640.1484000000041</c:v>
                </c:pt>
                <c:pt idx="94">
                  <c:v>3646.4324666666685</c:v>
                </c:pt>
                <c:pt idx="95">
                  <c:v>3654.9815999999973</c:v>
                </c:pt>
                <c:pt idx="96">
                  <c:v>3712.7045333333331</c:v>
                </c:pt>
                <c:pt idx="97">
                  <c:v>3719.170666666666</c:v>
                </c:pt>
                <c:pt idx="98">
                  <c:v>3735.5770666666695</c:v>
                </c:pt>
                <c:pt idx="99">
                  <c:v>3736.4052666666685</c:v>
                </c:pt>
                <c:pt idx="100">
                  <c:v>3787.7422666666662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2-40E7-B2F4-71470EE9DA15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869.08973333333302</c:v>
                </c:pt>
                <c:pt idx="2">
                  <c:v>1172.4012666666672</c:v>
                </c:pt>
                <c:pt idx="3">
                  <c:v>1418.8880666666669</c:v>
                </c:pt>
                <c:pt idx="4">
                  <c:v>1637.6097333333328</c:v>
                </c:pt>
                <c:pt idx="5">
                  <c:v>1770.3921333333328</c:v>
                </c:pt>
                <c:pt idx="6">
                  <c:v>1957.7363333333328</c:v>
                </c:pt>
                <c:pt idx="7">
                  <c:v>2050.7879333333335</c:v>
                </c:pt>
                <c:pt idx="8">
                  <c:v>2241.2516666666638</c:v>
                </c:pt>
                <c:pt idx="9">
                  <c:v>2331.674</c:v>
                </c:pt>
                <c:pt idx="10">
                  <c:v>2464.950533333335</c:v>
                </c:pt>
                <c:pt idx="11">
                  <c:v>2566.3741333333301</c:v>
                </c:pt>
                <c:pt idx="12">
                  <c:v>2654.2124666666678</c:v>
                </c:pt>
                <c:pt idx="13">
                  <c:v>2769.4465333333337</c:v>
                </c:pt>
                <c:pt idx="14">
                  <c:v>2921.6799999999976</c:v>
                </c:pt>
                <c:pt idx="15">
                  <c:v>3083.8247333333325</c:v>
                </c:pt>
                <c:pt idx="16">
                  <c:v>3211.5611333333336</c:v>
                </c:pt>
                <c:pt idx="17">
                  <c:v>3289.8880666666682</c:v>
                </c:pt>
                <c:pt idx="18">
                  <c:v>3335.9949999999999</c:v>
                </c:pt>
                <c:pt idx="19">
                  <c:v>3406.6627999999987</c:v>
                </c:pt>
                <c:pt idx="20">
                  <c:v>3524.3791333333302</c:v>
                </c:pt>
                <c:pt idx="21">
                  <c:v>3535.9651333333286</c:v>
                </c:pt>
                <c:pt idx="22">
                  <c:v>3676.1738666666665</c:v>
                </c:pt>
                <c:pt idx="23">
                  <c:v>3713.8332666666665</c:v>
                </c:pt>
                <c:pt idx="24">
                  <c:v>3797.8399333333368</c:v>
                </c:pt>
                <c:pt idx="25">
                  <c:v>3851.6849333333353</c:v>
                </c:pt>
                <c:pt idx="26">
                  <c:v>3951.0513333333301</c:v>
                </c:pt>
                <c:pt idx="27">
                  <c:v>4049.3350666666715</c:v>
                </c:pt>
                <c:pt idx="28">
                  <c:v>4134.3890666666657</c:v>
                </c:pt>
                <c:pt idx="29">
                  <c:v>4233.2169333333331</c:v>
                </c:pt>
                <c:pt idx="30">
                  <c:v>4332.3109333333305</c:v>
                </c:pt>
                <c:pt idx="31">
                  <c:v>4451.1336000000038</c:v>
                </c:pt>
                <c:pt idx="32">
                  <c:v>4524.0234</c:v>
                </c:pt>
                <c:pt idx="33">
                  <c:v>4552.5012000000052</c:v>
                </c:pt>
                <c:pt idx="34">
                  <c:v>4551.953800000003</c:v>
                </c:pt>
                <c:pt idx="35">
                  <c:v>4593.9070666666667</c:v>
                </c:pt>
                <c:pt idx="36">
                  <c:v>4745.0452666666652</c:v>
                </c:pt>
                <c:pt idx="37">
                  <c:v>4785.0064666666658</c:v>
                </c:pt>
                <c:pt idx="38">
                  <c:v>4852.2722666666687</c:v>
                </c:pt>
                <c:pt idx="39">
                  <c:v>4814.557866666667</c:v>
                </c:pt>
                <c:pt idx="40">
                  <c:v>4893.5742666666692</c:v>
                </c:pt>
                <c:pt idx="41">
                  <c:v>4940.6165999999957</c:v>
                </c:pt>
                <c:pt idx="42">
                  <c:v>4972.8727333333327</c:v>
                </c:pt>
                <c:pt idx="43">
                  <c:v>4980.2170000000015</c:v>
                </c:pt>
                <c:pt idx="44">
                  <c:v>4978.2145999999993</c:v>
                </c:pt>
                <c:pt idx="45">
                  <c:v>4998.6013999999968</c:v>
                </c:pt>
                <c:pt idx="46">
                  <c:v>5035.1135333333314</c:v>
                </c:pt>
                <c:pt idx="47">
                  <c:v>5069.9624000000031</c:v>
                </c:pt>
                <c:pt idx="48">
                  <c:v>5112.2663999999995</c:v>
                </c:pt>
                <c:pt idx="49">
                  <c:v>5124.332533333336</c:v>
                </c:pt>
                <c:pt idx="50">
                  <c:v>5158.8762666666616</c:v>
                </c:pt>
                <c:pt idx="51">
                  <c:v>5204.818000000002</c:v>
                </c:pt>
                <c:pt idx="52">
                  <c:v>5262.8398666666653</c:v>
                </c:pt>
                <c:pt idx="53">
                  <c:v>5270.778866666672</c:v>
                </c:pt>
                <c:pt idx="54">
                  <c:v>5311.6047333333336</c:v>
                </c:pt>
                <c:pt idx="55">
                  <c:v>5328.2064666666656</c:v>
                </c:pt>
                <c:pt idx="56">
                  <c:v>5353.2745333333351</c:v>
                </c:pt>
                <c:pt idx="57">
                  <c:v>5394.5399333333371</c:v>
                </c:pt>
                <c:pt idx="58">
                  <c:v>5440.7850666666636</c:v>
                </c:pt>
                <c:pt idx="59">
                  <c:v>5472.8714666666665</c:v>
                </c:pt>
                <c:pt idx="60">
                  <c:v>5480.560866666674</c:v>
                </c:pt>
                <c:pt idx="61">
                  <c:v>5508.8471333333282</c:v>
                </c:pt>
                <c:pt idx="62">
                  <c:v>5489.1691999999957</c:v>
                </c:pt>
                <c:pt idx="63">
                  <c:v>5587.6367999999984</c:v>
                </c:pt>
                <c:pt idx="64">
                  <c:v>5609.0440666666655</c:v>
                </c:pt>
                <c:pt idx="65">
                  <c:v>5673.4740000000011</c:v>
                </c:pt>
                <c:pt idx="66">
                  <c:v>5705.4580666666661</c:v>
                </c:pt>
                <c:pt idx="67">
                  <c:v>5723.4205999999958</c:v>
                </c:pt>
                <c:pt idx="68">
                  <c:v>5770.0613999999932</c:v>
                </c:pt>
                <c:pt idx="69">
                  <c:v>5740.9244000000026</c:v>
                </c:pt>
                <c:pt idx="70">
                  <c:v>5763.9828000000007</c:v>
                </c:pt>
                <c:pt idx="71">
                  <c:v>5816.7907333333351</c:v>
                </c:pt>
                <c:pt idx="72">
                  <c:v>5824.1018000000076</c:v>
                </c:pt>
                <c:pt idx="73">
                  <c:v>5827.6669333333293</c:v>
                </c:pt>
                <c:pt idx="74">
                  <c:v>5900.4560666666703</c:v>
                </c:pt>
                <c:pt idx="75">
                  <c:v>5931.1031333333367</c:v>
                </c:pt>
                <c:pt idx="76">
                  <c:v>5964.7237333333323</c:v>
                </c:pt>
                <c:pt idx="77">
                  <c:v>6046.458599999999</c:v>
                </c:pt>
                <c:pt idx="78">
                  <c:v>6087.5763999999981</c:v>
                </c:pt>
                <c:pt idx="79">
                  <c:v>6086.8425333333371</c:v>
                </c:pt>
                <c:pt idx="80">
                  <c:v>6065.0560666666743</c:v>
                </c:pt>
                <c:pt idx="81">
                  <c:v>6027.8560666666699</c:v>
                </c:pt>
                <c:pt idx="82">
                  <c:v>6038.0245999999961</c:v>
                </c:pt>
                <c:pt idx="83">
                  <c:v>6083.9843999999985</c:v>
                </c:pt>
                <c:pt idx="84">
                  <c:v>6078.8826666666646</c:v>
                </c:pt>
                <c:pt idx="85">
                  <c:v>6112.5931333333292</c:v>
                </c:pt>
                <c:pt idx="86">
                  <c:v>6130.3977999999997</c:v>
                </c:pt>
                <c:pt idx="87">
                  <c:v>6135.1325333333325</c:v>
                </c:pt>
                <c:pt idx="88">
                  <c:v>6136.1687333333384</c:v>
                </c:pt>
                <c:pt idx="89">
                  <c:v>6211.050533333334</c:v>
                </c:pt>
                <c:pt idx="90">
                  <c:v>6256.9171333333388</c:v>
                </c:pt>
                <c:pt idx="91">
                  <c:v>6232.184666666667</c:v>
                </c:pt>
                <c:pt idx="92">
                  <c:v>6303.4863333333278</c:v>
                </c:pt>
                <c:pt idx="93">
                  <c:v>6309.4992000000011</c:v>
                </c:pt>
                <c:pt idx="94">
                  <c:v>6367.3171333333348</c:v>
                </c:pt>
                <c:pt idx="95">
                  <c:v>6432.6827333333276</c:v>
                </c:pt>
                <c:pt idx="96">
                  <c:v>6551.3566000000019</c:v>
                </c:pt>
                <c:pt idx="97">
                  <c:v>6576.5733999999993</c:v>
                </c:pt>
                <c:pt idx="98">
                  <c:v>6605.9651999999969</c:v>
                </c:pt>
                <c:pt idx="99">
                  <c:v>6666.915333333337</c:v>
                </c:pt>
                <c:pt idx="100">
                  <c:v>6715.0435333333298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42-40E7-B2F4-71470EE9DA15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2186.1054000000004</c:v>
                </c:pt>
                <c:pt idx="2">
                  <c:v>2772.7937333333311</c:v>
                </c:pt>
                <c:pt idx="3">
                  <c:v>3306.3926000000001</c:v>
                </c:pt>
                <c:pt idx="4">
                  <c:v>3585.2373333333326</c:v>
                </c:pt>
                <c:pt idx="5">
                  <c:v>3937.9969999999976</c:v>
                </c:pt>
                <c:pt idx="6">
                  <c:v>4132.752533333336</c:v>
                </c:pt>
                <c:pt idx="7">
                  <c:v>4325.6081999999969</c:v>
                </c:pt>
                <c:pt idx="8">
                  <c:v>4566.4676666666674</c:v>
                </c:pt>
                <c:pt idx="9">
                  <c:v>4760.0722666666616</c:v>
                </c:pt>
                <c:pt idx="10">
                  <c:v>5108.1923999999954</c:v>
                </c:pt>
                <c:pt idx="11">
                  <c:v>5305.3778666666703</c:v>
                </c:pt>
                <c:pt idx="12">
                  <c:v>5520.154533333337</c:v>
                </c:pt>
                <c:pt idx="13">
                  <c:v>5807.2057999999979</c:v>
                </c:pt>
                <c:pt idx="14">
                  <c:v>5871.8150000000041</c:v>
                </c:pt>
                <c:pt idx="15">
                  <c:v>5842.9077333333289</c:v>
                </c:pt>
                <c:pt idx="16">
                  <c:v>5898.0859999999993</c:v>
                </c:pt>
                <c:pt idx="17">
                  <c:v>5888.9863333333305</c:v>
                </c:pt>
                <c:pt idx="18">
                  <c:v>6049.2287333333315</c:v>
                </c:pt>
                <c:pt idx="19">
                  <c:v>6193.9326666666648</c:v>
                </c:pt>
                <c:pt idx="20">
                  <c:v>6256.7224000000024</c:v>
                </c:pt>
                <c:pt idx="21">
                  <c:v>6371.4407999999994</c:v>
                </c:pt>
                <c:pt idx="22">
                  <c:v>6443.4794000000011</c:v>
                </c:pt>
                <c:pt idx="23">
                  <c:v>6503.8540666666695</c:v>
                </c:pt>
                <c:pt idx="24">
                  <c:v>6468.2655333333296</c:v>
                </c:pt>
                <c:pt idx="25">
                  <c:v>6565.5519333333332</c:v>
                </c:pt>
                <c:pt idx="26">
                  <c:v>6704.6701333333303</c:v>
                </c:pt>
                <c:pt idx="27">
                  <c:v>6614.4123333333273</c:v>
                </c:pt>
                <c:pt idx="28">
                  <c:v>6640.3695999999991</c:v>
                </c:pt>
                <c:pt idx="29">
                  <c:v>6835.348133333333</c:v>
                </c:pt>
                <c:pt idx="30">
                  <c:v>6886.3444000000036</c:v>
                </c:pt>
                <c:pt idx="31">
                  <c:v>6801.5510666666614</c:v>
                </c:pt>
                <c:pt idx="32">
                  <c:v>6927.3317333333307</c:v>
                </c:pt>
                <c:pt idx="33">
                  <c:v>6977.5648666666666</c:v>
                </c:pt>
                <c:pt idx="34">
                  <c:v>6919.3744000000088</c:v>
                </c:pt>
                <c:pt idx="35">
                  <c:v>6945.0976000000001</c:v>
                </c:pt>
                <c:pt idx="36">
                  <c:v>6903.9288666666644</c:v>
                </c:pt>
                <c:pt idx="37">
                  <c:v>6961.3718666666664</c:v>
                </c:pt>
                <c:pt idx="38">
                  <c:v>6933.2325333333338</c:v>
                </c:pt>
                <c:pt idx="39">
                  <c:v>6938.1166666666659</c:v>
                </c:pt>
                <c:pt idx="40">
                  <c:v>6926.876199999997</c:v>
                </c:pt>
                <c:pt idx="41">
                  <c:v>7107.2205999999978</c:v>
                </c:pt>
                <c:pt idx="42">
                  <c:v>7267.6502666666647</c:v>
                </c:pt>
                <c:pt idx="43">
                  <c:v>7053.2097333333295</c:v>
                </c:pt>
                <c:pt idx="44">
                  <c:v>7130.7775333333338</c:v>
                </c:pt>
                <c:pt idx="45">
                  <c:v>7098.0914000000039</c:v>
                </c:pt>
                <c:pt idx="46">
                  <c:v>7127.3501999999917</c:v>
                </c:pt>
                <c:pt idx="47">
                  <c:v>7137.0149333333311</c:v>
                </c:pt>
                <c:pt idx="48">
                  <c:v>7192.0717333333369</c:v>
                </c:pt>
                <c:pt idx="49">
                  <c:v>7139.7345333333269</c:v>
                </c:pt>
                <c:pt idx="50">
                  <c:v>7178.9436000000032</c:v>
                </c:pt>
                <c:pt idx="51">
                  <c:v>7181.7666000000081</c:v>
                </c:pt>
                <c:pt idx="52">
                  <c:v>7122.9327333333267</c:v>
                </c:pt>
                <c:pt idx="53">
                  <c:v>7201.5684000000037</c:v>
                </c:pt>
                <c:pt idx="54">
                  <c:v>7037.1088666666647</c:v>
                </c:pt>
                <c:pt idx="55">
                  <c:v>6990.1340666666711</c:v>
                </c:pt>
                <c:pt idx="56">
                  <c:v>7035.0633333333353</c:v>
                </c:pt>
                <c:pt idx="57">
                  <c:v>7147.8410666666696</c:v>
                </c:pt>
                <c:pt idx="58">
                  <c:v>7188.1996666666664</c:v>
                </c:pt>
                <c:pt idx="59">
                  <c:v>7312.8010666666787</c:v>
                </c:pt>
                <c:pt idx="60">
                  <c:v>7451.3981333333313</c:v>
                </c:pt>
                <c:pt idx="61">
                  <c:v>7388.4320666666617</c:v>
                </c:pt>
                <c:pt idx="62">
                  <c:v>7284.2325999999985</c:v>
                </c:pt>
                <c:pt idx="63">
                  <c:v>7294.2112666666717</c:v>
                </c:pt>
                <c:pt idx="64">
                  <c:v>7282.4609333333246</c:v>
                </c:pt>
                <c:pt idx="65">
                  <c:v>7236.6073333333316</c:v>
                </c:pt>
                <c:pt idx="66">
                  <c:v>7307.0702000000001</c:v>
                </c:pt>
                <c:pt idx="67">
                  <c:v>7135.5134666666772</c:v>
                </c:pt>
                <c:pt idx="68">
                  <c:v>7163.4389999999994</c:v>
                </c:pt>
                <c:pt idx="69">
                  <c:v>7138.3341333333337</c:v>
                </c:pt>
                <c:pt idx="70">
                  <c:v>7133.3749333333335</c:v>
                </c:pt>
                <c:pt idx="71">
                  <c:v>7098.0748666666759</c:v>
                </c:pt>
                <c:pt idx="72">
                  <c:v>7125.6363333333356</c:v>
                </c:pt>
                <c:pt idx="73">
                  <c:v>7097.3551333333335</c:v>
                </c:pt>
                <c:pt idx="74">
                  <c:v>7155.9330666666665</c:v>
                </c:pt>
                <c:pt idx="75">
                  <c:v>7049.0188666666772</c:v>
                </c:pt>
                <c:pt idx="76">
                  <c:v>6824.6058666666722</c:v>
                </c:pt>
                <c:pt idx="77">
                  <c:v>6937.9298000000035</c:v>
                </c:pt>
                <c:pt idx="78">
                  <c:v>7021.9534000000031</c:v>
                </c:pt>
                <c:pt idx="79">
                  <c:v>7177.3001333333314</c:v>
                </c:pt>
                <c:pt idx="80">
                  <c:v>7210.5223333333306</c:v>
                </c:pt>
                <c:pt idx="81">
                  <c:v>7033.2956000000067</c:v>
                </c:pt>
                <c:pt idx="82">
                  <c:v>6914.0665999999983</c:v>
                </c:pt>
                <c:pt idx="83">
                  <c:v>7027.3928666666598</c:v>
                </c:pt>
                <c:pt idx="84">
                  <c:v>7003.7227999999932</c:v>
                </c:pt>
                <c:pt idx="85">
                  <c:v>7035.0716666666622</c:v>
                </c:pt>
                <c:pt idx="86">
                  <c:v>6961.2050666666664</c:v>
                </c:pt>
                <c:pt idx="87">
                  <c:v>7186.8136666666678</c:v>
                </c:pt>
                <c:pt idx="88">
                  <c:v>7140.106333333335</c:v>
                </c:pt>
                <c:pt idx="89">
                  <c:v>7044.7491999999984</c:v>
                </c:pt>
                <c:pt idx="90">
                  <c:v>6945.8148666666684</c:v>
                </c:pt>
                <c:pt idx="91">
                  <c:v>7026.3129333333409</c:v>
                </c:pt>
                <c:pt idx="92">
                  <c:v>6938.6142666666683</c:v>
                </c:pt>
                <c:pt idx="93">
                  <c:v>6967.8662000000022</c:v>
                </c:pt>
                <c:pt idx="94">
                  <c:v>7033.9859333333334</c:v>
                </c:pt>
                <c:pt idx="95">
                  <c:v>6978.561800000005</c:v>
                </c:pt>
                <c:pt idx="96">
                  <c:v>7036.8586666666615</c:v>
                </c:pt>
                <c:pt idx="97">
                  <c:v>6962.8904666666722</c:v>
                </c:pt>
                <c:pt idx="98">
                  <c:v>6862.939800000001</c:v>
                </c:pt>
                <c:pt idx="99">
                  <c:v>6956.9182666666629</c:v>
                </c:pt>
                <c:pt idx="100">
                  <c:v>7088.2235333333283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42-40E7-B2F4-71470EE9D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100335"/>
        <c:axId val="1874363311"/>
      </c:lineChart>
      <c:catAx>
        <c:axId val="180410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4363311"/>
        <c:crosses val="autoZero"/>
        <c:auto val="1"/>
        <c:lblAlgn val="ctr"/>
        <c:lblOffset val="100"/>
        <c:noMultiLvlLbl val="0"/>
      </c:catAx>
      <c:valAx>
        <c:axId val="187436331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100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68.984933333333245</c:v>
                </c:pt>
                <c:pt idx="2">
                  <c:v>72.025000000000006</c:v>
                </c:pt>
                <c:pt idx="3">
                  <c:v>71.953000000000159</c:v>
                </c:pt>
                <c:pt idx="4">
                  <c:v>70.372400000000269</c:v>
                </c:pt>
                <c:pt idx="5">
                  <c:v>69.368999999999829</c:v>
                </c:pt>
                <c:pt idx="6">
                  <c:v>66.996333333333283</c:v>
                </c:pt>
                <c:pt idx="7">
                  <c:v>68.638466666666829</c:v>
                </c:pt>
                <c:pt idx="8">
                  <c:v>70.814266666666612</c:v>
                </c:pt>
                <c:pt idx="9">
                  <c:v>69.420666666666676</c:v>
                </c:pt>
                <c:pt idx="10">
                  <c:v>72.44673333333364</c:v>
                </c:pt>
                <c:pt idx="11">
                  <c:v>67.872199999999808</c:v>
                </c:pt>
                <c:pt idx="12">
                  <c:v>67.393466666666612</c:v>
                </c:pt>
                <c:pt idx="13">
                  <c:v>68.97946666666661</c:v>
                </c:pt>
                <c:pt idx="14">
                  <c:v>72.217333333333215</c:v>
                </c:pt>
                <c:pt idx="15">
                  <c:v>66.248733333333448</c:v>
                </c:pt>
                <c:pt idx="16">
                  <c:v>67.141133333333343</c:v>
                </c:pt>
                <c:pt idx="17">
                  <c:v>65.079466666666789</c:v>
                </c:pt>
                <c:pt idx="18">
                  <c:v>73.297199999999847</c:v>
                </c:pt>
                <c:pt idx="19">
                  <c:v>72.848599999999919</c:v>
                </c:pt>
                <c:pt idx="20">
                  <c:v>67.630999999999958</c:v>
                </c:pt>
                <c:pt idx="21">
                  <c:v>66.608533333333199</c:v>
                </c:pt>
                <c:pt idx="22">
                  <c:v>72.746066666666664</c:v>
                </c:pt>
                <c:pt idx="23">
                  <c:v>63.577533333333314</c:v>
                </c:pt>
                <c:pt idx="24">
                  <c:v>69.088133333333275</c:v>
                </c:pt>
                <c:pt idx="25">
                  <c:v>72.04193333333339</c:v>
                </c:pt>
                <c:pt idx="26">
                  <c:v>71.418000000000106</c:v>
                </c:pt>
                <c:pt idx="27">
                  <c:v>65.660399999999797</c:v>
                </c:pt>
                <c:pt idx="28">
                  <c:v>69.514133333333376</c:v>
                </c:pt>
                <c:pt idx="29">
                  <c:v>70.658666666666832</c:v>
                </c:pt>
                <c:pt idx="30">
                  <c:v>73.171733333333279</c:v>
                </c:pt>
                <c:pt idx="31">
                  <c:v>70.283599999999794</c:v>
                </c:pt>
                <c:pt idx="32">
                  <c:v>71.009866666666056</c:v>
                </c:pt>
                <c:pt idx="33">
                  <c:v>69.978133333333162</c:v>
                </c:pt>
                <c:pt idx="34">
                  <c:v>72.533266666666776</c:v>
                </c:pt>
                <c:pt idx="35">
                  <c:v>71.181266666666559</c:v>
                </c:pt>
                <c:pt idx="36">
                  <c:v>69.447466666666529</c:v>
                </c:pt>
                <c:pt idx="37">
                  <c:v>72.049800000000189</c:v>
                </c:pt>
                <c:pt idx="38">
                  <c:v>73.116933333333549</c:v>
                </c:pt>
                <c:pt idx="39">
                  <c:v>69.924866666666716</c:v>
                </c:pt>
                <c:pt idx="40">
                  <c:v>67.922199999999989</c:v>
                </c:pt>
                <c:pt idx="41">
                  <c:v>68.679666666666492</c:v>
                </c:pt>
                <c:pt idx="42">
                  <c:v>73.090733333333631</c:v>
                </c:pt>
                <c:pt idx="43">
                  <c:v>66.935000000000116</c:v>
                </c:pt>
                <c:pt idx="44">
                  <c:v>67.186399999999807</c:v>
                </c:pt>
                <c:pt idx="45">
                  <c:v>71.334266666666622</c:v>
                </c:pt>
                <c:pt idx="46">
                  <c:v>67.421133333333287</c:v>
                </c:pt>
                <c:pt idx="47">
                  <c:v>69.93220000000008</c:v>
                </c:pt>
                <c:pt idx="48">
                  <c:v>67.609533333333118</c:v>
                </c:pt>
                <c:pt idx="49">
                  <c:v>71.842599999999976</c:v>
                </c:pt>
                <c:pt idx="50">
                  <c:v>68.397399999999962</c:v>
                </c:pt>
                <c:pt idx="51">
                  <c:v>72.58346666666678</c:v>
                </c:pt>
                <c:pt idx="52">
                  <c:v>69.77540000000036</c:v>
                </c:pt>
                <c:pt idx="53">
                  <c:v>71.329800000000148</c:v>
                </c:pt>
                <c:pt idx="54">
                  <c:v>69.257866666666871</c:v>
                </c:pt>
                <c:pt idx="55">
                  <c:v>69.077933333333618</c:v>
                </c:pt>
                <c:pt idx="56">
                  <c:v>69.608733333333333</c:v>
                </c:pt>
                <c:pt idx="57">
                  <c:v>63.939999999999984</c:v>
                </c:pt>
                <c:pt idx="58">
                  <c:v>67.830866666666694</c:v>
                </c:pt>
                <c:pt idx="59">
                  <c:v>68.998666666666509</c:v>
                </c:pt>
                <c:pt idx="60">
                  <c:v>69.330666666666502</c:v>
                </c:pt>
                <c:pt idx="61">
                  <c:v>66.975466666666549</c:v>
                </c:pt>
                <c:pt idx="62">
                  <c:v>69.093999999999895</c:v>
                </c:pt>
                <c:pt idx="63">
                  <c:v>68.080266666666503</c:v>
                </c:pt>
                <c:pt idx="64">
                  <c:v>72.304200000000336</c:v>
                </c:pt>
                <c:pt idx="65">
                  <c:v>65.378733333333173</c:v>
                </c:pt>
                <c:pt idx="66">
                  <c:v>69.232266666666675</c:v>
                </c:pt>
                <c:pt idx="67">
                  <c:v>69.125733333333713</c:v>
                </c:pt>
                <c:pt idx="68">
                  <c:v>70.281866666666744</c:v>
                </c:pt>
                <c:pt idx="69">
                  <c:v>67.560600000000051</c:v>
                </c:pt>
                <c:pt idx="70">
                  <c:v>70.807533333333495</c:v>
                </c:pt>
                <c:pt idx="71">
                  <c:v>68.625799999999629</c:v>
                </c:pt>
                <c:pt idx="72">
                  <c:v>69.606333333333126</c:v>
                </c:pt>
                <c:pt idx="73">
                  <c:v>68.338866666666618</c:v>
                </c:pt>
                <c:pt idx="74">
                  <c:v>68.895933333333218</c:v>
                </c:pt>
                <c:pt idx="75">
                  <c:v>69.582400000000078</c:v>
                </c:pt>
                <c:pt idx="76">
                  <c:v>67.059600000000216</c:v>
                </c:pt>
                <c:pt idx="77">
                  <c:v>71.349199999999712</c:v>
                </c:pt>
                <c:pt idx="78">
                  <c:v>71.145066666666636</c:v>
                </c:pt>
                <c:pt idx="79">
                  <c:v>69.83266666666691</c:v>
                </c:pt>
                <c:pt idx="80">
                  <c:v>69.335466666666505</c:v>
                </c:pt>
                <c:pt idx="81">
                  <c:v>70.640666666666689</c:v>
                </c:pt>
                <c:pt idx="82">
                  <c:v>72.16679999999991</c:v>
                </c:pt>
                <c:pt idx="83">
                  <c:v>73.059800000000152</c:v>
                </c:pt>
                <c:pt idx="84">
                  <c:v>70.498266666666424</c:v>
                </c:pt>
                <c:pt idx="85">
                  <c:v>67.533266666666748</c:v>
                </c:pt>
                <c:pt idx="86">
                  <c:v>69.380533333333389</c:v>
                </c:pt>
                <c:pt idx="87">
                  <c:v>70.464800000000011</c:v>
                </c:pt>
                <c:pt idx="88">
                  <c:v>73.672933333333262</c:v>
                </c:pt>
                <c:pt idx="89">
                  <c:v>67.902399999999858</c:v>
                </c:pt>
                <c:pt idx="90">
                  <c:v>67.813733333332976</c:v>
                </c:pt>
                <c:pt idx="91">
                  <c:v>67.383666666666585</c:v>
                </c:pt>
                <c:pt idx="92">
                  <c:v>68.524399999999929</c:v>
                </c:pt>
                <c:pt idx="93">
                  <c:v>72.284800000000075</c:v>
                </c:pt>
                <c:pt idx="94">
                  <c:v>69.591066666666464</c:v>
                </c:pt>
                <c:pt idx="95">
                  <c:v>73.045333333333062</c:v>
                </c:pt>
                <c:pt idx="96">
                  <c:v>71.18879999999983</c:v>
                </c:pt>
                <c:pt idx="97">
                  <c:v>70.850333333333182</c:v>
                </c:pt>
                <c:pt idx="98">
                  <c:v>69.950799999999887</c:v>
                </c:pt>
                <c:pt idx="99">
                  <c:v>70.212866666667111</c:v>
                </c:pt>
                <c:pt idx="100">
                  <c:v>70.926600000000306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A-4D50-838C-D6FF1740F50D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141.49040000000008</c:v>
                </c:pt>
                <c:pt idx="2">
                  <c:v>138.11366666666689</c:v>
                </c:pt>
                <c:pt idx="3">
                  <c:v>137.20493333333314</c:v>
                </c:pt>
                <c:pt idx="4">
                  <c:v>134.94633333333317</c:v>
                </c:pt>
                <c:pt idx="5">
                  <c:v>132.17666666666656</c:v>
                </c:pt>
                <c:pt idx="6">
                  <c:v>137.50486666666669</c:v>
                </c:pt>
                <c:pt idx="7">
                  <c:v>140.01586666666702</c:v>
                </c:pt>
                <c:pt idx="8">
                  <c:v>140.80526666666663</c:v>
                </c:pt>
                <c:pt idx="9">
                  <c:v>136.47833333333321</c:v>
                </c:pt>
                <c:pt idx="10">
                  <c:v>130.97859999999991</c:v>
                </c:pt>
                <c:pt idx="11">
                  <c:v>133.7856666666666</c:v>
                </c:pt>
                <c:pt idx="12">
                  <c:v>141.73073333333346</c:v>
                </c:pt>
                <c:pt idx="13">
                  <c:v>132.09693333333323</c:v>
                </c:pt>
                <c:pt idx="14">
                  <c:v>143.51360000000042</c:v>
                </c:pt>
                <c:pt idx="15">
                  <c:v>134.02860000000018</c:v>
                </c:pt>
                <c:pt idx="16">
                  <c:v>131.94700000000026</c:v>
                </c:pt>
                <c:pt idx="17">
                  <c:v>131.41120000000024</c:v>
                </c:pt>
                <c:pt idx="18">
                  <c:v>129.58200000000014</c:v>
                </c:pt>
                <c:pt idx="19">
                  <c:v>139.53546666666685</c:v>
                </c:pt>
                <c:pt idx="20">
                  <c:v>139.54260000000014</c:v>
                </c:pt>
                <c:pt idx="21">
                  <c:v>139.47253333333344</c:v>
                </c:pt>
                <c:pt idx="22">
                  <c:v>143.38660000000004</c:v>
                </c:pt>
                <c:pt idx="23">
                  <c:v>136.6007333333333</c:v>
                </c:pt>
                <c:pt idx="24">
                  <c:v>126.65806666666671</c:v>
                </c:pt>
                <c:pt idx="25">
                  <c:v>135.51786666666649</c:v>
                </c:pt>
                <c:pt idx="26">
                  <c:v>135.47853333333322</c:v>
                </c:pt>
                <c:pt idx="27">
                  <c:v>141.53020000000004</c:v>
                </c:pt>
                <c:pt idx="28">
                  <c:v>137.05713333333347</c:v>
                </c:pt>
                <c:pt idx="29">
                  <c:v>128.55333333333331</c:v>
                </c:pt>
                <c:pt idx="30">
                  <c:v>140.39873333333372</c:v>
                </c:pt>
                <c:pt idx="31">
                  <c:v>132.57253333333321</c:v>
                </c:pt>
                <c:pt idx="32">
                  <c:v>137.68366666666651</c:v>
                </c:pt>
                <c:pt idx="33">
                  <c:v>134.43966666666662</c:v>
                </c:pt>
                <c:pt idx="34">
                  <c:v>133.4440666666668</c:v>
                </c:pt>
                <c:pt idx="35">
                  <c:v>139.64906666666667</c:v>
                </c:pt>
                <c:pt idx="36">
                  <c:v>136.50659999999999</c:v>
                </c:pt>
                <c:pt idx="37">
                  <c:v>136.95900000000015</c:v>
                </c:pt>
                <c:pt idx="38">
                  <c:v>134.10339999999994</c:v>
                </c:pt>
                <c:pt idx="39">
                  <c:v>135.18280000000016</c:v>
                </c:pt>
                <c:pt idx="40">
                  <c:v>141.52213333333339</c:v>
                </c:pt>
                <c:pt idx="41">
                  <c:v>136.57313333333323</c:v>
                </c:pt>
                <c:pt idx="42">
                  <c:v>140.27546666666714</c:v>
                </c:pt>
                <c:pt idx="43">
                  <c:v>136.16953333333342</c:v>
                </c:pt>
                <c:pt idx="44">
                  <c:v>136.86619999999996</c:v>
                </c:pt>
                <c:pt idx="45">
                  <c:v>134.93839999999983</c:v>
                </c:pt>
                <c:pt idx="46">
                  <c:v>139.03839999999997</c:v>
                </c:pt>
                <c:pt idx="47">
                  <c:v>133.22060000000016</c:v>
                </c:pt>
                <c:pt idx="48">
                  <c:v>130.41146666666648</c:v>
                </c:pt>
                <c:pt idx="49">
                  <c:v>131.06573333333344</c:v>
                </c:pt>
                <c:pt idx="50">
                  <c:v>143.09053333333344</c:v>
                </c:pt>
                <c:pt idx="51">
                  <c:v>138.89833333333331</c:v>
                </c:pt>
                <c:pt idx="52">
                  <c:v>135.67999999999986</c:v>
                </c:pt>
                <c:pt idx="53">
                  <c:v>133.30413333333351</c:v>
                </c:pt>
                <c:pt idx="54">
                  <c:v>127.60413333333331</c:v>
                </c:pt>
                <c:pt idx="55">
                  <c:v>133.04473333333331</c:v>
                </c:pt>
                <c:pt idx="56">
                  <c:v>139.89633333333319</c:v>
                </c:pt>
                <c:pt idx="57">
                  <c:v>132.22166666666683</c:v>
                </c:pt>
                <c:pt idx="58">
                  <c:v>135.93419999999992</c:v>
                </c:pt>
                <c:pt idx="59">
                  <c:v>126.50980000000001</c:v>
                </c:pt>
                <c:pt idx="60">
                  <c:v>146.20719999999977</c:v>
                </c:pt>
                <c:pt idx="61">
                  <c:v>134.22413333333333</c:v>
                </c:pt>
                <c:pt idx="62">
                  <c:v>139.34979999999987</c:v>
                </c:pt>
                <c:pt idx="63">
                  <c:v>134.22686666666641</c:v>
                </c:pt>
                <c:pt idx="64">
                  <c:v>134.73180000000019</c:v>
                </c:pt>
                <c:pt idx="65">
                  <c:v>129.25053333333335</c:v>
                </c:pt>
                <c:pt idx="66">
                  <c:v>137.94553333333317</c:v>
                </c:pt>
                <c:pt idx="67">
                  <c:v>126.36613333333348</c:v>
                </c:pt>
                <c:pt idx="68">
                  <c:v>145.44506666666672</c:v>
                </c:pt>
                <c:pt idx="69">
                  <c:v>131.36560000000014</c:v>
                </c:pt>
                <c:pt idx="70">
                  <c:v>134.12786666666659</c:v>
                </c:pt>
                <c:pt idx="71">
                  <c:v>135.66333333333313</c:v>
                </c:pt>
                <c:pt idx="72">
                  <c:v>137.02040000000028</c:v>
                </c:pt>
                <c:pt idx="73">
                  <c:v>130.59400000000019</c:v>
                </c:pt>
                <c:pt idx="74">
                  <c:v>131.03606666666656</c:v>
                </c:pt>
                <c:pt idx="75">
                  <c:v>132.28006666666673</c:v>
                </c:pt>
                <c:pt idx="76">
                  <c:v>137.41919999999996</c:v>
                </c:pt>
                <c:pt idx="77">
                  <c:v>138.91173333333322</c:v>
                </c:pt>
                <c:pt idx="78">
                  <c:v>133.30520000000016</c:v>
                </c:pt>
                <c:pt idx="79">
                  <c:v>134.57266666666658</c:v>
                </c:pt>
                <c:pt idx="80">
                  <c:v>136.49880000000005</c:v>
                </c:pt>
                <c:pt idx="81">
                  <c:v>132.14413333333343</c:v>
                </c:pt>
                <c:pt idx="82">
                  <c:v>132.16919999999965</c:v>
                </c:pt>
                <c:pt idx="83">
                  <c:v>126.32039999999982</c:v>
                </c:pt>
                <c:pt idx="84">
                  <c:v>142.01413333333304</c:v>
                </c:pt>
                <c:pt idx="85">
                  <c:v>128.67586666666676</c:v>
                </c:pt>
                <c:pt idx="86">
                  <c:v>133.52746666666698</c:v>
                </c:pt>
                <c:pt idx="87">
                  <c:v>129.2210666666667</c:v>
                </c:pt>
                <c:pt idx="88">
                  <c:v>141.6155333333331</c:v>
                </c:pt>
                <c:pt idx="89">
                  <c:v>143.68199999999962</c:v>
                </c:pt>
                <c:pt idx="90">
                  <c:v>134.02253333333357</c:v>
                </c:pt>
                <c:pt idx="91">
                  <c:v>135.91666666666708</c:v>
                </c:pt>
                <c:pt idx="92">
                  <c:v>134.52000000000004</c:v>
                </c:pt>
                <c:pt idx="93">
                  <c:v>140.25580000000051</c:v>
                </c:pt>
                <c:pt idx="94">
                  <c:v>141.9694666666669</c:v>
                </c:pt>
                <c:pt idx="95">
                  <c:v>136.81126666666657</c:v>
                </c:pt>
                <c:pt idx="96">
                  <c:v>136.59759999999983</c:v>
                </c:pt>
                <c:pt idx="97">
                  <c:v>135.44966666666653</c:v>
                </c:pt>
                <c:pt idx="98">
                  <c:v>134.40039999999996</c:v>
                </c:pt>
                <c:pt idx="99">
                  <c:v>139.28479999999959</c:v>
                </c:pt>
                <c:pt idx="100">
                  <c:v>135.53033333333329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A-4D50-838C-D6FF1740F50D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384.86026666666646</c:v>
                </c:pt>
                <c:pt idx="2">
                  <c:v>338.04053333333286</c:v>
                </c:pt>
                <c:pt idx="3">
                  <c:v>347.21773333333351</c:v>
                </c:pt>
                <c:pt idx="4">
                  <c:v>334.50099999999986</c:v>
                </c:pt>
                <c:pt idx="5">
                  <c:v>335.87740000000014</c:v>
                </c:pt>
                <c:pt idx="6">
                  <c:v>367.76446666666715</c:v>
                </c:pt>
                <c:pt idx="7">
                  <c:v>344.43239999999992</c:v>
                </c:pt>
                <c:pt idx="8">
                  <c:v>347.11960000000033</c:v>
                </c:pt>
                <c:pt idx="9">
                  <c:v>345.34313333333318</c:v>
                </c:pt>
                <c:pt idx="10">
                  <c:v>346.91193333333365</c:v>
                </c:pt>
                <c:pt idx="11">
                  <c:v>335.87953333333377</c:v>
                </c:pt>
                <c:pt idx="12">
                  <c:v>360.11646666666712</c:v>
                </c:pt>
                <c:pt idx="13">
                  <c:v>341.24426666666682</c:v>
                </c:pt>
                <c:pt idx="14">
                  <c:v>354.99073333333348</c:v>
                </c:pt>
                <c:pt idx="15">
                  <c:v>338.25700000000012</c:v>
                </c:pt>
                <c:pt idx="16">
                  <c:v>344.58600000000047</c:v>
                </c:pt>
                <c:pt idx="17">
                  <c:v>340.27660000000031</c:v>
                </c:pt>
                <c:pt idx="18">
                  <c:v>337.61186666666703</c:v>
                </c:pt>
                <c:pt idx="19">
                  <c:v>347.95519999999959</c:v>
                </c:pt>
                <c:pt idx="20">
                  <c:v>365.30833333333328</c:v>
                </c:pt>
                <c:pt idx="21">
                  <c:v>367.46126666666675</c:v>
                </c:pt>
                <c:pt idx="22">
                  <c:v>342.19159999999982</c:v>
                </c:pt>
                <c:pt idx="23">
                  <c:v>352.90020000000021</c:v>
                </c:pt>
                <c:pt idx="24">
                  <c:v>341.83939999999961</c:v>
                </c:pt>
                <c:pt idx="25">
                  <c:v>334.48233333333326</c:v>
                </c:pt>
                <c:pt idx="26">
                  <c:v>326.65646666666652</c:v>
                </c:pt>
                <c:pt idx="27">
                  <c:v>352.41659999999973</c:v>
                </c:pt>
                <c:pt idx="28">
                  <c:v>341.88099999999974</c:v>
                </c:pt>
                <c:pt idx="29">
                  <c:v>357.09213333333355</c:v>
                </c:pt>
                <c:pt idx="30">
                  <c:v>362.83486666666636</c:v>
                </c:pt>
                <c:pt idx="31">
                  <c:v>362.72479999999985</c:v>
                </c:pt>
                <c:pt idx="32">
                  <c:v>338.61719999999985</c:v>
                </c:pt>
                <c:pt idx="33">
                  <c:v>331.53539999999981</c:v>
                </c:pt>
                <c:pt idx="34">
                  <c:v>344.51819999999969</c:v>
                </c:pt>
                <c:pt idx="35">
                  <c:v>315.00439999999981</c:v>
                </c:pt>
                <c:pt idx="36">
                  <c:v>336.19753333333358</c:v>
                </c:pt>
                <c:pt idx="37">
                  <c:v>349.53180000000015</c:v>
                </c:pt>
                <c:pt idx="38">
                  <c:v>332.23126666666695</c:v>
                </c:pt>
                <c:pt idx="39">
                  <c:v>352.20606666666617</c:v>
                </c:pt>
                <c:pt idx="40">
                  <c:v>353.52513333333366</c:v>
                </c:pt>
                <c:pt idx="41">
                  <c:v>346.27326666666698</c:v>
                </c:pt>
                <c:pt idx="42">
                  <c:v>321.37679999999949</c:v>
                </c:pt>
                <c:pt idx="43">
                  <c:v>327.00400000000002</c:v>
                </c:pt>
                <c:pt idx="44">
                  <c:v>358.64019999999999</c:v>
                </c:pt>
                <c:pt idx="45">
                  <c:v>364.21573333333316</c:v>
                </c:pt>
                <c:pt idx="46">
                  <c:v>328.67439999999976</c:v>
                </c:pt>
                <c:pt idx="47">
                  <c:v>352.17833333333351</c:v>
                </c:pt>
                <c:pt idx="48">
                  <c:v>349.5338000000001</c:v>
                </c:pt>
                <c:pt idx="49">
                  <c:v>345.19246666666663</c:v>
                </c:pt>
                <c:pt idx="50">
                  <c:v>370.17299999999989</c:v>
                </c:pt>
                <c:pt idx="51">
                  <c:v>334.81300000000016</c:v>
                </c:pt>
                <c:pt idx="52">
                  <c:v>336.38460000000032</c:v>
                </c:pt>
                <c:pt idx="53">
                  <c:v>343.60473333333317</c:v>
                </c:pt>
                <c:pt idx="54">
                  <c:v>338.54646666666673</c:v>
                </c:pt>
                <c:pt idx="55">
                  <c:v>351.63006666666661</c:v>
                </c:pt>
                <c:pt idx="56">
                  <c:v>356.00626666666682</c:v>
                </c:pt>
                <c:pt idx="57">
                  <c:v>353.90520000000021</c:v>
                </c:pt>
                <c:pt idx="58">
                  <c:v>332.65833333333347</c:v>
                </c:pt>
                <c:pt idx="59">
                  <c:v>353.85040000000026</c:v>
                </c:pt>
                <c:pt idx="60">
                  <c:v>325.2102666666666</c:v>
                </c:pt>
                <c:pt idx="61">
                  <c:v>351.22173333333342</c:v>
                </c:pt>
                <c:pt idx="62">
                  <c:v>344.10533333333296</c:v>
                </c:pt>
                <c:pt idx="63">
                  <c:v>342.23726666666653</c:v>
                </c:pt>
                <c:pt idx="64">
                  <c:v>338.59480000000002</c:v>
                </c:pt>
                <c:pt idx="65">
                  <c:v>329.94520000000011</c:v>
                </c:pt>
                <c:pt idx="66">
                  <c:v>341.58593333333334</c:v>
                </c:pt>
                <c:pt idx="67">
                  <c:v>326.72259999999989</c:v>
                </c:pt>
                <c:pt idx="68">
                  <c:v>355.89886666666683</c:v>
                </c:pt>
                <c:pt idx="69">
                  <c:v>347.95253333333358</c:v>
                </c:pt>
                <c:pt idx="70">
                  <c:v>359.71413333333345</c:v>
                </c:pt>
                <c:pt idx="71">
                  <c:v>365.98066666666642</c:v>
                </c:pt>
                <c:pt idx="72">
                  <c:v>335.34066666666672</c:v>
                </c:pt>
                <c:pt idx="73">
                  <c:v>334.16400000000039</c:v>
                </c:pt>
                <c:pt idx="74">
                  <c:v>350.73853333333375</c:v>
                </c:pt>
                <c:pt idx="75">
                  <c:v>358.62026666666696</c:v>
                </c:pt>
                <c:pt idx="76">
                  <c:v>329.62673333333305</c:v>
                </c:pt>
                <c:pt idx="77">
                  <c:v>343.29793333333333</c:v>
                </c:pt>
                <c:pt idx="78">
                  <c:v>342.84966666666696</c:v>
                </c:pt>
                <c:pt idx="79">
                  <c:v>337.63860000000022</c:v>
                </c:pt>
                <c:pt idx="80">
                  <c:v>354.14893333333367</c:v>
                </c:pt>
                <c:pt idx="81">
                  <c:v>315.47680000000003</c:v>
                </c:pt>
                <c:pt idx="82">
                  <c:v>347.72273333333334</c:v>
                </c:pt>
                <c:pt idx="83">
                  <c:v>326.12753333333319</c:v>
                </c:pt>
                <c:pt idx="84">
                  <c:v>341.52960000000019</c:v>
                </c:pt>
                <c:pt idx="85">
                  <c:v>330.54020000000008</c:v>
                </c:pt>
                <c:pt idx="86">
                  <c:v>337.67959999999988</c:v>
                </c:pt>
                <c:pt idx="87">
                  <c:v>355.57766666666635</c:v>
                </c:pt>
                <c:pt idx="88">
                  <c:v>354.33966666666674</c:v>
                </c:pt>
                <c:pt idx="89">
                  <c:v>362.60520000000002</c:v>
                </c:pt>
                <c:pt idx="90">
                  <c:v>351.99073333333342</c:v>
                </c:pt>
                <c:pt idx="91">
                  <c:v>334.10133333333272</c:v>
                </c:pt>
                <c:pt idx="92">
                  <c:v>347.22140000000002</c:v>
                </c:pt>
                <c:pt idx="93">
                  <c:v>334.47406666666694</c:v>
                </c:pt>
                <c:pt idx="94">
                  <c:v>346.45446666666663</c:v>
                </c:pt>
                <c:pt idx="95">
                  <c:v>346.8332666666671</c:v>
                </c:pt>
                <c:pt idx="96">
                  <c:v>365.35826666666685</c:v>
                </c:pt>
                <c:pt idx="97">
                  <c:v>335.20200000000006</c:v>
                </c:pt>
                <c:pt idx="98">
                  <c:v>340.56746666666692</c:v>
                </c:pt>
                <c:pt idx="99">
                  <c:v>354.85833333333295</c:v>
                </c:pt>
                <c:pt idx="100">
                  <c:v>347.55899999999997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DA-4D50-838C-D6FF1740F50D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869.08973333333302</c:v>
                </c:pt>
                <c:pt idx="2">
                  <c:v>733.02486666666698</c:v>
                </c:pt>
                <c:pt idx="3">
                  <c:v>699.99826666666718</c:v>
                </c:pt>
                <c:pt idx="4">
                  <c:v>717.86446666666632</c:v>
                </c:pt>
                <c:pt idx="5">
                  <c:v>714.06693333333385</c:v>
                </c:pt>
                <c:pt idx="6">
                  <c:v>664.63313333333394</c:v>
                </c:pt>
                <c:pt idx="7">
                  <c:v>688.93586666666658</c:v>
                </c:pt>
                <c:pt idx="8">
                  <c:v>693.87439999999981</c:v>
                </c:pt>
                <c:pt idx="9">
                  <c:v>687.67620000000034</c:v>
                </c:pt>
                <c:pt idx="10">
                  <c:v>705.30240000000003</c:v>
                </c:pt>
                <c:pt idx="11">
                  <c:v>722.78639999999916</c:v>
                </c:pt>
                <c:pt idx="12">
                  <c:v>667.71220000000028</c:v>
                </c:pt>
                <c:pt idx="13">
                  <c:v>697.53926666666757</c:v>
                </c:pt>
                <c:pt idx="14">
                  <c:v>653.35760000000016</c:v>
                </c:pt>
                <c:pt idx="15">
                  <c:v>668.75113333333275</c:v>
                </c:pt>
                <c:pt idx="16">
                  <c:v>685.976</c:v>
                </c:pt>
                <c:pt idx="17">
                  <c:v>689.2514666666666</c:v>
                </c:pt>
                <c:pt idx="18">
                  <c:v>694.92239999999993</c:v>
                </c:pt>
                <c:pt idx="19">
                  <c:v>690.60126666666633</c:v>
                </c:pt>
                <c:pt idx="20">
                  <c:v>679.38513333333299</c:v>
                </c:pt>
                <c:pt idx="21">
                  <c:v>730.81626666666648</c:v>
                </c:pt>
                <c:pt idx="22">
                  <c:v>703.16366666666715</c:v>
                </c:pt>
                <c:pt idx="23">
                  <c:v>706.54233333333298</c:v>
                </c:pt>
                <c:pt idx="24">
                  <c:v>691.53693333333331</c:v>
                </c:pt>
                <c:pt idx="25">
                  <c:v>682.1141999999993</c:v>
                </c:pt>
                <c:pt idx="26">
                  <c:v>682.3294666666668</c:v>
                </c:pt>
                <c:pt idx="27">
                  <c:v>749.44986666666625</c:v>
                </c:pt>
                <c:pt idx="28">
                  <c:v>711.56853333333311</c:v>
                </c:pt>
                <c:pt idx="29">
                  <c:v>722.8062666666674</c:v>
                </c:pt>
                <c:pt idx="30">
                  <c:v>756.91466666666656</c:v>
                </c:pt>
                <c:pt idx="31">
                  <c:v>704.36840000000018</c:v>
                </c:pt>
                <c:pt idx="32">
                  <c:v>710.97526666666693</c:v>
                </c:pt>
                <c:pt idx="33">
                  <c:v>684.46780000000069</c:v>
                </c:pt>
                <c:pt idx="34">
                  <c:v>755.73113333333276</c:v>
                </c:pt>
                <c:pt idx="35">
                  <c:v>683.01246666666714</c:v>
                </c:pt>
                <c:pt idx="36">
                  <c:v>638.92246666666597</c:v>
                </c:pt>
                <c:pt idx="37">
                  <c:v>719.83226666666599</c:v>
                </c:pt>
                <c:pt idx="38">
                  <c:v>705.09593333333282</c:v>
                </c:pt>
                <c:pt idx="39">
                  <c:v>704.77440000000036</c:v>
                </c:pt>
                <c:pt idx="40">
                  <c:v>695.17533333333347</c:v>
                </c:pt>
                <c:pt idx="41">
                  <c:v>656.87686666666707</c:v>
                </c:pt>
                <c:pt idx="42">
                  <c:v>668.41386666666654</c:v>
                </c:pt>
                <c:pt idx="43">
                  <c:v>688.12333333333413</c:v>
                </c:pt>
                <c:pt idx="44">
                  <c:v>696.0791999999999</c:v>
                </c:pt>
                <c:pt idx="45">
                  <c:v>689.61933333333275</c:v>
                </c:pt>
                <c:pt idx="46">
                  <c:v>698.75186666666639</c:v>
                </c:pt>
                <c:pt idx="47">
                  <c:v>665.0884666666667</c:v>
                </c:pt>
                <c:pt idx="48">
                  <c:v>725.83013333333349</c:v>
                </c:pt>
                <c:pt idx="49">
                  <c:v>672.21386666666592</c:v>
                </c:pt>
                <c:pt idx="50">
                  <c:v>656.93719999999939</c:v>
                </c:pt>
                <c:pt idx="51">
                  <c:v>713.32026666666627</c:v>
                </c:pt>
                <c:pt idx="52">
                  <c:v>678.19213333333335</c:v>
                </c:pt>
                <c:pt idx="53">
                  <c:v>651.60500000000002</c:v>
                </c:pt>
                <c:pt idx="54">
                  <c:v>684.14240000000018</c:v>
                </c:pt>
                <c:pt idx="55">
                  <c:v>709.60480000000007</c:v>
                </c:pt>
                <c:pt idx="56">
                  <c:v>690.45953333333307</c:v>
                </c:pt>
                <c:pt idx="57">
                  <c:v>711.83526666666683</c:v>
                </c:pt>
                <c:pt idx="58">
                  <c:v>708.06299999999987</c:v>
                </c:pt>
                <c:pt idx="59">
                  <c:v>660.93186666666679</c:v>
                </c:pt>
                <c:pt idx="60">
                  <c:v>691.77886666666711</c:v>
                </c:pt>
                <c:pt idx="61">
                  <c:v>718.89759999999956</c:v>
                </c:pt>
                <c:pt idx="62">
                  <c:v>698.42219999999998</c:v>
                </c:pt>
                <c:pt idx="63">
                  <c:v>695.85186666666618</c:v>
                </c:pt>
                <c:pt idx="64">
                  <c:v>666.69126666666659</c:v>
                </c:pt>
                <c:pt idx="65">
                  <c:v>683.50406666666731</c:v>
                </c:pt>
                <c:pt idx="66">
                  <c:v>681.54166666666674</c:v>
                </c:pt>
                <c:pt idx="67">
                  <c:v>744.9218666666668</c:v>
                </c:pt>
                <c:pt idx="68">
                  <c:v>663.74439999999981</c:v>
                </c:pt>
                <c:pt idx="69">
                  <c:v>726.38046666666696</c:v>
                </c:pt>
                <c:pt idx="70">
                  <c:v>726.15333333333319</c:v>
                </c:pt>
                <c:pt idx="71">
                  <c:v>722.29313333333403</c:v>
                </c:pt>
                <c:pt idx="72">
                  <c:v>737.54079999999976</c:v>
                </c:pt>
                <c:pt idx="73">
                  <c:v>726.44673333333265</c:v>
                </c:pt>
                <c:pt idx="74">
                  <c:v>744.75633333333349</c:v>
                </c:pt>
                <c:pt idx="75">
                  <c:v>677.96320000000037</c:v>
                </c:pt>
                <c:pt idx="76">
                  <c:v>693.49486666666735</c:v>
                </c:pt>
                <c:pt idx="77">
                  <c:v>679.61366666666697</c:v>
                </c:pt>
                <c:pt idx="78">
                  <c:v>721.36846666666668</c:v>
                </c:pt>
                <c:pt idx="79">
                  <c:v>683.31786666666642</c:v>
                </c:pt>
                <c:pt idx="80">
                  <c:v>681.46339999999941</c:v>
                </c:pt>
                <c:pt idx="81">
                  <c:v>704.05266666666694</c:v>
                </c:pt>
                <c:pt idx="82">
                  <c:v>713.09026666666591</c:v>
                </c:pt>
                <c:pt idx="83">
                  <c:v>697.55753333333416</c:v>
                </c:pt>
                <c:pt idx="84">
                  <c:v>689.96426666666662</c:v>
                </c:pt>
                <c:pt idx="85">
                  <c:v>679.73780000000068</c:v>
                </c:pt>
                <c:pt idx="86">
                  <c:v>693.39106666666692</c:v>
                </c:pt>
                <c:pt idx="87">
                  <c:v>661.22699999999998</c:v>
                </c:pt>
                <c:pt idx="88">
                  <c:v>673.33153333333394</c:v>
                </c:pt>
                <c:pt idx="89">
                  <c:v>697.1017999999998</c:v>
                </c:pt>
                <c:pt idx="90">
                  <c:v>684.38753333333307</c:v>
                </c:pt>
                <c:pt idx="91">
                  <c:v>696.41793333333385</c:v>
                </c:pt>
                <c:pt idx="92">
                  <c:v>679.21886666666671</c:v>
                </c:pt>
                <c:pt idx="93">
                  <c:v>711.20286666666675</c:v>
                </c:pt>
                <c:pt idx="94">
                  <c:v>738.5293999999999</c:v>
                </c:pt>
                <c:pt idx="95">
                  <c:v>687.29493333333289</c:v>
                </c:pt>
                <c:pt idx="96">
                  <c:v>699.60679999999991</c:v>
                </c:pt>
                <c:pt idx="97">
                  <c:v>718.13906666666708</c:v>
                </c:pt>
                <c:pt idx="98">
                  <c:v>651.62673333333339</c:v>
                </c:pt>
                <c:pt idx="99">
                  <c:v>703.19613333333371</c:v>
                </c:pt>
                <c:pt idx="100">
                  <c:v>749.15220000000011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DA-4D50-838C-D6FF1740F50D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2186.1054000000004</c:v>
                </c:pt>
                <c:pt idx="2">
                  <c:v>1486.4827333333326</c:v>
                </c:pt>
                <c:pt idx="3">
                  <c:v>1476.3961999999997</c:v>
                </c:pt>
                <c:pt idx="4">
                  <c:v>1414.4601999999995</c:v>
                </c:pt>
                <c:pt idx="5">
                  <c:v>1448.2639333333339</c:v>
                </c:pt>
                <c:pt idx="6">
                  <c:v>1438.4206000000017</c:v>
                </c:pt>
                <c:pt idx="7">
                  <c:v>1545.8451333333337</c:v>
                </c:pt>
                <c:pt idx="8">
                  <c:v>1407.8573333333343</c:v>
                </c:pt>
                <c:pt idx="9">
                  <c:v>1423.1292666666666</c:v>
                </c:pt>
                <c:pt idx="10">
                  <c:v>1510.2874666666662</c:v>
                </c:pt>
                <c:pt idx="11">
                  <c:v>1387.5938666666671</c:v>
                </c:pt>
                <c:pt idx="12">
                  <c:v>1460.0749333333326</c:v>
                </c:pt>
                <c:pt idx="13">
                  <c:v>1519.9373999999991</c:v>
                </c:pt>
                <c:pt idx="14">
                  <c:v>1412.9510666666645</c:v>
                </c:pt>
                <c:pt idx="15">
                  <c:v>1445.8596666666679</c:v>
                </c:pt>
                <c:pt idx="16">
                  <c:v>1491.1423999999995</c:v>
                </c:pt>
                <c:pt idx="17">
                  <c:v>1430.6663333333336</c:v>
                </c:pt>
                <c:pt idx="18">
                  <c:v>1467.8397333333355</c:v>
                </c:pt>
                <c:pt idx="19">
                  <c:v>1435.1664666666675</c:v>
                </c:pt>
                <c:pt idx="20">
                  <c:v>1456.0389333333346</c:v>
                </c:pt>
                <c:pt idx="21">
                  <c:v>1497.9762666666679</c:v>
                </c:pt>
                <c:pt idx="22">
                  <c:v>1471.3196666666661</c:v>
                </c:pt>
                <c:pt idx="23">
                  <c:v>1408.8102666666668</c:v>
                </c:pt>
                <c:pt idx="24">
                  <c:v>1484.8270666666665</c:v>
                </c:pt>
                <c:pt idx="25">
                  <c:v>1491.3384000000008</c:v>
                </c:pt>
                <c:pt idx="26">
                  <c:v>1407.8752666666667</c:v>
                </c:pt>
                <c:pt idx="27">
                  <c:v>1429.7856666666667</c:v>
                </c:pt>
                <c:pt idx="28">
                  <c:v>1341.9309999999994</c:v>
                </c:pt>
                <c:pt idx="29">
                  <c:v>1510.9658666666664</c:v>
                </c:pt>
                <c:pt idx="30">
                  <c:v>1427.9966666666669</c:v>
                </c:pt>
                <c:pt idx="31">
                  <c:v>1370.9764000000014</c:v>
                </c:pt>
                <c:pt idx="32">
                  <c:v>1331.4333333333334</c:v>
                </c:pt>
                <c:pt idx="33">
                  <c:v>1430.1203333333322</c:v>
                </c:pt>
                <c:pt idx="34">
                  <c:v>1459.4393999999995</c:v>
                </c:pt>
                <c:pt idx="35">
                  <c:v>1398.8914666666665</c:v>
                </c:pt>
                <c:pt idx="36">
                  <c:v>1443.3001999999997</c:v>
                </c:pt>
                <c:pt idx="37">
                  <c:v>1418.3872666666666</c:v>
                </c:pt>
                <c:pt idx="38">
                  <c:v>1423.5958666666656</c:v>
                </c:pt>
                <c:pt idx="39">
                  <c:v>1446.3174666666669</c:v>
                </c:pt>
                <c:pt idx="40">
                  <c:v>1395.881533333333</c:v>
                </c:pt>
                <c:pt idx="41">
                  <c:v>1454.0976000000003</c:v>
                </c:pt>
                <c:pt idx="42">
                  <c:v>1491.6424666666676</c:v>
                </c:pt>
                <c:pt idx="43">
                  <c:v>1438.0137333333334</c:v>
                </c:pt>
                <c:pt idx="44">
                  <c:v>1374.7460666666668</c:v>
                </c:pt>
                <c:pt idx="45">
                  <c:v>1341.4525333333329</c:v>
                </c:pt>
                <c:pt idx="46">
                  <c:v>1426.3944000000001</c:v>
                </c:pt>
                <c:pt idx="47">
                  <c:v>1341.7603333333336</c:v>
                </c:pt>
                <c:pt idx="48">
                  <c:v>1510.8840000000009</c:v>
                </c:pt>
                <c:pt idx="49">
                  <c:v>1404.2199999999991</c:v>
                </c:pt>
                <c:pt idx="50">
                  <c:v>1480.7533333333349</c:v>
                </c:pt>
                <c:pt idx="51">
                  <c:v>1454.2693999999997</c:v>
                </c:pt>
                <c:pt idx="52">
                  <c:v>1451.9361333333329</c:v>
                </c:pt>
                <c:pt idx="53">
                  <c:v>1361.0289999999989</c:v>
                </c:pt>
                <c:pt idx="54">
                  <c:v>1383.4315333333309</c:v>
                </c:pt>
                <c:pt idx="55">
                  <c:v>1364.744266666667</c:v>
                </c:pt>
                <c:pt idx="56">
                  <c:v>1501.8824666666658</c:v>
                </c:pt>
                <c:pt idx="57">
                  <c:v>1487.5324000000001</c:v>
                </c:pt>
                <c:pt idx="58">
                  <c:v>1419.4734000000017</c:v>
                </c:pt>
                <c:pt idx="59">
                  <c:v>1442.8564666666675</c:v>
                </c:pt>
                <c:pt idx="60">
                  <c:v>1428.8718666666662</c:v>
                </c:pt>
                <c:pt idx="61">
                  <c:v>1487.1183333333324</c:v>
                </c:pt>
                <c:pt idx="62">
                  <c:v>1485.5135999999998</c:v>
                </c:pt>
                <c:pt idx="63">
                  <c:v>1462.1805333333332</c:v>
                </c:pt>
                <c:pt idx="64">
                  <c:v>1436.7216666666668</c:v>
                </c:pt>
                <c:pt idx="65">
                  <c:v>1459.8494666666663</c:v>
                </c:pt>
                <c:pt idx="66">
                  <c:v>1366.4344666666659</c:v>
                </c:pt>
                <c:pt idx="67">
                  <c:v>1391.5472666666676</c:v>
                </c:pt>
                <c:pt idx="68">
                  <c:v>1393.7587333333324</c:v>
                </c:pt>
                <c:pt idx="69">
                  <c:v>1367.935800000002</c:v>
                </c:pt>
                <c:pt idx="70">
                  <c:v>1488.5556000000004</c:v>
                </c:pt>
                <c:pt idx="71">
                  <c:v>1479.3208666666662</c:v>
                </c:pt>
                <c:pt idx="72">
                  <c:v>1462.6537333333338</c:v>
                </c:pt>
                <c:pt idx="73">
                  <c:v>1461.9297333333338</c:v>
                </c:pt>
                <c:pt idx="74">
                  <c:v>1394.4308666666673</c:v>
                </c:pt>
                <c:pt idx="75">
                  <c:v>1377.2280666666663</c:v>
                </c:pt>
                <c:pt idx="76">
                  <c:v>1425.7915333333333</c:v>
                </c:pt>
                <c:pt idx="77">
                  <c:v>1430.1191333333329</c:v>
                </c:pt>
                <c:pt idx="78">
                  <c:v>1326.1818666666663</c:v>
                </c:pt>
                <c:pt idx="79">
                  <c:v>1469.3183333333334</c:v>
                </c:pt>
                <c:pt idx="80">
                  <c:v>1471.0808666666658</c:v>
                </c:pt>
                <c:pt idx="81">
                  <c:v>1370.1185999999987</c:v>
                </c:pt>
                <c:pt idx="82">
                  <c:v>1325.1860666666664</c:v>
                </c:pt>
                <c:pt idx="83">
                  <c:v>1370.8942666666655</c:v>
                </c:pt>
                <c:pt idx="84">
                  <c:v>1467.3814000000011</c:v>
                </c:pt>
                <c:pt idx="85">
                  <c:v>1463.7598000000003</c:v>
                </c:pt>
                <c:pt idx="86">
                  <c:v>1485.2468666666668</c:v>
                </c:pt>
                <c:pt idx="87">
                  <c:v>1456.3978000000018</c:v>
                </c:pt>
                <c:pt idx="88">
                  <c:v>1443.5298666666667</c:v>
                </c:pt>
                <c:pt idx="89">
                  <c:v>1402.1043333333339</c:v>
                </c:pt>
                <c:pt idx="90">
                  <c:v>1427.7379333333333</c:v>
                </c:pt>
                <c:pt idx="91">
                  <c:v>1486.1087333333346</c:v>
                </c:pt>
                <c:pt idx="92">
                  <c:v>1413.2119999999991</c:v>
                </c:pt>
                <c:pt idx="93">
                  <c:v>1464.4568666666673</c:v>
                </c:pt>
                <c:pt idx="94">
                  <c:v>1493.5101333333334</c:v>
                </c:pt>
                <c:pt idx="95">
                  <c:v>1411.9112000000005</c:v>
                </c:pt>
                <c:pt idx="96">
                  <c:v>1388.9287333333341</c:v>
                </c:pt>
                <c:pt idx="97">
                  <c:v>1371.7888666666656</c:v>
                </c:pt>
                <c:pt idx="98">
                  <c:v>1521.9568000000002</c:v>
                </c:pt>
                <c:pt idx="99">
                  <c:v>1416.099666666667</c:v>
                </c:pt>
                <c:pt idx="100">
                  <c:v>1457.1794000000002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DA-4D50-838C-D6FF1740F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148735"/>
        <c:axId val="1874392847"/>
      </c:lineChart>
      <c:catAx>
        <c:axId val="180414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4392847"/>
        <c:crosses val="autoZero"/>
        <c:auto val="1"/>
        <c:lblAlgn val="ctr"/>
        <c:lblOffset val="100"/>
        <c:noMultiLvlLbl val="0"/>
      </c:catAx>
      <c:valAx>
        <c:axId val="187439284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148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311.60600000000005</c:v>
                </c:pt>
                <c:pt idx="2">
                  <c:v>482.52913333333322</c:v>
                </c:pt>
                <c:pt idx="3">
                  <c:v>609.83266666666748</c:v>
                </c:pt>
                <c:pt idx="4">
                  <c:v>715.7900000000003</c:v>
                </c:pt>
                <c:pt idx="5">
                  <c:v>803.36086666666586</c:v>
                </c:pt>
                <c:pt idx="6">
                  <c:v>882.02333333333263</c:v>
                </c:pt>
                <c:pt idx="7">
                  <c:v>959.98553333333336</c:v>
                </c:pt>
                <c:pt idx="8">
                  <c:v>1031.3928666666659</c:v>
                </c:pt>
                <c:pt idx="9">
                  <c:v>1096.9363333333324</c:v>
                </c:pt>
                <c:pt idx="10">
                  <c:v>1152.6234666666664</c:v>
                </c:pt>
                <c:pt idx="11">
                  <c:v>1208.5254000000016</c:v>
                </c:pt>
                <c:pt idx="12">
                  <c:v>1263.7820666666667</c:v>
                </c:pt>
                <c:pt idx="13">
                  <c:v>1317.8529999999998</c:v>
                </c:pt>
                <c:pt idx="14">
                  <c:v>1379.739666666665</c:v>
                </c:pt>
                <c:pt idx="15">
                  <c:v>1430.7434666666677</c:v>
                </c:pt>
                <c:pt idx="16">
                  <c:v>1479.3768666666665</c:v>
                </c:pt>
                <c:pt idx="17">
                  <c:v>1531.1863333333326</c:v>
                </c:pt>
                <c:pt idx="18">
                  <c:v>1576.7080666666659</c:v>
                </c:pt>
                <c:pt idx="19">
                  <c:v>1611.4234666666669</c:v>
                </c:pt>
                <c:pt idx="20">
                  <c:v>1654.6702000000007</c:v>
                </c:pt>
                <c:pt idx="21">
                  <c:v>1700.2644666666665</c:v>
                </c:pt>
                <c:pt idx="22">
                  <c:v>1741.2454666666674</c:v>
                </c:pt>
                <c:pt idx="23">
                  <c:v>1773.7756666666664</c:v>
                </c:pt>
                <c:pt idx="24">
                  <c:v>1809.3331333333326</c:v>
                </c:pt>
                <c:pt idx="25">
                  <c:v>1848.2096000000017</c:v>
                </c:pt>
                <c:pt idx="26">
                  <c:v>1890.4342666666664</c:v>
                </c:pt>
                <c:pt idx="27">
                  <c:v>1928.4361333333329</c:v>
                </c:pt>
                <c:pt idx="28">
                  <c:v>1960.2181333333333</c:v>
                </c:pt>
                <c:pt idx="29">
                  <c:v>1991.8033333333335</c:v>
                </c:pt>
                <c:pt idx="30">
                  <c:v>2023.3091999999992</c:v>
                </c:pt>
                <c:pt idx="31">
                  <c:v>2059.5674666666664</c:v>
                </c:pt>
                <c:pt idx="32">
                  <c:v>2092.5697333333328</c:v>
                </c:pt>
                <c:pt idx="33">
                  <c:v>2129.0070666666657</c:v>
                </c:pt>
                <c:pt idx="34">
                  <c:v>2164.7750000000005</c:v>
                </c:pt>
                <c:pt idx="35">
                  <c:v>2196.2871999999998</c:v>
                </c:pt>
                <c:pt idx="36">
                  <c:v>2228.786666666666</c:v>
                </c:pt>
                <c:pt idx="37">
                  <c:v>2257.6137999999996</c:v>
                </c:pt>
                <c:pt idx="38">
                  <c:v>2287.9008666666687</c:v>
                </c:pt>
                <c:pt idx="39">
                  <c:v>2310.8634666666658</c:v>
                </c:pt>
                <c:pt idx="40">
                  <c:v>2339.3174000000004</c:v>
                </c:pt>
                <c:pt idx="41">
                  <c:v>2366.9976000000001</c:v>
                </c:pt>
                <c:pt idx="42">
                  <c:v>2390.3164666666657</c:v>
                </c:pt>
                <c:pt idx="43">
                  <c:v>2421.059466666667</c:v>
                </c:pt>
                <c:pt idx="44">
                  <c:v>2450.9314666666692</c:v>
                </c:pt>
                <c:pt idx="45">
                  <c:v>2479.8822666666656</c:v>
                </c:pt>
                <c:pt idx="46">
                  <c:v>2513.0959333333321</c:v>
                </c:pt>
                <c:pt idx="47">
                  <c:v>2534.9770666666641</c:v>
                </c:pt>
                <c:pt idx="48">
                  <c:v>2560.1419333333301</c:v>
                </c:pt>
                <c:pt idx="49">
                  <c:v>2587.9289333333327</c:v>
                </c:pt>
                <c:pt idx="50">
                  <c:v>2622.1925999999985</c:v>
                </c:pt>
                <c:pt idx="51">
                  <c:v>2649.5773999999992</c:v>
                </c:pt>
                <c:pt idx="52">
                  <c:v>2673.5647999999987</c:v>
                </c:pt>
                <c:pt idx="53">
                  <c:v>2698.907666666666</c:v>
                </c:pt>
                <c:pt idx="54">
                  <c:v>2718.0442000000016</c:v>
                </c:pt>
                <c:pt idx="55">
                  <c:v>2741.706000000001</c:v>
                </c:pt>
                <c:pt idx="56">
                  <c:v>2765.3091333333327</c:v>
                </c:pt>
                <c:pt idx="57">
                  <c:v>2791.6808666666666</c:v>
                </c:pt>
                <c:pt idx="58">
                  <c:v>2812.1957333333353</c:v>
                </c:pt>
                <c:pt idx="59">
                  <c:v>2834.2746666666708</c:v>
                </c:pt>
                <c:pt idx="60">
                  <c:v>2859.526399999997</c:v>
                </c:pt>
                <c:pt idx="61">
                  <c:v>2886.3514666666688</c:v>
                </c:pt>
                <c:pt idx="62">
                  <c:v>2906.3524000000048</c:v>
                </c:pt>
                <c:pt idx="63">
                  <c:v>2931.3066666666655</c:v>
                </c:pt>
                <c:pt idx="64">
                  <c:v>2952.9702000000025</c:v>
                </c:pt>
                <c:pt idx="65">
                  <c:v>2975.8963999999987</c:v>
                </c:pt>
                <c:pt idx="66">
                  <c:v>2994.5511999999962</c:v>
                </c:pt>
                <c:pt idx="67">
                  <c:v>3010.8337333333307</c:v>
                </c:pt>
                <c:pt idx="68">
                  <c:v>3029.6077333333355</c:v>
                </c:pt>
                <c:pt idx="69">
                  <c:v>3056.3419333333341</c:v>
                </c:pt>
                <c:pt idx="70">
                  <c:v>3070.2675999999979</c:v>
                </c:pt>
                <c:pt idx="71">
                  <c:v>3095.1229999999987</c:v>
                </c:pt>
                <c:pt idx="72">
                  <c:v>3116.5913333333315</c:v>
                </c:pt>
                <c:pt idx="73">
                  <c:v>3141.2696666666666</c:v>
                </c:pt>
                <c:pt idx="74">
                  <c:v>3165.0744000000009</c:v>
                </c:pt>
                <c:pt idx="75">
                  <c:v>3187.7194666666646</c:v>
                </c:pt>
                <c:pt idx="76">
                  <c:v>3205.1338666666688</c:v>
                </c:pt>
                <c:pt idx="77">
                  <c:v>3226.0985333333329</c:v>
                </c:pt>
                <c:pt idx="78">
                  <c:v>3247.3698666666683</c:v>
                </c:pt>
                <c:pt idx="79">
                  <c:v>3271.5099999999975</c:v>
                </c:pt>
                <c:pt idx="80">
                  <c:v>3292.0282666666653</c:v>
                </c:pt>
                <c:pt idx="81">
                  <c:v>3315.4078666666637</c:v>
                </c:pt>
                <c:pt idx="82">
                  <c:v>3337.1187999999975</c:v>
                </c:pt>
                <c:pt idx="83">
                  <c:v>3354.094066666667</c:v>
                </c:pt>
                <c:pt idx="84">
                  <c:v>3372.4739333333328</c:v>
                </c:pt>
                <c:pt idx="85">
                  <c:v>3394.842666666666</c:v>
                </c:pt>
                <c:pt idx="86">
                  <c:v>3407.3660000000027</c:v>
                </c:pt>
                <c:pt idx="87">
                  <c:v>3424.4050666666672</c:v>
                </c:pt>
                <c:pt idx="88">
                  <c:v>3451.0170666666668</c:v>
                </c:pt>
                <c:pt idx="89">
                  <c:v>3479.1974666666638</c:v>
                </c:pt>
                <c:pt idx="90">
                  <c:v>3493.2453333333351</c:v>
                </c:pt>
                <c:pt idx="91">
                  <c:v>3512.7928666666667</c:v>
                </c:pt>
                <c:pt idx="92">
                  <c:v>3530.5950000000007</c:v>
                </c:pt>
                <c:pt idx="93">
                  <c:v>3551.1707333333316</c:v>
                </c:pt>
                <c:pt idx="94">
                  <c:v>3571.425133333335</c:v>
                </c:pt>
                <c:pt idx="95">
                  <c:v>3593.2489999999984</c:v>
                </c:pt>
                <c:pt idx="96">
                  <c:v>3609.6936666666661</c:v>
                </c:pt>
                <c:pt idx="97">
                  <c:v>3627.8156000000013</c:v>
                </c:pt>
                <c:pt idx="98">
                  <c:v>3638.9590666666681</c:v>
                </c:pt>
                <c:pt idx="99">
                  <c:v>3661.3059333333345</c:v>
                </c:pt>
                <c:pt idx="100">
                  <c:v>3676.8758666666663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2-44D6-9C61-B26F430B9E53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634.71039999999994</c:v>
                </c:pt>
                <c:pt idx="2">
                  <c:v>974.09779999999921</c:v>
                </c:pt>
                <c:pt idx="3">
                  <c:v>1225.4417999999994</c:v>
                </c:pt>
                <c:pt idx="4">
                  <c:v>1430.7302666666662</c:v>
                </c:pt>
                <c:pt idx="5">
                  <c:v>1608.0237333333337</c:v>
                </c:pt>
                <c:pt idx="6">
                  <c:v>1775.2647333333337</c:v>
                </c:pt>
                <c:pt idx="7">
                  <c:v>1908.5560666666679</c:v>
                </c:pt>
                <c:pt idx="8">
                  <c:v>2039.6409333333336</c:v>
                </c:pt>
                <c:pt idx="9">
                  <c:v>2165.162333333335</c:v>
                </c:pt>
                <c:pt idx="10">
                  <c:v>2284.3963999999983</c:v>
                </c:pt>
                <c:pt idx="11">
                  <c:v>2392.2362000000012</c:v>
                </c:pt>
                <c:pt idx="12">
                  <c:v>2491.6902666666665</c:v>
                </c:pt>
                <c:pt idx="13">
                  <c:v>2582.9101333333347</c:v>
                </c:pt>
                <c:pt idx="14">
                  <c:v>2682.2181333333306</c:v>
                </c:pt>
                <c:pt idx="15">
                  <c:v>2775.6848666666656</c:v>
                </c:pt>
                <c:pt idx="16">
                  <c:v>2874.2779999999993</c:v>
                </c:pt>
                <c:pt idx="17">
                  <c:v>2969.0528000000018</c:v>
                </c:pt>
                <c:pt idx="18">
                  <c:v>3048.7192000000027</c:v>
                </c:pt>
                <c:pt idx="19">
                  <c:v>3127.2857333333359</c:v>
                </c:pt>
                <c:pt idx="20">
                  <c:v>3194.8628666666677</c:v>
                </c:pt>
                <c:pt idx="21">
                  <c:v>3270.0026000000021</c:v>
                </c:pt>
                <c:pt idx="22">
                  <c:v>3348.9283999999975</c:v>
                </c:pt>
                <c:pt idx="23">
                  <c:v>3424.7856666666707</c:v>
                </c:pt>
                <c:pt idx="24">
                  <c:v>3496.3050666666654</c:v>
                </c:pt>
                <c:pt idx="25">
                  <c:v>3566.7722666666677</c:v>
                </c:pt>
                <c:pt idx="26">
                  <c:v>3639.6860000000001</c:v>
                </c:pt>
                <c:pt idx="27">
                  <c:v>3696.0258000000031</c:v>
                </c:pt>
                <c:pt idx="28">
                  <c:v>3752.7500000000014</c:v>
                </c:pt>
                <c:pt idx="29">
                  <c:v>3827.6372000000028</c:v>
                </c:pt>
                <c:pt idx="30">
                  <c:v>3885.6540666666629</c:v>
                </c:pt>
                <c:pt idx="31">
                  <c:v>3941.0904666666702</c:v>
                </c:pt>
                <c:pt idx="32">
                  <c:v>4003.4642666666664</c:v>
                </c:pt>
                <c:pt idx="33">
                  <c:v>4057.5391333333314</c:v>
                </c:pt>
                <c:pt idx="34">
                  <c:v>4125.3282666666637</c:v>
                </c:pt>
                <c:pt idx="35">
                  <c:v>4185.274800000002</c:v>
                </c:pt>
                <c:pt idx="36">
                  <c:v>4245.8532666666633</c:v>
                </c:pt>
                <c:pt idx="37">
                  <c:v>4307.9423999999981</c:v>
                </c:pt>
                <c:pt idx="38">
                  <c:v>4365.3632666666699</c:v>
                </c:pt>
                <c:pt idx="39">
                  <c:v>4423.0294000000022</c:v>
                </c:pt>
                <c:pt idx="40">
                  <c:v>4487.877400000003</c:v>
                </c:pt>
                <c:pt idx="41">
                  <c:v>4550.3833333333314</c:v>
                </c:pt>
                <c:pt idx="42">
                  <c:v>4586.4771999999948</c:v>
                </c:pt>
                <c:pt idx="43">
                  <c:v>4644.0055333333357</c:v>
                </c:pt>
                <c:pt idx="44">
                  <c:v>4688.7018666666709</c:v>
                </c:pt>
                <c:pt idx="45">
                  <c:v>4746.5553333333337</c:v>
                </c:pt>
                <c:pt idx="46">
                  <c:v>4798.6143999999958</c:v>
                </c:pt>
                <c:pt idx="47">
                  <c:v>4832.2715333333344</c:v>
                </c:pt>
                <c:pt idx="48">
                  <c:v>4884.4711333333344</c:v>
                </c:pt>
                <c:pt idx="49">
                  <c:v>4933.3383333333313</c:v>
                </c:pt>
                <c:pt idx="50">
                  <c:v>5002.3295333333317</c:v>
                </c:pt>
                <c:pt idx="51">
                  <c:v>5051.6333333333314</c:v>
                </c:pt>
                <c:pt idx="52">
                  <c:v>5088.5216000000028</c:v>
                </c:pt>
                <c:pt idx="53">
                  <c:v>5134.9466666666685</c:v>
                </c:pt>
                <c:pt idx="54">
                  <c:v>5184.7563999999966</c:v>
                </c:pt>
                <c:pt idx="55">
                  <c:v>5234.1293999999989</c:v>
                </c:pt>
                <c:pt idx="56">
                  <c:v>5291.9341333333368</c:v>
                </c:pt>
                <c:pt idx="57">
                  <c:v>5330.6885999999995</c:v>
                </c:pt>
                <c:pt idx="58">
                  <c:v>5373.4921333333323</c:v>
                </c:pt>
                <c:pt idx="59">
                  <c:v>5416.810999999997</c:v>
                </c:pt>
                <c:pt idx="60">
                  <c:v>5454.516466666666</c:v>
                </c:pt>
                <c:pt idx="61">
                  <c:v>5492.044466666669</c:v>
                </c:pt>
                <c:pt idx="62">
                  <c:v>5532.9950666666655</c:v>
                </c:pt>
                <c:pt idx="63">
                  <c:v>5574.565266666662</c:v>
                </c:pt>
                <c:pt idx="64">
                  <c:v>5617.1417333333275</c:v>
                </c:pt>
                <c:pt idx="65">
                  <c:v>5674.1589333333395</c:v>
                </c:pt>
                <c:pt idx="66">
                  <c:v>5716.9545999999991</c:v>
                </c:pt>
                <c:pt idx="67">
                  <c:v>5771.9649999999938</c:v>
                </c:pt>
                <c:pt idx="68">
                  <c:v>5810.8720666666704</c:v>
                </c:pt>
                <c:pt idx="69">
                  <c:v>5849.676333333332</c:v>
                </c:pt>
                <c:pt idx="70">
                  <c:v>5893.359933333335</c:v>
                </c:pt>
                <c:pt idx="71">
                  <c:v>5939.8761999999979</c:v>
                </c:pt>
                <c:pt idx="72">
                  <c:v>5977.576600000004</c:v>
                </c:pt>
                <c:pt idx="73">
                  <c:v>6017.1313999999993</c:v>
                </c:pt>
                <c:pt idx="74">
                  <c:v>6060.0147999999936</c:v>
                </c:pt>
                <c:pt idx="75">
                  <c:v>6099.4167333333353</c:v>
                </c:pt>
                <c:pt idx="76">
                  <c:v>6131.9714000000049</c:v>
                </c:pt>
                <c:pt idx="77">
                  <c:v>6163.7992666666705</c:v>
                </c:pt>
                <c:pt idx="78">
                  <c:v>6210.9250000000011</c:v>
                </c:pt>
                <c:pt idx="79">
                  <c:v>6245.1523333333371</c:v>
                </c:pt>
                <c:pt idx="80">
                  <c:v>6277.1624666666667</c:v>
                </c:pt>
                <c:pt idx="81">
                  <c:v>6318.1094000000012</c:v>
                </c:pt>
                <c:pt idx="82">
                  <c:v>6352.0516666666708</c:v>
                </c:pt>
                <c:pt idx="83">
                  <c:v>6376.2976666666727</c:v>
                </c:pt>
                <c:pt idx="84">
                  <c:v>6406.2814000000017</c:v>
                </c:pt>
                <c:pt idx="85">
                  <c:v>6446.0880666666581</c:v>
                </c:pt>
                <c:pt idx="86">
                  <c:v>6471.126866666671</c:v>
                </c:pt>
                <c:pt idx="87">
                  <c:v>6508.136199999999</c:v>
                </c:pt>
                <c:pt idx="88">
                  <c:v>6535.3610666666618</c:v>
                </c:pt>
                <c:pt idx="89">
                  <c:v>6567.4237333333404</c:v>
                </c:pt>
                <c:pt idx="90">
                  <c:v>6595.4957333333305</c:v>
                </c:pt>
                <c:pt idx="91">
                  <c:v>6627.4238666666633</c:v>
                </c:pt>
                <c:pt idx="92">
                  <c:v>6662.7223999999978</c:v>
                </c:pt>
                <c:pt idx="93">
                  <c:v>6684.7111333333323</c:v>
                </c:pt>
                <c:pt idx="94">
                  <c:v>6718.4644666666727</c:v>
                </c:pt>
                <c:pt idx="95">
                  <c:v>6754.9755999999988</c:v>
                </c:pt>
                <c:pt idx="96">
                  <c:v>6795.1809333333313</c:v>
                </c:pt>
                <c:pt idx="97">
                  <c:v>6833.5991333333322</c:v>
                </c:pt>
                <c:pt idx="98">
                  <c:v>6864.9371333333347</c:v>
                </c:pt>
                <c:pt idx="99">
                  <c:v>6893.5559333333358</c:v>
                </c:pt>
                <c:pt idx="100">
                  <c:v>6928.6625333333341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22-44D6-9C61-B26F430B9E53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1675.9408000000008</c:v>
                </c:pt>
                <c:pt idx="2">
                  <c:v>2519.455866666668</c:v>
                </c:pt>
                <c:pt idx="3">
                  <c:v>3142.2198666666668</c:v>
                </c:pt>
                <c:pt idx="4">
                  <c:v>3645.3213999999971</c:v>
                </c:pt>
                <c:pt idx="5">
                  <c:v>4048.8661333333298</c:v>
                </c:pt>
                <c:pt idx="6">
                  <c:v>4425.1739333333326</c:v>
                </c:pt>
                <c:pt idx="7">
                  <c:v>4784.7128666666649</c:v>
                </c:pt>
                <c:pt idx="8">
                  <c:v>5109.9172666666645</c:v>
                </c:pt>
                <c:pt idx="9">
                  <c:v>5397.3162666666622</c:v>
                </c:pt>
                <c:pt idx="10">
                  <c:v>5682.1300666666666</c:v>
                </c:pt>
                <c:pt idx="11">
                  <c:v>5953.0158666666748</c:v>
                </c:pt>
                <c:pt idx="12">
                  <c:v>6187.0254000000041</c:v>
                </c:pt>
                <c:pt idx="13">
                  <c:v>6430.3031333333365</c:v>
                </c:pt>
                <c:pt idx="14">
                  <c:v>6668.0826666666599</c:v>
                </c:pt>
                <c:pt idx="15">
                  <c:v>6893.1717999999983</c:v>
                </c:pt>
                <c:pt idx="16">
                  <c:v>7120.184466666663</c:v>
                </c:pt>
                <c:pt idx="17">
                  <c:v>7289.3159999999989</c:v>
                </c:pt>
                <c:pt idx="18">
                  <c:v>7505.1482666666716</c:v>
                </c:pt>
                <c:pt idx="19">
                  <c:v>7693.0582666666623</c:v>
                </c:pt>
                <c:pt idx="20">
                  <c:v>7920.3457999999991</c:v>
                </c:pt>
                <c:pt idx="21">
                  <c:v>8122.2280000000046</c:v>
                </c:pt>
                <c:pt idx="22">
                  <c:v>8308.0808000000052</c:v>
                </c:pt>
                <c:pt idx="23">
                  <c:v>8473.3123333333351</c:v>
                </c:pt>
                <c:pt idx="24">
                  <c:v>8606.3309333333382</c:v>
                </c:pt>
                <c:pt idx="25">
                  <c:v>8731.6852666666709</c:v>
                </c:pt>
                <c:pt idx="26">
                  <c:v>8891.5766666666732</c:v>
                </c:pt>
                <c:pt idx="27">
                  <c:v>9087.9684666666762</c:v>
                </c:pt>
                <c:pt idx="28">
                  <c:v>9233.4626666666645</c:v>
                </c:pt>
                <c:pt idx="29">
                  <c:v>9375.5087999999978</c:v>
                </c:pt>
                <c:pt idx="30">
                  <c:v>9533.047399999994</c:v>
                </c:pt>
                <c:pt idx="31">
                  <c:v>9695.1888666666709</c:v>
                </c:pt>
                <c:pt idx="32">
                  <c:v>9803.8813999999948</c:v>
                </c:pt>
                <c:pt idx="33">
                  <c:v>9962.455600000003</c:v>
                </c:pt>
                <c:pt idx="34">
                  <c:v>10096.654866666659</c:v>
                </c:pt>
                <c:pt idx="35">
                  <c:v>10219.022866666677</c:v>
                </c:pt>
                <c:pt idx="36">
                  <c:v>10338.229733333335</c:v>
                </c:pt>
                <c:pt idx="37">
                  <c:v>10496.419933333329</c:v>
                </c:pt>
                <c:pt idx="38">
                  <c:v>10632.970533333348</c:v>
                </c:pt>
                <c:pt idx="39">
                  <c:v>10747.343266666669</c:v>
                </c:pt>
                <c:pt idx="40">
                  <c:v>10884.194933333327</c:v>
                </c:pt>
                <c:pt idx="41">
                  <c:v>11008.875266666673</c:v>
                </c:pt>
                <c:pt idx="42">
                  <c:v>11128.63166666665</c:v>
                </c:pt>
                <c:pt idx="43">
                  <c:v>11254.842200000005</c:v>
                </c:pt>
                <c:pt idx="44">
                  <c:v>11344.515333333313</c:v>
                </c:pt>
                <c:pt idx="45">
                  <c:v>11444.417733333334</c:v>
                </c:pt>
                <c:pt idx="46">
                  <c:v>11534.709199999992</c:v>
                </c:pt>
                <c:pt idx="47">
                  <c:v>11673.893933333335</c:v>
                </c:pt>
                <c:pt idx="48">
                  <c:v>11800.382533333324</c:v>
                </c:pt>
                <c:pt idx="49">
                  <c:v>11935.362600000004</c:v>
                </c:pt>
                <c:pt idx="50">
                  <c:v>12015.62106666667</c:v>
                </c:pt>
                <c:pt idx="51">
                  <c:v>12094.076599999997</c:v>
                </c:pt>
                <c:pt idx="52">
                  <c:v>12205.005466666673</c:v>
                </c:pt>
                <c:pt idx="53">
                  <c:v>12296.690466666674</c:v>
                </c:pt>
                <c:pt idx="54">
                  <c:v>12432.815733333327</c:v>
                </c:pt>
                <c:pt idx="55">
                  <c:v>12526.641800000003</c:v>
                </c:pt>
                <c:pt idx="56">
                  <c:v>12617.294333333337</c:v>
                </c:pt>
                <c:pt idx="57">
                  <c:v>12763.926333333347</c:v>
                </c:pt>
                <c:pt idx="58">
                  <c:v>12856.836000000003</c:v>
                </c:pt>
                <c:pt idx="59">
                  <c:v>12958.846666666674</c:v>
                </c:pt>
                <c:pt idx="60">
                  <c:v>13039.183066666666</c:v>
                </c:pt>
                <c:pt idx="61">
                  <c:v>13164.414399999998</c:v>
                </c:pt>
                <c:pt idx="62">
                  <c:v>13250.286933333326</c:v>
                </c:pt>
                <c:pt idx="63">
                  <c:v>13343.604200000009</c:v>
                </c:pt>
                <c:pt idx="64">
                  <c:v>13425.187400000006</c:v>
                </c:pt>
                <c:pt idx="65">
                  <c:v>13523.368733333327</c:v>
                </c:pt>
                <c:pt idx="66">
                  <c:v>13581.550266666662</c:v>
                </c:pt>
                <c:pt idx="67">
                  <c:v>13652.238733333317</c:v>
                </c:pt>
                <c:pt idx="68">
                  <c:v>13737.578266666658</c:v>
                </c:pt>
                <c:pt idx="69">
                  <c:v>13825.501200000006</c:v>
                </c:pt>
                <c:pt idx="70">
                  <c:v>13912.729599999997</c:v>
                </c:pt>
                <c:pt idx="71">
                  <c:v>13997.903866666667</c:v>
                </c:pt>
                <c:pt idx="72">
                  <c:v>14084.879199999998</c:v>
                </c:pt>
                <c:pt idx="73">
                  <c:v>14215.239999999993</c:v>
                </c:pt>
                <c:pt idx="74">
                  <c:v>14311.75733333334</c:v>
                </c:pt>
                <c:pt idx="75">
                  <c:v>14405.29613333333</c:v>
                </c:pt>
                <c:pt idx="76">
                  <c:v>14531.067533333342</c:v>
                </c:pt>
                <c:pt idx="77">
                  <c:v>14621.346266666658</c:v>
                </c:pt>
                <c:pt idx="78">
                  <c:v>14688.958199999986</c:v>
                </c:pt>
                <c:pt idx="79">
                  <c:v>14765.424133333332</c:v>
                </c:pt>
                <c:pt idx="80">
                  <c:v>14839.287199999995</c:v>
                </c:pt>
                <c:pt idx="81">
                  <c:v>14935.760933333324</c:v>
                </c:pt>
                <c:pt idx="82">
                  <c:v>15021.932600000002</c:v>
                </c:pt>
                <c:pt idx="83">
                  <c:v>15112.290133333328</c:v>
                </c:pt>
                <c:pt idx="84">
                  <c:v>15229.797866666671</c:v>
                </c:pt>
                <c:pt idx="85">
                  <c:v>15293.116199999995</c:v>
                </c:pt>
                <c:pt idx="86">
                  <c:v>15360.853533333324</c:v>
                </c:pt>
                <c:pt idx="87">
                  <c:v>15431.8</c:v>
                </c:pt>
                <c:pt idx="88">
                  <c:v>15539.830066666666</c:v>
                </c:pt>
                <c:pt idx="89">
                  <c:v>15638.366866666678</c:v>
                </c:pt>
                <c:pt idx="90">
                  <c:v>15732.977733333333</c:v>
                </c:pt>
                <c:pt idx="91">
                  <c:v>15816.581866666676</c:v>
                </c:pt>
                <c:pt idx="92">
                  <c:v>15901.304066666671</c:v>
                </c:pt>
                <c:pt idx="93">
                  <c:v>16001.198399999997</c:v>
                </c:pt>
                <c:pt idx="94">
                  <c:v>16079.262333333345</c:v>
                </c:pt>
                <c:pt idx="95">
                  <c:v>16121.143999999993</c:v>
                </c:pt>
                <c:pt idx="96">
                  <c:v>16186.274266666673</c:v>
                </c:pt>
                <c:pt idx="97">
                  <c:v>16261.373199999998</c:v>
                </c:pt>
                <c:pt idx="98">
                  <c:v>16329.976533333329</c:v>
                </c:pt>
                <c:pt idx="99">
                  <c:v>16379.244333333343</c:v>
                </c:pt>
                <c:pt idx="100">
                  <c:v>16473.591466666669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22-44D6-9C61-B26F430B9E53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3632.1933333333359</c:v>
                </c:pt>
                <c:pt idx="2">
                  <c:v>5282.2161999999989</c:v>
                </c:pt>
                <c:pt idx="3">
                  <c:v>6506.2979333333315</c:v>
                </c:pt>
                <c:pt idx="4">
                  <c:v>7429.9841333333306</c:v>
                </c:pt>
                <c:pt idx="5">
                  <c:v>8241.3506666666708</c:v>
                </c:pt>
                <c:pt idx="6">
                  <c:v>9002.8088666666717</c:v>
                </c:pt>
                <c:pt idx="7">
                  <c:v>9662.1004666666704</c:v>
                </c:pt>
                <c:pt idx="8">
                  <c:v>10231.168599999999</c:v>
                </c:pt>
                <c:pt idx="9">
                  <c:v>10766.784666666672</c:v>
                </c:pt>
                <c:pt idx="10">
                  <c:v>11225.79133333334</c:v>
                </c:pt>
                <c:pt idx="11">
                  <c:v>11783.594266666649</c:v>
                </c:pt>
                <c:pt idx="12">
                  <c:v>12210.711400000006</c:v>
                </c:pt>
                <c:pt idx="13">
                  <c:v>12673.022266666681</c:v>
                </c:pt>
                <c:pt idx="14">
                  <c:v>13092.229999999996</c:v>
                </c:pt>
                <c:pt idx="15">
                  <c:v>13520.633000000007</c:v>
                </c:pt>
                <c:pt idx="16">
                  <c:v>13843.981000000007</c:v>
                </c:pt>
                <c:pt idx="17">
                  <c:v>14165.610599999998</c:v>
                </c:pt>
                <c:pt idx="18">
                  <c:v>14523.912333333345</c:v>
                </c:pt>
                <c:pt idx="19">
                  <c:v>14858.772933333332</c:v>
                </c:pt>
                <c:pt idx="20">
                  <c:v>15135.903266666683</c:v>
                </c:pt>
                <c:pt idx="21">
                  <c:v>15496.316733333333</c:v>
                </c:pt>
                <c:pt idx="22">
                  <c:v>15841.918266666666</c:v>
                </c:pt>
                <c:pt idx="23">
                  <c:v>16075.959400000009</c:v>
                </c:pt>
                <c:pt idx="24">
                  <c:v>16352.48846666666</c:v>
                </c:pt>
                <c:pt idx="25">
                  <c:v>16620.23320000001</c:v>
                </c:pt>
                <c:pt idx="26">
                  <c:v>16934.952400000002</c:v>
                </c:pt>
                <c:pt idx="27">
                  <c:v>17250.981200000006</c:v>
                </c:pt>
                <c:pt idx="28">
                  <c:v>17508.071066666664</c:v>
                </c:pt>
                <c:pt idx="29">
                  <c:v>17769.190399999996</c:v>
                </c:pt>
                <c:pt idx="30">
                  <c:v>18031.53053333332</c:v>
                </c:pt>
                <c:pt idx="31">
                  <c:v>18354.516533333324</c:v>
                </c:pt>
                <c:pt idx="32">
                  <c:v>18586.886066666644</c:v>
                </c:pt>
                <c:pt idx="33">
                  <c:v>18848.727733333351</c:v>
                </c:pt>
                <c:pt idx="34">
                  <c:v>19094.685533333333</c:v>
                </c:pt>
                <c:pt idx="35">
                  <c:v>19315.75639999998</c:v>
                </c:pt>
                <c:pt idx="36">
                  <c:v>19582.040866666655</c:v>
                </c:pt>
                <c:pt idx="37">
                  <c:v>19901.279533333327</c:v>
                </c:pt>
                <c:pt idx="38">
                  <c:v>20096.88640000001</c:v>
                </c:pt>
                <c:pt idx="39">
                  <c:v>20313.930666666656</c:v>
                </c:pt>
                <c:pt idx="40">
                  <c:v>20508.75226666667</c:v>
                </c:pt>
                <c:pt idx="41">
                  <c:v>20716.626199999988</c:v>
                </c:pt>
                <c:pt idx="42">
                  <c:v>20877.329399999999</c:v>
                </c:pt>
                <c:pt idx="43">
                  <c:v>21089.111266666667</c:v>
                </c:pt>
                <c:pt idx="44">
                  <c:v>21330.487266666667</c:v>
                </c:pt>
                <c:pt idx="45">
                  <c:v>21526.562733333354</c:v>
                </c:pt>
                <c:pt idx="46">
                  <c:v>21698.382600000012</c:v>
                </c:pt>
                <c:pt idx="47">
                  <c:v>21851.483733333363</c:v>
                </c:pt>
                <c:pt idx="48">
                  <c:v>21969.345066666661</c:v>
                </c:pt>
                <c:pt idx="49">
                  <c:v>22169.577866666667</c:v>
                </c:pt>
                <c:pt idx="50">
                  <c:v>22333.739066666683</c:v>
                </c:pt>
                <c:pt idx="51">
                  <c:v>22507.188133333326</c:v>
                </c:pt>
                <c:pt idx="52">
                  <c:v>22718.69093333331</c:v>
                </c:pt>
                <c:pt idx="53">
                  <c:v>22908.547533333331</c:v>
                </c:pt>
                <c:pt idx="54">
                  <c:v>23089.354599999988</c:v>
                </c:pt>
                <c:pt idx="55">
                  <c:v>23208.044733333329</c:v>
                </c:pt>
                <c:pt idx="56">
                  <c:v>23349.720533333337</c:v>
                </c:pt>
                <c:pt idx="57">
                  <c:v>23486.414066666668</c:v>
                </c:pt>
                <c:pt idx="58">
                  <c:v>23601.478133333349</c:v>
                </c:pt>
                <c:pt idx="59">
                  <c:v>23798.62053333332</c:v>
                </c:pt>
                <c:pt idx="60">
                  <c:v>23988.714066666693</c:v>
                </c:pt>
                <c:pt idx="61">
                  <c:v>24154.053800000012</c:v>
                </c:pt>
                <c:pt idx="62">
                  <c:v>24335.563199999979</c:v>
                </c:pt>
                <c:pt idx="63">
                  <c:v>24496.06826666664</c:v>
                </c:pt>
                <c:pt idx="64">
                  <c:v>24688.52380000001</c:v>
                </c:pt>
                <c:pt idx="65">
                  <c:v>24741.821066666653</c:v>
                </c:pt>
                <c:pt idx="66">
                  <c:v>24821.739533333319</c:v>
                </c:pt>
                <c:pt idx="67">
                  <c:v>24904.26379999999</c:v>
                </c:pt>
                <c:pt idx="68">
                  <c:v>25015.715266666681</c:v>
                </c:pt>
                <c:pt idx="69">
                  <c:v>25128.394266666666</c:v>
                </c:pt>
                <c:pt idx="70">
                  <c:v>25340.504000000019</c:v>
                </c:pt>
                <c:pt idx="71">
                  <c:v>25506.24340000001</c:v>
                </c:pt>
                <c:pt idx="72">
                  <c:v>25645.532066666699</c:v>
                </c:pt>
                <c:pt idx="73">
                  <c:v>25764.844133333329</c:v>
                </c:pt>
                <c:pt idx="74">
                  <c:v>25991.571266666659</c:v>
                </c:pt>
                <c:pt idx="75">
                  <c:v>26116.678999999989</c:v>
                </c:pt>
                <c:pt idx="76">
                  <c:v>26211.710666666673</c:v>
                </c:pt>
                <c:pt idx="77">
                  <c:v>26326.392066666664</c:v>
                </c:pt>
                <c:pt idx="78">
                  <c:v>26496.18453333334</c:v>
                </c:pt>
                <c:pt idx="79">
                  <c:v>26557.725866666664</c:v>
                </c:pt>
                <c:pt idx="80">
                  <c:v>26730.013266666694</c:v>
                </c:pt>
                <c:pt idx="81">
                  <c:v>26856.433799999995</c:v>
                </c:pt>
                <c:pt idx="82">
                  <c:v>26947.902600000005</c:v>
                </c:pt>
                <c:pt idx="83">
                  <c:v>27016.427199999991</c:v>
                </c:pt>
                <c:pt idx="84">
                  <c:v>27208.832933333324</c:v>
                </c:pt>
                <c:pt idx="85">
                  <c:v>27388.01926666667</c:v>
                </c:pt>
                <c:pt idx="86">
                  <c:v>27424.852066666637</c:v>
                </c:pt>
                <c:pt idx="87">
                  <c:v>27547.650133333336</c:v>
                </c:pt>
                <c:pt idx="88">
                  <c:v>27642.781133333337</c:v>
                </c:pt>
                <c:pt idx="89">
                  <c:v>27752.958533333327</c:v>
                </c:pt>
                <c:pt idx="90">
                  <c:v>27895.85566666663</c:v>
                </c:pt>
                <c:pt idx="91">
                  <c:v>27968.200533333355</c:v>
                </c:pt>
                <c:pt idx="92">
                  <c:v>28054.59673333335</c:v>
                </c:pt>
                <c:pt idx="93">
                  <c:v>28121.068800000005</c:v>
                </c:pt>
                <c:pt idx="94">
                  <c:v>28257.367666666698</c:v>
                </c:pt>
                <c:pt idx="95">
                  <c:v>28424.054466666661</c:v>
                </c:pt>
                <c:pt idx="96">
                  <c:v>28531.000599999996</c:v>
                </c:pt>
                <c:pt idx="97">
                  <c:v>28655.246066666648</c:v>
                </c:pt>
                <c:pt idx="98">
                  <c:v>28718.510933333331</c:v>
                </c:pt>
                <c:pt idx="99">
                  <c:v>28851.807200000028</c:v>
                </c:pt>
                <c:pt idx="100">
                  <c:v>28926.198733333316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22-44D6-9C61-B26F430B9E53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7904.4153999999953</c:v>
                </c:pt>
                <c:pt idx="2">
                  <c:v>10993.961066666669</c:v>
                </c:pt>
                <c:pt idx="3">
                  <c:v>13169.551266666671</c:v>
                </c:pt>
                <c:pt idx="4">
                  <c:v>14854.550133333329</c:v>
                </c:pt>
                <c:pt idx="5">
                  <c:v>16247.027533333348</c:v>
                </c:pt>
                <c:pt idx="6">
                  <c:v>17508.696133333342</c:v>
                </c:pt>
                <c:pt idx="7">
                  <c:v>18567.577000000005</c:v>
                </c:pt>
                <c:pt idx="8">
                  <c:v>19617.816066666659</c:v>
                </c:pt>
                <c:pt idx="9">
                  <c:v>20482.472666666668</c:v>
                </c:pt>
                <c:pt idx="10">
                  <c:v>21422.427066666674</c:v>
                </c:pt>
                <c:pt idx="11">
                  <c:v>22174.810533333315</c:v>
                </c:pt>
                <c:pt idx="12">
                  <c:v>22921.547733333358</c:v>
                </c:pt>
                <c:pt idx="13">
                  <c:v>23703.612866666659</c:v>
                </c:pt>
                <c:pt idx="14">
                  <c:v>24319.757533333344</c:v>
                </c:pt>
                <c:pt idx="15">
                  <c:v>24761.125733333345</c:v>
                </c:pt>
                <c:pt idx="16">
                  <c:v>25390.851066666648</c:v>
                </c:pt>
                <c:pt idx="17">
                  <c:v>25957.06713333333</c:v>
                </c:pt>
                <c:pt idx="18">
                  <c:v>26539.205000000009</c:v>
                </c:pt>
                <c:pt idx="19">
                  <c:v>26906.324533333333</c:v>
                </c:pt>
                <c:pt idx="20">
                  <c:v>27420.161333333304</c:v>
                </c:pt>
                <c:pt idx="21">
                  <c:v>27768.816933333328</c:v>
                </c:pt>
                <c:pt idx="22">
                  <c:v>28238.014066666667</c:v>
                </c:pt>
                <c:pt idx="23">
                  <c:v>28703.527800000003</c:v>
                </c:pt>
                <c:pt idx="24">
                  <c:v>28966.52233333332</c:v>
                </c:pt>
                <c:pt idx="25">
                  <c:v>29388.953266666671</c:v>
                </c:pt>
                <c:pt idx="26">
                  <c:v>29784.944666666652</c:v>
                </c:pt>
                <c:pt idx="27">
                  <c:v>30151.396599999996</c:v>
                </c:pt>
                <c:pt idx="28">
                  <c:v>30343.747333333311</c:v>
                </c:pt>
                <c:pt idx="29">
                  <c:v>30688.237866666663</c:v>
                </c:pt>
                <c:pt idx="30">
                  <c:v>31024.374933333344</c:v>
                </c:pt>
                <c:pt idx="31">
                  <c:v>31084.448666666696</c:v>
                </c:pt>
                <c:pt idx="32">
                  <c:v>31354.816400000011</c:v>
                </c:pt>
                <c:pt idx="33">
                  <c:v>31594.922733333337</c:v>
                </c:pt>
                <c:pt idx="34">
                  <c:v>31742.567333333322</c:v>
                </c:pt>
                <c:pt idx="35">
                  <c:v>32041.068800000037</c:v>
                </c:pt>
                <c:pt idx="36">
                  <c:v>32133.109533333318</c:v>
                </c:pt>
                <c:pt idx="37">
                  <c:v>32309.974933333331</c:v>
                </c:pt>
                <c:pt idx="38">
                  <c:v>32461.397600000008</c:v>
                </c:pt>
                <c:pt idx="39">
                  <c:v>32607.928533333317</c:v>
                </c:pt>
                <c:pt idx="40">
                  <c:v>32713.894600000014</c:v>
                </c:pt>
                <c:pt idx="41">
                  <c:v>32931.298466666631</c:v>
                </c:pt>
                <c:pt idx="42">
                  <c:v>33207.060666666686</c:v>
                </c:pt>
                <c:pt idx="43">
                  <c:v>33266.597733333336</c:v>
                </c:pt>
                <c:pt idx="44">
                  <c:v>33502.023399999998</c:v>
                </c:pt>
                <c:pt idx="45">
                  <c:v>33635.606333333351</c:v>
                </c:pt>
                <c:pt idx="46">
                  <c:v>33714.563799999989</c:v>
                </c:pt>
                <c:pt idx="47">
                  <c:v>33924.801200000002</c:v>
                </c:pt>
                <c:pt idx="48">
                  <c:v>34081.904799999989</c:v>
                </c:pt>
                <c:pt idx="49">
                  <c:v>34178.413733333335</c:v>
                </c:pt>
                <c:pt idx="50">
                  <c:v>34327.70706666664</c:v>
                </c:pt>
                <c:pt idx="51">
                  <c:v>34349.489399999991</c:v>
                </c:pt>
                <c:pt idx="52">
                  <c:v>34394.874999999985</c:v>
                </c:pt>
                <c:pt idx="53">
                  <c:v>34587.847600000016</c:v>
                </c:pt>
                <c:pt idx="54">
                  <c:v>34624.457266666672</c:v>
                </c:pt>
                <c:pt idx="55">
                  <c:v>34636.344866666666</c:v>
                </c:pt>
                <c:pt idx="56">
                  <c:v>34697.595866666692</c:v>
                </c:pt>
                <c:pt idx="57">
                  <c:v>34799.018400000001</c:v>
                </c:pt>
                <c:pt idx="58">
                  <c:v>35061.811266666657</c:v>
                </c:pt>
                <c:pt idx="59">
                  <c:v>35127.338800000005</c:v>
                </c:pt>
                <c:pt idx="60">
                  <c:v>35199.858666666667</c:v>
                </c:pt>
                <c:pt idx="61">
                  <c:v>35253.763533333346</c:v>
                </c:pt>
                <c:pt idx="62">
                  <c:v>35286.716466666687</c:v>
                </c:pt>
                <c:pt idx="63">
                  <c:v>35356.321800000005</c:v>
                </c:pt>
                <c:pt idx="64">
                  <c:v>35448.010533333327</c:v>
                </c:pt>
                <c:pt idx="65">
                  <c:v>35426.655466666671</c:v>
                </c:pt>
                <c:pt idx="66">
                  <c:v>35622.689000000042</c:v>
                </c:pt>
                <c:pt idx="67">
                  <c:v>35567.546000000024</c:v>
                </c:pt>
                <c:pt idx="68">
                  <c:v>35667.643400000015</c:v>
                </c:pt>
                <c:pt idx="69">
                  <c:v>35673.532266666683</c:v>
                </c:pt>
                <c:pt idx="70">
                  <c:v>35651.7356</c:v>
                </c:pt>
                <c:pt idx="71">
                  <c:v>35697.6691333333</c:v>
                </c:pt>
                <c:pt idx="72">
                  <c:v>35737.91326666667</c:v>
                </c:pt>
                <c:pt idx="73">
                  <c:v>35762.974599999987</c:v>
                </c:pt>
                <c:pt idx="74">
                  <c:v>35795.599866666649</c:v>
                </c:pt>
                <c:pt idx="75">
                  <c:v>35863.09393333333</c:v>
                </c:pt>
                <c:pt idx="76">
                  <c:v>35849.178400000004</c:v>
                </c:pt>
                <c:pt idx="77">
                  <c:v>35827.392333333337</c:v>
                </c:pt>
                <c:pt idx="78">
                  <c:v>35891.163666666682</c:v>
                </c:pt>
                <c:pt idx="79">
                  <c:v>35932.63453333333</c:v>
                </c:pt>
                <c:pt idx="80">
                  <c:v>35966.839799999994</c:v>
                </c:pt>
                <c:pt idx="81">
                  <c:v>35946.461733333366</c:v>
                </c:pt>
                <c:pt idx="82">
                  <c:v>35982.490333333364</c:v>
                </c:pt>
                <c:pt idx="83">
                  <c:v>36060.832066666662</c:v>
                </c:pt>
                <c:pt idx="84">
                  <c:v>36126.121733333348</c:v>
                </c:pt>
                <c:pt idx="85">
                  <c:v>36249.175800000019</c:v>
                </c:pt>
                <c:pt idx="86">
                  <c:v>36292.324000000008</c:v>
                </c:pt>
                <c:pt idx="87">
                  <c:v>36431.089666666667</c:v>
                </c:pt>
                <c:pt idx="88">
                  <c:v>36402.838999999985</c:v>
                </c:pt>
                <c:pt idx="89">
                  <c:v>36385.000933333336</c:v>
                </c:pt>
                <c:pt idx="90">
                  <c:v>36267.430333333323</c:v>
                </c:pt>
                <c:pt idx="91">
                  <c:v>36284.921999999948</c:v>
                </c:pt>
                <c:pt idx="92">
                  <c:v>36299.329200000007</c:v>
                </c:pt>
                <c:pt idx="93">
                  <c:v>36295.994466666656</c:v>
                </c:pt>
                <c:pt idx="94">
                  <c:v>36366.452466666655</c:v>
                </c:pt>
                <c:pt idx="95">
                  <c:v>36316.360466666687</c:v>
                </c:pt>
                <c:pt idx="96">
                  <c:v>36162.683600000026</c:v>
                </c:pt>
                <c:pt idx="97">
                  <c:v>36231.369000000006</c:v>
                </c:pt>
                <c:pt idx="98">
                  <c:v>36166.23446666669</c:v>
                </c:pt>
                <c:pt idx="99">
                  <c:v>36096.287866666658</c:v>
                </c:pt>
                <c:pt idx="100">
                  <c:v>36093.85633333338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22-44D6-9C61-B26F430B9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172335"/>
        <c:axId val="1709748799"/>
      </c:lineChart>
      <c:catAx>
        <c:axId val="1804172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09748799"/>
        <c:crosses val="autoZero"/>
        <c:auto val="1"/>
        <c:lblAlgn val="ctr"/>
        <c:lblOffset val="100"/>
        <c:noMultiLvlLbl val="0"/>
      </c:catAx>
      <c:valAx>
        <c:axId val="170974879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172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OR30x500-0.25_6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311.60600000000005</c:v>
                </c:pt>
                <c:pt idx="2">
                  <c:v>309.16926666666626</c:v>
                </c:pt>
                <c:pt idx="3">
                  <c:v>303.34886666666648</c:v>
                </c:pt>
                <c:pt idx="4">
                  <c:v>311.22906666666654</c:v>
                </c:pt>
                <c:pt idx="5">
                  <c:v>308.57260000000019</c:v>
                </c:pt>
                <c:pt idx="6">
                  <c:v>308.04540000000009</c:v>
                </c:pt>
                <c:pt idx="7">
                  <c:v>313.86686666666657</c:v>
                </c:pt>
                <c:pt idx="8">
                  <c:v>315.17600000000004</c:v>
                </c:pt>
                <c:pt idx="9">
                  <c:v>312.73813333333317</c:v>
                </c:pt>
                <c:pt idx="10">
                  <c:v>307.13553333333329</c:v>
                </c:pt>
                <c:pt idx="11">
                  <c:v>311.57299999999987</c:v>
                </c:pt>
                <c:pt idx="12">
                  <c:v>310.36253333333332</c:v>
                </c:pt>
                <c:pt idx="13">
                  <c:v>313.67653333333334</c:v>
                </c:pt>
                <c:pt idx="14">
                  <c:v>318.2558666666668</c:v>
                </c:pt>
                <c:pt idx="15">
                  <c:v>309.61979999999983</c:v>
                </c:pt>
                <c:pt idx="16">
                  <c:v>317.00273333333314</c:v>
                </c:pt>
                <c:pt idx="17">
                  <c:v>313.3779999999997</c:v>
                </c:pt>
                <c:pt idx="18">
                  <c:v>318.18266666666653</c:v>
                </c:pt>
                <c:pt idx="19">
                  <c:v>312.59526666666693</c:v>
                </c:pt>
                <c:pt idx="20">
                  <c:v>317.12580000000025</c:v>
                </c:pt>
                <c:pt idx="21">
                  <c:v>315.5052</c:v>
                </c:pt>
                <c:pt idx="22">
                  <c:v>315.69433333333325</c:v>
                </c:pt>
                <c:pt idx="23">
                  <c:v>312.58926666666679</c:v>
                </c:pt>
                <c:pt idx="24">
                  <c:v>312.87946666666664</c:v>
                </c:pt>
                <c:pt idx="25">
                  <c:v>316.50926666666646</c:v>
                </c:pt>
                <c:pt idx="26">
                  <c:v>317.84320000000042</c:v>
                </c:pt>
                <c:pt idx="27">
                  <c:v>313.5698666666666</c:v>
                </c:pt>
                <c:pt idx="28">
                  <c:v>315.06546666666651</c:v>
                </c:pt>
                <c:pt idx="29">
                  <c:v>316.23133333333334</c:v>
                </c:pt>
                <c:pt idx="30">
                  <c:v>317.62573333333313</c:v>
                </c:pt>
                <c:pt idx="31">
                  <c:v>314.98866666666692</c:v>
                </c:pt>
                <c:pt idx="32">
                  <c:v>317.9361333333332</c:v>
                </c:pt>
                <c:pt idx="33">
                  <c:v>316.40253333333317</c:v>
                </c:pt>
                <c:pt idx="34">
                  <c:v>318.27619999999985</c:v>
                </c:pt>
                <c:pt idx="35">
                  <c:v>316.83313333333336</c:v>
                </c:pt>
                <c:pt idx="36">
                  <c:v>318.36893333333347</c:v>
                </c:pt>
                <c:pt idx="37">
                  <c:v>317.45553333333339</c:v>
                </c:pt>
                <c:pt idx="38">
                  <c:v>319.11013333333312</c:v>
                </c:pt>
                <c:pt idx="39">
                  <c:v>320.37819999999977</c:v>
                </c:pt>
                <c:pt idx="40">
                  <c:v>313.90726666666677</c:v>
                </c:pt>
                <c:pt idx="41">
                  <c:v>316.12286666666682</c:v>
                </c:pt>
                <c:pt idx="42">
                  <c:v>318.3816666666666</c:v>
                </c:pt>
                <c:pt idx="43">
                  <c:v>315.75153333333304</c:v>
                </c:pt>
                <c:pt idx="44">
                  <c:v>316.63240000000008</c:v>
                </c:pt>
                <c:pt idx="45">
                  <c:v>321.82586666666646</c:v>
                </c:pt>
                <c:pt idx="46">
                  <c:v>326.92739999999975</c:v>
                </c:pt>
                <c:pt idx="47">
                  <c:v>321.07019999999994</c:v>
                </c:pt>
                <c:pt idx="48">
                  <c:v>321.47420000000011</c:v>
                </c:pt>
                <c:pt idx="49">
                  <c:v>318.6988666666665</c:v>
                </c:pt>
                <c:pt idx="50">
                  <c:v>318.14113333333324</c:v>
                </c:pt>
                <c:pt idx="51">
                  <c:v>318.8528</c:v>
                </c:pt>
                <c:pt idx="52">
                  <c:v>314.45673333333332</c:v>
                </c:pt>
                <c:pt idx="53">
                  <c:v>321.49259999999987</c:v>
                </c:pt>
                <c:pt idx="54">
                  <c:v>317.92400000000021</c:v>
                </c:pt>
                <c:pt idx="55">
                  <c:v>316.87726666666646</c:v>
                </c:pt>
                <c:pt idx="56">
                  <c:v>315.81980000000027</c:v>
                </c:pt>
                <c:pt idx="57">
                  <c:v>318.7166666666667</c:v>
                </c:pt>
                <c:pt idx="58">
                  <c:v>314.08633333333324</c:v>
                </c:pt>
                <c:pt idx="59">
                  <c:v>317.34253333333334</c:v>
                </c:pt>
                <c:pt idx="60">
                  <c:v>315.79533333333319</c:v>
                </c:pt>
                <c:pt idx="61">
                  <c:v>316.23746666666642</c:v>
                </c:pt>
                <c:pt idx="62">
                  <c:v>315.71679999999992</c:v>
                </c:pt>
                <c:pt idx="63">
                  <c:v>319.28906666666643</c:v>
                </c:pt>
                <c:pt idx="64">
                  <c:v>318.64833333333337</c:v>
                </c:pt>
                <c:pt idx="65">
                  <c:v>319.06899999999996</c:v>
                </c:pt>
                <c:pt idx="66">
                  <c:v>315.61546666666692</c:v>
                </c:pt>
                <c:pt idx="67">
                  <c:v>311.25560000000024</c:v>
                </c:pt>
                <c:pt idx="68">
                  <c:v>315.00253333333336</c:v>
                </c:pt>
                <c:pt idx="69">
                  <c:v>314.03406666666677</c:v>
                </c:pt>
                <c:pt idx="70">
                  <c:v>319.25740000000025</c:v>
                </c:pt>
                <c:pt idx="71">
                  <c:v>313.29126666666662</c:v>
                </c:pt>
                <c:pt idx="72">
                  <c:v>318.4891333333332</c:v>
                </c:pt>
                <c:pt idx="73">
                  <c:v>317.28593333333311</c:v>
                </c:pt>
                <c:pt idx="74">
                  <c:v>312.85966666666633</c:v>
                </c:pt>
                <c:pt idx="75">
                  <c:v>311.75000000000006</c:v>
                </c:pt>
                <c:pt idx="76">
                  <c:v>315.60119999999984</c:v>
                </c:pt>
                <c:pt idx="77">
                  <c:v>317.60186666666681</c:v>
                </c:pt>
                <c:pt idx="78">
                  <c:v>314.02213333333361</c:v>
                </c:pt>
                <c:pt idx="79">
                  <c:v>315.36173333333358</c:v>
                </c:pt>
                <c:pt idx="80">
                  <c:v>318.66026666666653</c:v>
                </c:pt>
                <c:pt idx="81">
                  <c:v>316.95093333333352</c:v>
                </c:pt>
                <c:pt idx="82">
                  <c:v>317.04986666666645</c:v>
                </c:pt>
                <c:pt idx="83">
                  <c:v>319.6448666666667</c:v>
                </c:pt>
                <c:pt idx="84">
                  <c:v>318.6404</c:v>
                </c:pt>
                <c:pt idx="85">
                  <c:v>320.3174000000003</c:v>
                </c:pt>
                <c:pt idx="86">
                  <c:v>313.51400000000001</c:v>
                </c:pt>
                <c:pt idx="87">
                  <c:v>319.06026666666651</c:v>
                </c:pt>
                <c:pt idx="88">
                  <c:v>313.74533333333341</c:v>
                </c:pt>
                <c:pt idx="89">
                  <c:v>319.78866666666653</c:v>
                </c:pt>
                <c:pt idx="90">
                  <c:v>314.22373333333343</c:v>
                </c:pt>
                <c:pt idx="91">
                  <c:v>316.43646666666689</c:v>
                </c:pt>
                <c:pt idx="92">
                  <c:v>316.58426666666657</c:v>
                </c:pt>
                <c:pt idx="93">
                  <c:v>316.67919999999998</c:v>
                </c:pt>
                <c:pt idx="94">
                  <c:v>312.96813333333336</c:v>
                </c:pt>
                <c:pt idx="95">
                  <c:v>322.37893333333307</c:v>
                </c:pt>
                <c:pt idx="96">
                  <c:v>313.29186666666692</c:v>
                </c:pt>
                <c:pt idx="97">
                  <c:v>316.32966666666692</c:v>
                </c:pt>
                <c:pt idx="98">
                  <c:v>314.34493333333296</c:v>
                </c:pt>
                <c:pt idx="99">
                  <c:v>318.30980000000005</c:v>
                </c:pt>
                <c:pt idx="100">
                  <c:v>316.76740000000024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3-46C0-A92A-81E97BD8B626}"/>
            </c:ext>
          </c:extLst>
        </c:ser>
        <c:ser>
          <c:idx val="1"/>
          <c:order val="1"/>
          <c:tx>
            <c:v>OR30x500-0.25_6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634.71039999999994</c:v>
                </c:pt>
                <c:pt idx="2">
                  <c:v>605.75113333333275</c:v>
                </c:pt>
                <c:pt idx="3">
                  <c:v>615.40013333333286</c:v>
                </c:pt>
                <c:pt idx="4">
                  <c:v>612.80486666666673</c:v>
                </c:pt>
                <c:pt idx="5">
                  <c:v>611.60226666666699</c:v>
                </c:pt>
                <c:pt idx="6">
                  <c:v>619.35993333333352</c:v>
                </c:pt>
                <c:pt idx="7">
                  <c:v>604.64253333333386</c:v>
                </c:pt>
                <c:pt idx="8">
                  <c:v>609.7409999999993</c:v>
                </c:pt>
                <c:pt idx="9">
                  <c:v>602.51886666666667</c:v>
                </c:pt>
                <c:pt idx="10">
                  <c:v>601.93246666666664</c:v>
                </c:pt>
                <c:pt idx="11">
                  <c:v>606.53633333333323</c:v>
                </c:pt>
                <c:pt idx="12">
                  <c:v>606.25073333333387</c:v>
                </c:pt>
                <c:pt idx="13">
                  <c:v>603.05773333333332</c:v>
                </c:pt>
                <c:pt idx="14">
                  <c:v>615.95626666666692</c:v>
                </c:pt>
                <c:pt idx="15">
                  <c:v>600.36366666666652</c:v>
                </c:pt>
                <c:pt idx="16">
                  <c:v>609.56100000000026</c:v>
                </c:pt>
                <c:pt idx="17">
                  <c:v>603.00746666666657</c:v>
                </c:pt>
                <c:pt idx="18">
                  <c:v>611.36146666666696</c:v>
                </c:pt>
                <c:pt idx="19">
                  <c:v>613.79493333333301</c:v>
                </c:pt>
                <c:pt idx="20">
                  <c:v>618.26993333333326</c:v>
                </c:pt>
                <c:pt idx="21">
                  <c:v>607.55960000000027</c:v>
                </c:pt>
                <c:pt idx="22">
                  <c:v>612.10113333333334</c:v>
                </c:pt>
                <c:pt idx="23">
                  <c:v>620.33259999999939</c:v>
                </c:pt>
                <c:pt idx="24">
                  <c:v>619.24460000000033</c:v>
                </c:pt>
                <c:pt idx="25">
                  <c:v>616.98573333333297</c:v>
                </c:pt>
                <c:pt idx="26">
                  <c:v>609.26053333333346</c:v>
                </c:pt>
                <c:pt idx="27">
                  <c:v>612.09153333333268</c:v>
                </c:pt>
                <c:pt idx="28">
                  <c:v>607.84006666666698</c:v>
                </c:pt>
                <c:pt idx="29">
                  <c:v>607.54719999999975</c:v>
                </c:pt>
                <c:pt idx="30">
                  <c:v>615.73419999999919</c:v>
                </c:pt>
                <c:pt idx="31">
                  <c:v>612.04600000000028</c:v>
                </c:pt>
                <c:pt idx="32">
                  <c:v>611.54166666666629</c:v>
                </c:pt>
                <c:pt idx="33">
                  <c:v>615.25766666666664</c:v>
                </c:pt>
                <c:pt idx="34">
                  <c:v>613.91313333333255</c:v>
                </c:pt>
                <c:pt idx="35">
                  <c:v>608.58186666666643</c:v>
                </c:pt>
                <c:pt idx="36">
                  <c:v>607.44126666666705</c:v>
                </c:pt>
                <c:pt idx="37">
                  <c:v>612.33726666666644</c:v>
                </c:pt>
                <c:pt idx="38">
                  <c:v>613.58353333333298</c:v>
                </c:pt>
                <c:pt idx="39">
                  <c:v>614.92119999999909</c:v>
                </c:pt>
                <c:pt idx="40">
                  <c:v>599.22439999999995</c:v>
                </c:pt>
                <c:pt idx="41">
                  <c:v>606.17953333333287</c:v>
                </c:pt>
                <c:pt idx="42">
                  <c:v>610.97746666666558</c:v>
                </c:pt>
                <c:pt idx="43">
                  <c:v>604.24566666666681</c:v>
                </c:pt>
                <c:pt idx="44">
                  <c:v>603.08686666666699</c:v>
                </c:pt>
                <c:pt idx="45">
                  <c:v>614.70253333333335</c:v>
                </c:pt>
                <c:pt idx="46">
                  <c:v>614.02213333333327</c:v>
                </c:pt>
                <c:pt idx="47">
                  <c:v>611.42446666666672</c:v>
                </c:pt>
                <c:pt idx="48">
                  <c:v>610.13306666666699</c:v>
                </c:pt>
                <c:pt idx="49">
                  <c:v>605.46053333333316</c:v>
                </c:pt>
                <c:pt idx="50">
                  <c:v>603.52000000000078</c:v>
                </c:pt>
                <c:pt idx="51">
                  <c:v>607.17846666666696</c:v>
                </c:pt>
                <c:pt idx="52">
                  <c:v>605.54800000000023</c:v>
                </c:pt>
                <c:pt idx="53">
                  <c:v>616.18053333333319</c:v>
                </c:pt>
                <c:pt idx="54">
                  <c:v>618.12000000000057</c:v>
                </c:pt>
                <c:pt idx="55">
                  <c:v>611.66780000000051</c:v>
                </c:pt>
                <c:pt idx="56">
                  <c:v>604.8997999999998</c:v>
                </c:pt>
                <c:pt idx="57">
                  <c:v>607.61233333333337</c:v>
                </c:pt>
                <c:pt idx="58">
                  <c:v>605.8311333333329</c:v>
                </c:pt>
                <c:pt idx="59">
                  <c:v>605.88646666666705</c:v>
                </c:pt>
                <c:pt idx="60">
                  <c:v>614.50399999999968</c:v>
                </c:pt>
                <c:pt idx="61">
                  <c:v>620.87173333333271</c:v>
                </c:pt>
                <c:pt idx="62">
                  <c:v>613.20526666666626</c:v>
                </c:pt>
                <c:pt idx="63">
                  <c:v>611.4939333333333</c:v>
                </c:pt>
                <c:pt idx="64">
                  <c:v>603.41579999999965</c:v>
                </c:pt>
                <c:pt idx="65">
                  <c:v>600.41186666666704</c:v>
                </c:pt>
                <c:pt idx="66">
                  <c:v>621.71606666666651</c:v>
                </c:pt>
                <c:pt idx="67">
                  <c:v>601.76133333333337</c:v>
                </c:pt>
                <c:pt idx="68">
                  <c:v>609.70853333333332</c:v>
                </c:pt>
                <c:pt idx="69">
                  <c:v>602.22319999999957</c:v>
                </c:pt>
                <c:pt idx="70">
                  <c:v>599.57466666666664</c:v>
                </c:pt>
                <c:pt idx="71">
                  <c:v>617.94919999999956</c:v>
                </c:pt>
                <c:pt idx="72">
                  <c:v>608.62679999999955</c:v>
                </c:pt>
                <c:pt idx="73">
                  <c:v>607.20066666666628</c:v>
                </c:pt>
                <c:pt idx="74">
                  <c:v>607.21153333333359</c:v>
                </c:pt>
                <c:pt idx="75">
                  <c:v>610.46193333333406</c:v>
                </c:pt>
                <c:pt idx="76">
                  <c:v>611.3520000000002</c:v>
                </c:pt>
                <c:pt idx="77">
                  <c:v>611.04426666666598</c:v>
                </c:pt>
                <c:pt idx="78">
                  <c:v>595.6109333333327</c:v>
                </c:pt>
                <c:pt idx="79">
                  <c:v>614.89866666666603</c:v>
                </c:pt>
                <c:pt idx="80">
                  <c:v>602.69813333333343</c:v>
                </c:pt>
                <c:pt idx="81">
                  <c:v>607.93653333333316</c:v>
                </c:pt>
                <c:pt idx="82">
                  <c:v>619.70346666666751</c:v>
                </c:pt>
                <c:pt idx="83">
                  <c:v>602.36866666666651</c:v>
                </c:pt>
                <c:pt idx="84">
                  <c:v>617.04959999999937</c:v>
                </c:pt>
                <c:pt idx="85">
                  <c:v>608.57133333333309</c:v>
                </c:pt>
                <c:pt idx="86">
                  <c:v>610.23026666666658</c:v>
                </c:pt>
                <c:pt idx="87">
                  <c:v>599.37933333333365</c:v>
                </c:pt>
                <c:pt idx="88">
                  <c:v>615.69340000000045</c:v>
                </c:pt>
                <c:pt idx="89">
                  <c:v>599.11320000000001</c:v>
                </c:pt>
                <c:pt idx="90">
                  <c:v>615.38386666666713</c:v>
                </c:pt>
                <c:pt idx="91">
                  <c:v>613.5973333333344</c:v>
                </c:pt>
                <c:pt idx="92">
                  <c:v>609.50359999999955</c:v>
                </c:pt>
                <c:pt idx="93">
                  <c:v>612.38073333333386</c:v>
                </c:pt>
                <c:pt idx="94">
                  <c:v>610.51333333333321</c:v>
                </c:pt>
                <c:pt idx="95">
                  <c:v>611.23900000000003</c:v>
                </c:pt>
                <c:pt idx="96">
                  <c:v>598.55733333333342</c:v>
                </c:pt>
                <c:pt idx="97">
                  <c:v>600.69886666666719</c:v>
                </c:pt>
                <c:pt idx="98">
                  <c:v>610.15999999999985</c:v>
                </c:pt>
                <c:pt idx="99">
                  <c:v>601.07520000000068</c:v>
                </c:pt>
                <c:pt idx="100">
                  <c:v>604.85500000000013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3-46C0-A92A-81E97BD8B626}"/>
            </c:ext>
          </c:extLst>
        </c:ser>
        <c:ser>
          <c:idx val="2"/>
          <c:order val="2"/>
          <c:tx>
            <c:v>OR30x500-0.25_6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1675.9408000000008</c:v>
                </c:pt>
                <c:pt idx="2">
                  <c:v>1547.5185333333329</c:v>
                </c:pt>
                <c:pt idx="3">
                  <c:v>1534.8932000000007</c:v>
                </c:pt>
                <c:pt idx="4">
                  <c:v>1539.4593999999993</c:v>
                </c:pt>
                <c:pt idx="5">
                  <c:v>1518.9738000000002</c:v>
                </c:pt>
                <c:pt idx="6">
                  <c:v>1550.7579333333335</c:v>
                </c:pt>
                <c:pt idx="7">
                  <c:v>1535.8678666666672</c:v>
                </c:pt>
                <c:pt idx="8">
                  <c:v>1547.1689333333331</c:v>
                </c:pt>
                <c:pt idx="9">
                  <c:v>1518.2208666666677</c:v>
                </c:pt>
                <c:pt idx="10">
                  <c:v>1531.6009999999997</c:v>
                </c:pt>
                <c:pt idx="11">
                  <c:v>1498.5032666666664</c:v>
                </c:pt>
                <c:pt idx="12">
                  <c:v>1520.5692666666673</c:v>
                </c:pt>
                <c:pt idx="13">
                  <c:v>1520.8887999999999</c:v>
                </c:pt>
                <c:pt idx="14">
                  <c:v>1532.4944666666659</c:v>
                </c:pt>
                <c:pt idx="15">
                  <c:v>1535.0323333333338</c:v>
                </c:pt>
                <c:pt idx="16">
                  <c:v>1516.2270666666657</c:v>
                </c:pt>
                <c:pt idx="17">
                  <c:v>1545.0007333333322</c:v>
                </c:pt>
                <c:pt idx="18">
                  <c:v>1531.3821333333321</c:v>
                </c:pt>
                <c:pt idx="19">
                  <c:v>1521.1489333333332</c:v>
                </c:pt>
                <c:pt idx="20">
                  <c:v>1518.1344666666664</c:v>
                </c:pt>
                <c:pt idx="21">
                  <c:v>1527.8416666666667</c:v>
                </c:pt>
                <c:pt idx="22">
                  <c:v>1551.6525333333336</c:v>
                </c:pt>
                <c:pt idx="23">
                  <c:v>1531.6170000000002</c:v>
                </c:pt>
                <c:pt idx="24">
                  <c:v>1533.7024666666669</c:v>
                </c:pt>
                <c:pt idx="25">
                  <c:v>1548.0539333333338</c:v>
                </c:pt>
                <c:pt idx="26">
                  <c:v>1505.6979333333345</c:v>
                </c:pt>
                <c:pt idx="27">
                  <c:v>1537.2623333333347</c:v>
                </c:pt>
                <c:pt idx="28">
                  <c:v>1503.2667333333345</c:v>
                </c:pt>
                <c:pt idx="29">
                  <c:v>1509.8411999999996</c:v>
                </c:pt>
                <c:pt idx="30">
                  <c:v>1519.3014000000001</c:v>
                </c:pt>
                <c:pt idx="31">
                  <c:v>1488.3002666666671</c:v>
                </c:pt>
                <c:pt idx="32">
                  <c:v>1526.7189333333331</c:v>
                </c:pt>
                <c:pt idx="33">
                  <c:v>1513.1551333333348</c:v>
                </c:pt>
                <c:pt idx="34">
                  <c:v>1527.3954000000006</c:v>
                </c:pt>
                <c:pt idx="35">
                  <c:v>1507.0995999999998</c:v>
                </c:pt>
                <c:pt idx="36">
                  <c:v>1496.4802000000011</c:v>
                </c:pt>
                <c:pt idx="37">
                  <c:v>1529.2021999999995</c:v>
                </c:pt>
                <c:pt idx="38">
                  <c:v>1516.3752666666685</c:v>
                </c:pt>
                <c:pt idx="39">
                  <c:v>1512.9033999999988</c:v>
                </c:pt>
                <c:pt idx="40">
                  <c:v>1488.1476666666651</c:v>
                </c:pt>
                <c:pt idx="41">
                  <c:v>1481.2092666666667</c:v>
                </c:pt>
                <c:pt idx="42">
                  <c:v>1510.0114666666657</c:v>
                </c:pt>
                <c:pt idx="43">
                  <c:v>1525.3230666666661</c:v>
                </c:pt>
                <c:pt idx="44">
                  <c:v>1512.271533333336</c:v>
                </c:pt>
                <c:pt idx="45">
                  <c:v>1537.0666666666677</c:v>
                </c:pt>
                <c:pt idx="46">
                  <c:v>1540.9042666666676</c:v>
                </c:pt>
                <c:pt idx="47">
                  <c:v>1521.134333333333</c:v>
                </c:pt>
                <c:pt idx="48">
                  <c:v>1525.9302000000002</c:v>
                </c:pt>
                <c:pt idx="49">
                  <c:v>1503.4463333333322</c:v>
                </c:pt>
                <c:pt idx="50">
                  <c:v>1496.7375333333334</c:v>
                </c:pt>
                <c:pt idx="51">
                  <c:v>1497.4407333333327</c:v>
                </c:pt>
                <c:pt idx="52">
                  <c:v>1525.2653999999977</c:v>
                </c:pt>
                <c:pt idx="53">
                  <c:v>1536.2108666666663</c:v>
                </c:pt>
                <c:pt idx="54">
                  <c:v>1494.5015333333345</c:v>
                </c:pt>
                <c:pt idx="55">
                  <c:v>1520.4426000000017</c:v>
                </c:pt>
                <c:pt idx="56">
                  <c:v>1551.5831999999998</c:v>
                </c:pt>
                <c:pt idx="57">
                  <c:v>1526.8614666666658</c:v>
                </c:pt>
                <c:pt idx="58">
                  <c:v>1515.6300666666671</c:v>
                </c:pt>
                <c:pt idx="59">
                  <c:v>1534.4450666666669</c:v>
                </c:pt>
                <c:pt idx="60">
                  <c:v>1525.5133333333317</c:v>
                </c:pt>
                <c:pt idx="61">
                  <c:v>1530.1550666666653</c:v>
                </c:pt>
                <c:pt idx="62">
                  <c:v>1512.7181333333322</c:v>
                </c:pt>
                <c:pt idx="63">
                  <c:v>1530.7184666666676</c:v>
                </c:pt>
                <c:pt idx="64">
                  <c:v>1506.6444000000006</c:v>
                </c:pt>
                <c:pt idx="65">
                  <c:v>1528.6082666666673</c:v>
                </c:pt>
                <c:pt idx="66">
                  <c:v>1518.9975333333321</c:v>
                </c:pt>
                <c:pt idx="67">
                  <c:v>1476.5056666666667</c:v>
                </c:pt>
                <c:pt idx="68">
                  <c:v>1506.7925999999986</c:v>
                </c:pt>
                <c:pt idx="69">
                  <c:v>1521.9324000000004</c:v>
                </c:pt>
                <c:pt idx="70">
                  <c:v>1532.0762666666678</c:v>
                </c:pt>
                <c:pt idx="71">
                  <c:v>1532.0712000000008</c:v>
                </c:pt>
                <c:pt idx="72">
                  <c:v>1501.5669333333342</c:v>
                </c:pt>
                <c:pt idx="73">
                  <c:v>1505.9729333333341</c:v>
                </c:pt>
                <c:pt idx="74">
                  <c:v>1522.6957333333332</c:v>
                </c:pt>
                <c:pt idx="75">
                  <c:v>1541.6132000000002</c:v>
                </c:pt>
                <c:pt idx="76">
                  <c:v>1482.1619333333358</c:v>
                </c:pt>
                <c:pt idx="77">
                  <c:v>1492.4481999999996</c:v>
                </c:pt>
                <c:pt idx="78">
                  <c:v>1495.7583333333323</c:v>
                </c:pt>
                <c:pt idx="79">
                  <c:v>1511.3391333333345</c:v>
                </c:pt>
                <c:pt idx="80">
                  <c:v>1496.3589333333334</c:v>
                </c:pt>
                <c:pt idx="81">
                  <c:v>1496.4734666666661</c:v>
                </c:pt>
                <c:pt idx="82">
                  <c:v>1515.7066000000007</c:v>
                </c:pt>
                <c:pt idx="83">
                  <c:v>1530.0154000000018</c:v>
                </c:pt>
                <c:pt idx="84">
                  <c:v>1529.5406666666674</c:v>
                </c:pt>
                <c:pt idx="85">
                  <c:v>1525.4964666666667</c:v>
                </c:pt>
                <c:pt idx="86">
                  <c:v>1538.2142666666662</c:v>
                </c:pt>
                <c:pt idx="87">
                  <c:v>1551.598866666666</c:v>
                </c:pt>
                <c:pt idx="88">
                  <c:v>1528.5093999999999</c:v>
                </c:pt>
                <c:pt idx="89">
                  <c:v>1539.6937333333344</c:v>
                </c:pt>
                <c:pt idx="90">
                  <c:v>1521.5619333333332</c:v>
                </c:pt>
                <c:pt idx="91">
                  <c:v>1530.4114666666669</c:v>
                </c:pt>
                <c:pt idx="92">
                  <c:v>1521.1566</c:v>
                </c:pt>
                <c:pt idx="93">
                  <c:v>1520.1233999999986</c:v>
                </c:pt>
                <c:pt idx="94">
                  <c:v>1511.6308666666671</c:v>
                </c:pt>
                <c:pt idx="95">
                  <c:v>1517.0114000000008</c:v>
                </c:pt>
                <c:pt idx="96">
                  <c:v>1516.8857333333342</c:v>
                </c:pt>
                <c:pt idx="97">
                  <c:v>1535.48</c:v>
                </c:pt>
                <c:pt idx="98">
                  <c:v>1525.7990666666656</c:v>
                </c:pt>
                <c:pt idx="99">
                  <c:v>1529.7060666666673</c:v>
                </c:pt>
                <c:pt idx="100">
                  <c:v>1557.7368666666662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3-46C0-A92A-81E97BD8B626}"/>
            </c:ext>
          </c:extLst>
        </c:ser>
        <c:ser>
          <c:idx val="3"/>
          <c:order val="3"/>
          <c:tx>
            <c:v>OR30x500-0.25_6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3632.1933333333359</c:v>
                </c:pt>
                <c:pt idx="2">
                  <c:v>3135.7115333333359</c:v>
                </c:pt>
                <c:pt idx="3">
                  <c:v>3153.5661333333323</c:v>
                </c:pt>
                <c:pt idx="4">
                  <c:v>3132.9814000000033</c:v>
                </c:pt>
                <c:pt idx="5">
                  <c:v>3108.8883999999998</c:v>
                </c:pt>
                <c:pt idx="6">
                  <c:v>3129.3156666666659</c:v>
                </c:pt>
                <c:pt idx="7">
                  <c:v>3109.4237333333317</c:v>
                </c:pt>
                <c:pt idx="8">
                  <c:v>3094.9385333333344</c:v>
                </c:pt>
                <c:pt idx="9">
                  <c:v>3129.3625999999995</c:v>
                </c:pt>
                <c:pt idx="10">
                  <c:v>3085.3092000000042</c:v>
                </c:pt>
                <c:pt idx="11">
                  <c:v>3111.8234666666663</c:v>
                </c:pt>
                <c:pt idx="12">
                  <c:v>3049.4436666666661</c:v>
                </c:pt>
                <c:pt idx="13">
                  <c:v>3050.6084666666666</c:v>
                </c:pt>
                <c:pt idx="14">
                  <c:v>3077.3036000000029</c:v>
                </c:pt>
                <c:pt idx="15">
                  <c:v>3117.6707333333352</c:v>
                </c:pt>
                <c:pt idx="16">
                  <c:v>3060.0238666666687</c:v>
                </c:pt>
                <c:pt idx="17">
                  <c:v>3071.5366666666632</c:v>
                </c:pt>
                <c:pt idx="18">
                  <c:v>3107.9862666666668</c:v>
                </c:pt>
                <c:pt idx="19">
                  <c:v>3068.9088666666671</c:v>
                </c:pt>
                <c:pt idx="20">
                  <c:v>3109.5727333333343</c:v>
                </c:pt>
                <c:pt idx="21">
                  <c:v>3083.8300000000008</c:v>
                </c:pt>
                <c:pt idx="22">
                  <c:v>3074.893533333332</c:v>
                </c:pt>
                <c:pt idx="23">
                  <c:v>3083.8355333333325</c:v>
                </c:pt>
                <c:pt idx="24">
                  <c:v>3087.6518666666652</c:v>
                </c:pt>
                <c:pt idx="25">
                  <c:v>3098.2812666666691</c:v>
                </c:pt>
                <c:pt idx="26">
                  <c:v>3018.612933333332</c:v>
                </c:pt>
                <c:pt idx="27">
                  <c:v>3069.0589333333342</c:v>
                </c:pt>
                <c:pt idx="28">
                  <c:v>3100.2526666666668</c:v>
                </c:pt>
                <c:pt idx="29">
                  <c:v>3084.7900000000054</c:v>
                </c:pt>
                <c:pt idx="30">
                  <c:v>3089.1678666666667</c:v>
                </c:pt>
                <c:pt idx="31">
                  <c:v>3093.8400000000011</c:v>
                </c:pt>
                <c:pt idx="32">
                  <c:v>3099.6181999999967</c:v>
                </c:pt>
                <c:pt idx="33">
                  <c:v>3110.2877999999992</c:v>
                </c:pt>
                <c:pt idx="34">
                  <c:v>3164.5128666666669</c:v>
                </c:pt>
                <c:pt idx="35">
                  <c:v>3174.6375333333344</c:v>
                </c:pt>
                <c:pt idx="36">
                  <c:v>3110.8824666666674</c:v>
                </c:pt>
                <c:pt idx="37">
                  <c:v>3101.0702666666648</c:v>
                </c:pt>
                <c:pt idx="38">
                  <c:v>3109.4538000000011</c:v>
                </c:pt>
                <c:pt idx="39">
                  <c:v>3057.5498666666672</c:v>
                </c:pt>
                <c:pt idx="40">
                  <c:v>3133.2876000000047</c:v>
                </c:pt>
                <c:pt idx="41">
                  <c:v>3060.2152666666684</c:v>
                </c:pt>
                <c:pt idx="42">
                  <c:v>3082.2957333333334</c:v>
                </c:pt>
                <c:pt idx="43">
                  <c:v>3070.1462666666653</c:v>
                </c:pt>
                <c:pt idx="44">
                  <c:v>3085.4621333333325</c:v>
                </c:pt>
                <c:pt idx="45">
                  <c:v>3062.296133333331</c:v>
                </c:pt>
                <c:pt idx="46">
                  <c:v>3090.2152000000001</c:v>
                </c:pt>
                <c:pt idx="47">
                  <c:v>3053.6595333333348</c:v>
                </c:pt>
                <c:pt idx="48">
                  <c:v>3040.5009333333346</c:v>
                </c:pt>
                <c:pt idx="49">
                  <c:v>3061.8016000000002</c:v>
                </c:pt>
                <c:pt idx="50">
                  <c:v>3088.9787999999999</c:v>
                </c:pt>
                <c:pt idx="51">
                  <c:v>3094.6776000000004</c:v>
                </c:pt>
                <c:pt idx="52">
                  <c:v>3113.8582666666684</c:v>
                </c:pt>
                <c:pt idx="53">
                  <c:v>3039.547133333333</c:v>
                </c:pt>
                <c:pt idx="54">
                  <c:v>3066.6104000000028</c:v>
                </c:pt>
                <c:pt idx="55">
                  <c:v>3088.2590666666679</c:v>
                </c:pt>
                <c:pt idx="56">
                  <c:v>3066.5711333333352</c:v>
                </c:pt>
                <c:pt idx="57">
                  <c:v>3087.2390000000005</c:v>
                </c:pt>
                <c:pt idx="58">
                  <c:v>3058.9909999999959</c:v>
                </c:pt>
                <c:pt idx="59">
                  <c:v>3090.1101333333322</c:v>
                </c:pt>
                <c:pt idx="60">
                  <c:v>3155.9468666666635</c:v>
                </c:pt>
                <c:pt idx="61">
                  <c:v>3114.9462666666627</c:v>
                </c:pt>
                <c:pt idx="62">
                  <c:v>3131.2567333333304</c:v>
                </c:pt>
                <c:pt idx="63">
                  <c:v>3062.7897333333367</c:v>
                </c:pt>
                <c:pt idx="64">
                  <c:v>3149.4004666666669</c:v>
                </c:pt>
                <c:pt idx="65">
                  <c:v>3078.2219333333342</c:v>
                </c:pt>
                <c:pt idx="66">
                  <c:v>3040.1004666666681</c:v>
                </c:pt>
                <c:pt idx="67">
                  <c:v>3102.8249333333333</c:v>
                </c:pt>
                <c:pt idx="68">
                  <c:v>2988.7709333333341</c:v>
                </c:pt>
                <c:pt idx="69">
                  <c:v>3050.9667333333341</c:v>
                </c:pt>
                <c:pt idx="70">
                  <c:v>3074.3000000000015</c:v>
                </c:pt>
                <c:pt idx="71">
                  <c:v>3084.5071333333308</c:v>
                </c:pt>
                <c:pt idx="72">
                  <c:v>3055.1409333333331</c:v>
                </c:pt>
                <c:pt idx="73">
                  <c:v>3110.6082000000024</c:v>
                </c:pt>
                <c:pt idx="74">
                  <c:v>3109.6705999999986</c:v>
                </c:pt>
                <c:pt idx="75">
                  <c:v>3055.9755999999993</c:v>
                </c:pt>
                <c:pt idx="76">
                  <c:v>3023.9864666666645</c:v>
                </c:pt>
                <c:pt idx="77">
                  <c:v>3057.8796666666658</c:v>
                </c:pt>
                <c:pt idx="78">
                  <c:v>3069.9175333333287</c:v>
                </c:pt>
                <c:pt idx="79">
                  <c:v>3090.0973333333313</c:v>
                </c:pt>
                <c:pt idx="80">
                  <c:v>3023.6258000000003</c:v>
                </c:pt>
                <c:pt idx="81">
                  <c:v>3056.9813333333323</c:v>
                </c:pt>
                <c:pt idx="82">
                  <c:v>3041.1728000000003</c:v>
                </c:pt>
                <c:pt idx="83">
                  <c:v>3087.4967333333343</c:v>
                </c:pt>
                <c:pt idx="84">
                  <c:v>3030.3752000000045</c:v>
                </c:pt>
                <c:pt idx="85">
                  <c:v>3092.9771333333288</c:v>
                </c:pt>
                <c:pt idx="86">
                  <c:v>3080.4638666666647</c:v>
                </c:pt>
                <c:pt idx="87">
                  <c:v>3072.1831333333303</c:v>
                </c:pt>
                <c:pt idx="88">
                  <c:v>3052.7315333333349</c:v>
                </c:pt>
                <c:pt idx="89">
                  <c:v>3103.1892666666668</c:v>
                </c:pt>
                <c:pt idx="90">
                  <c:v>3075.6334000000002</c:v>
                </c:pt>
                <c:pt idx="91">
                  <c:v>3071.9682000000012</c:v>
                </c:pt>
                <c:pt idx="92">
                  <c:v>3080.600866666668</c:v>
                </c:pt>
                <c:pt idx="93">
                  <c:v>3056.0464666666644</c:v>
                </c:pt>
                <c:pt idx="94">
                  <c:v>3073.9719333333346</c:v>
                </c:pt>
                <c:pt idx="95">
                  <c:v>3070.5800000000022</c:v>
                </c:pt>
                <c:pt idx="96">
                  <c:v>3020.6177333333289</c:v>
                </c:pt>
                <c:pt idx="97">
                  <c:v>3123.4515999999971</c:v>
                </c:pt>
                <c:pt idx="98">
                  <c:v>3060.0948666666704</c:v>
                </c:pt>
                <c:pt idx="99">
                  <c:v>3078.9615999999992</c:v>
                </c:pt>
                <c:pt idx="100">
                  <c:v>3105.8094000000019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63-46C0-A92A-81E97BD8B626}"/>
            </c:ext>
          </c:extLst>
        </c:ser>
        <c:ser>
          <c:idx val="4"/>
          <c:order val="4"/>
          <c:tx>
            <c:v>OR30x500-0.25_6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7904.4153999999953</c:v>
                </c:pt>
                <c:pt idx="2">
                  <c:v>6504.53553333333</c:v>
                </c:pt>
                <c:pt idx="3">
                  <c:v>6374.5748666666641</c:v>
                </c:pt>
                <c:pt idx="4">
                  <c:v>6269.7541999999985</c:v>
                </c:pt>
                <c:pt idx="5">
                  <c:v>6259.5871333333334</c:v>
                </c:pt>
                <c:pt idx="6">
                  <c:v>6279.6174000000065</c:v>
                </c:pt>
                <c:pt idx="7">
                  <c:v>6148.3709999999974</c:v>
                </c:pt>
                <c:pt idx="8">
                  <c:v>6172.5602666666573</c:v>
                </c:pt>
                <c:pt idx="9">
                  <c:v>6127.5710000000036</c:v>
                </c:pt>
                <c:pt idx="10">
                  <c:v>6201.2653333333319</c:v>
                </c:pt>
                <c:pt idx="11">
                  <c:v>6181.1997333333229</c:v>
                </c:pt>
                <c:pt idx="12">
                  <c:v>6221.4343999999965</c:v>
                </c:pt>
                <c:pt idx="13">
                  <c:v>6183.7376666666651</c:v>
                </c:pt>
                <c:pt idx="14">
                  <c:v>6256.2852000000021</c:v>
                </c:pt>
                <c:pt idx="15">
                  <c:v>6230.8739333333297</c:v>
                </c:pt>
                <c:pt idx="16">
                  <c:v>6164.2636000000011</c:v>
                </c:pt>
                <c:pt idx="17">
                  <c:v>6168.0976666666647</c:v>
                </c:pt>
                <c:pt idx="18">
                  <c:v>6198.7974666666623</c:v>
                </c:pt>
                <c:pt idx="19">
                  <c:v>6167.6113999999998</c:v>
                </c:pt>
                <c:pt idx="20">
                  <c:v>6181.6607999999942</c:v>
                </c:pt>
                <c:pt idx="21">
                  <c:v>6108.9077333333371</c:v>
                </c:pt>
                <c:pt idx="22">
                  <c:v>6134.4626000000035</c:v>
                </c:pt>
                <c:pt idx="23">
                  <c:v>6217.7258666666621</c:v>
                </c:pt>
                <c:pt idx="24">
                  <c:v>6133.2162666666654</c:v>
                </c:pt>
                <c:pt idx="25">
                  <c:v>6193.4856000000036</c:v>
                </c:pt>
                <c:pt idx="26">
                  <c:v>6114.7408666666688</c:v>
                </c:pt>
                <c:pt idx="27">
                  <c:v>6163.0684666666666</c:v>
                </c:pt>
                <c:pt idx="28">
                  <c:v>6162.119266666662</c:v>
                </c:pt>
                <c:pt idx="29">
                  <c:v>6247.2239999999983</c:v>
                </c:pt>
                <c:pt idx="30">
                  <c:v>6144.0913333333347</c:v>
                </c:pt>
                <c:pt idx="31">
                  <c:v>6161.0379999999986</c:v>
                </c:pt>
                <c:pt idx="32">
                  <c:v>6219.8661333333348</c:v>
                </c:pt>
                <c:pt idx="33">
                  <c:v>6071.2348666666649</c:v>
                </c:pt>
                <c:pt idx="34">
                  <c:v>6155.1192666666693</c:v>
                </c:pt>
                <c:pt idx="35">
                  <c:v>6200.140133333337</c:v>
                </c:pt>
                <c:pt idx="36">
                  <c:v>6185.7299333333367</c:v>
                </c:pt>
                <c:pt idx="37">
                  <c:v>6094.8288666666685</c:v>
                </c:pt>
                <c:pt idx="38">
                  <c:v>6100.651733333335</c:v>
                </c:pt>
                <c:pt idx="39">
                  <c:v>6073.9194666666654</c:v>
                </c:pt>
                <c:pt idx="40">
                  <c:v>6100.2513999999965</c:v>
                </c:pt>
                <c:pt idx="41">
                  <c:v>6161.9065333333356</c:v>
                </c:pt>
                <c:pt idx="42">
                  <c:v>6190.5208666666667</c:v>
                </c:pt>
                <c:pt idx="43">
                  <c:v>6222.2845333333344</c:v>
                </c:pt>
                <c:pt idx="44">
                  <c:v>6152.4528666666702</c:v>
                </c:pt>
                <c:pt idx="45">
                  <c:v>6178.1549333333369</c:v>
                </c:pt>
                <c:pt idx="46">
                  <c:v>6096.5772000000043</c:v>
                </c:pt>
                <c:pt idx="47">
                  <c:v>6151.6960666666682</c:v>
                </c:pt>
                <c:pt idx="48">
                  <c:v>6236.6673333333265</c:v>
                </c:pt>
                <c:pt idx="49">
                  <c:v>6247.6695999999947</c:v>
                </c:pt>
                <c:pt idx="50">
                  <c:v>6118.2793333333375</c:v>
                </c:pt>
                <c:pt idx="51">
                  <c:v>6168.9927333333299</c:v>
                </c:pt>
                <c:pt idx="52">
                  <c:v>6139.6897333333345</c:v>
                </c:pt>
                <c:pt idx="53">
                  <c:v>6277.7586000000001</c:v>
                </c:pt>
                <c:pt idx="54">
                  <c:v>6118.6928666666636</c:v>
                </c:pt>
                <c:pt idx="55">
                  <c:v>6063.5963999999976</c:v>
                </c:pt>
                <c:pt idx="56">
                  <c:v>6168.8796666666694</c:v>
                </c:pt>
                <c:pt idx="57">
                  <c:v>6162.4335999999957</c:v>
                </c:pt>
                <c:pt idx="58">
                  <c:v>6220.2094000000025</c:v>
                </c:pt>
                <c:pt idx="59">
                  <c:v>6240.9128666666666</c:v>
                </c:pt>
                <c:pt idx="60">
                  <c:v>6146.1362666666691</c:v>
                </c:pt>
                <c:pt idx="61">
                  <c:v>6237.2539333333407</c:v>
                </c:pt>
                <c:pt idx="62">
                  <c:v>6094.3017333333382</c:v>
                </c:pt>
                <c:pt idx="63">
                  <c:v>6092.3023999999959</c:v>
                </c:pt>
                <c:pt idx="64">
                  <c:v>6152.1932666666771</c:v>
                </c:pt>
                <c:pt idx="65">
                  <c:v>6131.7348000000038</c:v>
                </c:pt>
                <c:pt idx="66">
                  <c:v>6099.6640666666672</c:v>
                </c:pt>
                <c:pt idx="67">
                  <c:v>6084.2966000000006</c:v>
                </c:pt>
                <c:pt idx="68">
                  <c:v>6121.6123333333317</c:v>
                </c:pt>
                <c:pt idx="69">
                  <c:v>6177.6511333333328</c:v>
                </c:pt>
                <c:pt idx="70">
                  <c:v>6212.6362666666628</c:v>
                </c:pt>
                <c:pt idx="71">
                  <c:v>6135.1747333333378</c:v>
                </c:pt>
                <c:pt idx="72">
                  <c:v>6119.6602666666622</c:v>
                </c:pt>
                <c:pt idx="73">
                  <c:v>6233.7850666666627</c:v>
                </c:pt>
                <c:pt idx="74">
                  <c:v>6198.5536666666703</c:v>
                </c:pt>
                <c:pt idx="75">
                  <c:v>6096.0255333333316</c:v>
                </c:pt>
                <c:pt idx="76">
                  <c:v>6204.727666666663</c:v>
                </c:pt>
                <c:pt idx="77">
                  <c:v>6072.1388666666635</c:v>
                </c:pt>
                <c:pt idx="78">
                  <c:v>6110.9470666666648</c:v>
                </c:pt>
                <c:pt idx="79">
                  <c:v>6141.0720666666639</c:v>
                </c:pt>
                <c:pt idx="80">
                  <c:v>6160.2436666666636</c:v>
                </c:pt>
                <c:pt idx="81">
                  <c:v>6172.8016666666681</c:v>
                </c:pt>
                <c:pt idx="82">
                  <c:v>6263.2267333333248</c:v>
                </c:pt>
                <c:pt idx="83">
                  <c:v>6140.555999999995</c:v>
                </c:pt>
                <c:pt idx="84">
                  <c:v>6222.6990000000042</c:v>
                </c:pt>
                <c:pt idx="85">
                  <c:v>6182.8729999999996</c:v>
                </c:pt>
                <c:pt idx="86">
                  <c:v>6104.8684666666632</c:v>
                </c:pt>
                <c:pt idx="87">
                  <c:v>6191.3229999999994</c:v>
                </c:pt>
                <c:pt idx="88">
                  <c:v>6256.9105333333318</c:v>
                </c:pt>
                <c:pt idx="89">
                  <c:v>6172.3965999999982</c:v>
                </c:pt>
                <c:pt idx="90">
                  <c:v>6186.7470000000058</c:v>
                </c:pt>
                <c:pt idx="91">
                  <c:v>6200.0376666666625</c:v>
                </c:pt>
                <c:pt idx="92">
                  <c:v>6198.3682666666664</c:v>
                </c:pt>
                <c:pt idx="93">
                  <c:v>6181.4084666666668</c:v>
                </c:pt>
                <c:pt idx="94">
                  <c:v>6237.515866666663</c:v>
                </c:pt>
                <c:pt idx="95">
                  <c:v>6057.3107999999975</c:v>
                </c:pt>
                <c:pt idx="96">
                  <c:v>6101.3239333333395</c:v>
                </c:pt>
                <c:pt idx="97">
                  <c:v>6068.7876666666643</c:v>
                </c:pt>
                <c:pt idx="98">
                  <c:v>6101.9985333333361</c:v>
                </c:pt>
                <c:pt idx="99">
                  <c:v>6061.1336666666739</c:v>
                </c:pt>
                <c:pt idx="100">
                  <c:v>6123.3016666666745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63-46C0-A92A-81E97BD8B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200335"/>
        <c:axId val="1709761695"/>
      </c:lineChart>
      <c:catAx>
        <c:axId val="180420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709761695"/>
        <c:crosses val="autoZero"/>
        <c:auto val="1"/>
        <c:lblAlgn val="ctr"/>
        <c:lblOffset val="100"/>
        <c:noMultiLvlLbl val="0"/>
      </c:catAx>
      <c:valAx>
        <c:axId val="170976169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200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30512-4843-4335-8A75-7FD044ED8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653CD-A63C-44A0-8E3C-E3E204F61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E63662-3729-458D-8563-4C21499C2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A54707-3DF4-4B2F-B732-0B0FB7F8D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88D15F-BEF9-4D82-BB9F-FCA054611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DFC879-0469-4F17-A4EA-580D346CE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D81-DB6E-4F9F-A163-8FB6303E8A72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235.91200000000001</v>
      </c>
      <c r="D3">
        <v>470.35599999999999</v>
      </c>
      <c r="E3">
        <v>1179.652</v>
      </c>
      <c r="F3">
        <v>2342.6080000000002</v>
      </c>
      <c r="G3">
        <v>4857.5640000000003</v>
      </c>
      <c r="I3">
        <v>235.91200000000001</v>
      </c>
      <c r="J3">
        <v>470.35599999999999</v>
      </c>
      <c r="K3">
        <v>1179.652</v>
      </c>
      <c r="L3">
        <v>2342.6080000000002</v>
      </c>
      <c r="M3">
        <v>4857.5640000000003</v>
      </c>
      <c r="O3">
        <v>68.984933333333245</v>
      </c>
      <c r="P3">
        <v>141.49040000000008</v>
      </c>
      <c r="Q3">
        <v>384.86026666666646</v>
      </c>
      <c r="R3">
        <v>869.08973333333302</v>
      </c>
      <c r="S3">
        <v>2186.1054000000004</v>
      </c>
      <c r="U3">
        <v>68.984933333333245</v>
      </c>
      <c r="V3">
        <v>141.49040000000008</v>
      </c>
      <c r="W3">
        <v>384.86026666666646</v>
      </c>
      <c r="X3">
        <v>869.08973333333302</v>
      </c>
      <c r="Y3">
        <v>2186.1054000000004</v>
      </c>
      <c r="AA3">
        <v>311.60600000000005</v>
      </c>
      <c r="AB3">
        <v>634.71039999999994</v>
      </c>
      <c r="AC3">
        <v>1675.9408000000008</v>
      </c>
      <c r="AD3">
        <v>3632.1933333333359</v>
      </c>
      <c r="AE3">
        <v>7904.4153999999953</v>
      </c>
      <c r="AG3">
        <v>311.60600000000005</v>
      </c>
      <c r="AH3">
        <v>634.71039999999994</v>
      </c>
      <c r="AI3">
        <v>1675.9408000000008</v>
      </c>
      <c r="AJ3">
        <v>3632.1933333333359</v>
      </c>
      <c r="AK3">
        <v>7904.4153999999953</v>
      </c>
    </row>
    <row r="4" spans="3:37" x14ac:dyDescent="0.25">
      <c r="C4">
        <v>379.39400000000001</v>
      </c>
      <c r="D4">
        <v>726.43600000000004</v>
      </c>
      <c r="E4">
        <v>1697.3019999999999</v>
      </c>
      <c r="F4">
        <v>3340.7640000000001</v>
      </c>
      <c r="G4">
        <v>7150.326</v>
      </c>
      <c r="I4">
        <v>223.32599999999999</v>
      </c>
      <c r="J4">
        <v>486.76799999999997</v>
      </c>
      <c r="K4">
        <v>1107.7940000000001</v>
      </c>
      <c r="L4">
        <v>2212.7600000000002</v>
      </c>
      <c r="M4">
        <v>4933.3459999999995</v>
      </c>
      <c r="O4">
        <v>96.363000000000014</v>
      </c>
      <c r="P4">
        <v>199.55140000000071</v>
      </c>
      <c r="Q4">
        <v>512.94479999999999</v>
      </c>
      <c r="R4">
        <v>1172.4012666666672</v>
      </c>
      <c r="S4">
        <v>2772.7937333333311</v>
      </c>
      <c r="U4">
        <v>72.025000000000006</v>
      </c>
      <c r="V4">
        <v>138.11366666666689</v>
      </c>
      <c r="W4">
        <v>338.04053333333286</v>
      </c>
      <c r="X4">
        <v>733.02486666666698</v>
      </c>
      <c r="Y4">
        <v>1486.4827333333326</v>
      </c>
      <c r="AA4">
        <v>482.52913333333322</v>
      </c>
      <c r="AB4">
        <v>974.09779999999921</v>
      </c>
      <c r="AC4">
        <v>2519.455866666668</v>
      </c>
      <c r="AD4">
        <v>5282.2161999999989</v>
      </c>
      <c r="AE4">
        <v>10993.961066666669</v>
      </c>
      <c r="AG4">
        <v>309.16926666666626</v>
      </c>
      <c r="AH4">
        <v>605.75113333333275</v>
      </c>
      <c r="AI4">
        <v>1547.5185333333329</v>
      </c>
      <c r="AJ4">
        <v>3135.7115333333359</v>
      </c>
      <c r="AK4">
        <v>6504.53553333333</v>
      </c>
    </row>
    <row r="5" spans="3:37" x14ac:dyDescent="0.25">
      <c r="C5">
        <v>462.91399999999999</v>
      </c>
      <c r="D5">
        <v>925.89800000000002</v>
      </c>
      <c r="E5">
        <v>2157.7640000000001</v>
      </c>
      <c r="F5">
        <v>4228.4560000000001</v>
      </c>
      <c r="G5">
        <v>8936.4359999999997</v>
      </c>
      <c r="I5">
        <v>225.7</v>
      </c>
      <c r="J5">
        <v>490.99</v>
      </c>
      <c r="K5">
        <v>1017.054</v>
      </c>
      <c r="L5">
        <v>2054.3319999999999</v>
      </c>
      <c r="M5">
        <v>4688.058</v>
      </c>
      <c r="O5">
        <v>117.51439999999988</v>
      </c>
      <c r="P5">
        <v>235.31113333333357</v>
      </c>
      <c r="Q5">
        <v>615.93760000000066</v>
      </c>
      <c r="R5">
        <v>1418.8880666666669</v>
      </c>
      <c r="S5">
        <v>3306.3926000000001</v>
      </c>
      <c r="U5">
        <v>71.953000000000159</v>
      </c>
      <c r="V5">
        <v>137.20493333333314</v>
      </c>
      <c r="W5">
        <v>347.21773333333351</v>
      </c>
      <c r="X5">
        <v>699.99826666666718</v>
      </c>
      <c r="Y5">
        <v>1476.3961999999997</v>
      </c>
      <c r="AA5">
        <v>609.83266666666748</v>
      </c>
      <c r="AB5">
        <v>1225.4417999999994</v>
      </c>
      <c r="AC5">
        <v>3142.2198666666668</v>
      </c>
      <c r="AD5">
        <v>6506.2979333333315</v>
      </c>
      <c r="AE5">
        <v>13169.551266666671</v>
      </c>
      <c r="AG5">
        <v>303.34886666666648</v>
      </c>
      <c r="AH5">
        <v>615.40013333333286</v>
      </c>
      <c r="AI5">
        <v>1534.8932000000007</v>
      </c>
      <c r="AJ5">
        <v>3153.5661333333323</v>
      </c>
      <c r="AK5">
        <v>6374.5748666666641</v>
      </c>
    </row>
    <row r="6" spans="3:37" x14ac:dyDescent="0.25">
      <c r="C6">
        <v>523.95600000000002</v>
      </c>
      <c r="D6">
        <v>1047.7719999999999</v>
      </c>
      <c r="E6">
        <v>2564.366</v>
      </c>
      <c r="F6">
        <v>4890.1360000000004</v>
      </c>
      <c r="G6">
        <v>9730.2180000000008</v>
      </c>
      <c r="I6">
        <v>233.654</v>
      </c>
      <c r="J6">
        <v>522.62599999999998</v>
      </c>
      <c r="K6">
        <v>1045.134</v>
      </c>
      <c r="L6">
        <v>2349.556</v>
      </c>
      <c r="M6">
        <v>4890.5940000000001</v>
      </c>
      <c r="O6">
        <v>137.2350666666664</v>
      </c>
      <c r="P6">
        <v>284.94959999999992</v>
      </c>
      <c r="Q6">
        <v>708.30006666666645</v>
      </c>
      <c r="R6">
        <v>1637.6097333333328</v>
      </c>
      <c r="S6">
        <v>3585.2373333333326</v>
      </c>
      <c r="U6">
        <v>70.372400000000269</v>
      </c>
      <c r="V6">
        <v>134.94633333333317</v>
      </c>
      <c r="W6">
        <v>334.50099999999986</v>
      </c>
      <c r="X6">
        <v>717.86446666666632</v>
      </c>
      <c r="Y6">
        <v>1414.4601999999995</v>
      </c>
      <c r="AA6">
        <v>715.7900000000003</v>
      </c>
      <c r="AB6">
        <v>1430.7302666666662</v>
      </c>
      <c r="AC6">
        <v>3645.3213999999971</v>
      </c>
      <c r="AD6">
        <v>7429.9841333333306</v>
      </c>
      <c r="AE6">
        <v>14854.550133333329</v>
      </c>
      <c r="AG6">
        <v>311.22906666666654</v>
      </c>
      <c r="AH6">
        <v>612.80486666666673</v>
      </c>
      <c r="AI6">
        <v>1539.4593999999993</v>
      </c>
      <c r="AJ6">
        <v>3132.9814000000033</v>
      </c>
      <c r="AK6">
        <v>6269.7541999999985</v>
      </c>
    </row>
    <row r="7" spans="3:37" x14ac:dyDescent="0.25">
      <c r="C7">
        <v>616.79399999999998</v>
      </c>
      <c r="D7">
        <v>1173.386</v>
      </c>
      <c r="E7">
        <v>2849.5520000000001</v>
      </c>
      <c r="F7">
        <v>5607.9719999999998</v>
      </c>
      <c r="G7">
        <v>10508.654</v>
      </c>
      <c r="I7">
        <v>244.49</v>
      </c>
      <c r="J7">
        <v>487.142</v>
      </c>
      <c r="K7">
        <v>1075.326</v>
      </c>
      <c r="L7">
        <v>1939.972</v>
      </c>
      <c r="M7">
        <v>4355.3599999999997</v>
      </c>
      <c r="O7">
        <v>152.89619999999999</v>
      </c>
      <c r="P7">
        <v>307.85013333333353</v>
      </c>
      <c r="Q7">
        <v>801.40506666666636</v>
      </c>
      <c r="R7">
        <v>1770.3921333333328</v>
      </c>
      <c r="S7">
        <v>3937.9969999999976</v>
      </c>
      <c r="U7">
        <v>69.368999999999829</v>
      </c>
      <c r="V7">
        <v>132.17666666666656</v>
      </c>
      <c r="W7">
        <v>335.87740000000014</v>
      </c>
      <c r="X7">
        <v>714.06693333333385</v>
      </c>
      <c r="Y7">
        <v>1448.2639333333339</v>
      </c>
      <c r="AA7">
        <v>803.36086666666586</v>
      </c>
      <c r="AB7">
        <v>1608.0237333333337</v>
      </c>
      <c r="AC7">
        <v>4048.8661333333298</v>
      </c>
      <c r="AD7">
        <v>8241.3506666666708</v>
      </c>
      <c r="AE7">
        <v>16247.027533333348</v>
      </c>
      <c r="AG7">
        <v>308.57260000000019</v>
      </c>
      <c r="AH7">
        <v>611.60226666666699</v>
      </c>
      <c r="AI7">
        <v>1518.9738000000002</v>
      </c>
      <c r="AJ7">
        <v>3108.8883999999998</v>
      </c>
      <c r="AK7">
        <v>6259.5871333333334</v>
      </c>
    </row>
    <row r="8" spans="3:37" x14ac:dyDescent="0.25">
      <c r="C8">
        <v>633.63</v>
      </c>
      <c r="D8">
        <v>1290.3</v>
      </c>
      <c r="E8">
        <v>3265.7460000000001</v>
      </c>
      <c r="F8">
        <v>5858.5540000000001</v>
      </c>
      <c r="G8">
        <v>11328.592000000001</v>
      </c>
      <c r="I8">
        <v>226.66800000000001</v>
      </c>
      <c r="J8">
        <v>492.87799999999999</v>
      </c>
      <c r="K8">
        <v>1135.8620000000001</v>
      </c>
      <c r="L8">
        <v>2179.25</v>
      </c>
      <c r="M8">
        <v>4299.3739999999998</v>
      </c>
      <c r="O8">
        <v>169.07239999999982</v>
      </c>
      <c r="P8">
        <v>340.54260000000033</v>
      </c>
      <c r="Q8">
        <v>897.3213999999997</v>
      </c>
      <c r="R8">
        <v>1957.7363333333328</v>
      </c>
      <c r="S8">
        <v>4132.752533333336</v>
      </c>
      <c r="U8">
        <v>66.996333333333283</v>
      </c>
      <c r="V8">
        <v>137.50486666666669</v>
      </c>
      <c r="W8">
        <v>367.76446666666715</v>
      </c>
      <c r="X8">
        <v>664.63313333333394</v>
      </c>
      <c r="Y8">
        <v>1438.4206000000017</v>
      </c>
      <c r="AA8">
        <v>882.02333333333263</v>
      </c>
      <c r="AB8">
        <v>1775.2647333333337</v>
      </c>
      <c r="AC8">
        <v>4425.1739333333326</v>
      </c>
      <c r="AD8">
        <v>9002.8088666666717</v>
      </c>
      <c r="AE8">
        <v>17508.696133333342</v>
      </c>
      <c r="AG8">
        <v>308.04540000000009</v>
      </c>
      <c r="AH8">
        <v>619.35993333333352</v>
      </c>
      <c r="AI8">
        <v>1550.7579333333335</v>
      </c>
      <c r="AJ8">
        <v>3129.3156666666659</v>
      </c>
      <c r="AK8">
        <v>6279.6174000000065</v>
      </c>
    </row>
    <row r="9" spans="3:37" x14ac:dyDescent="0.25">
      <c r="C9">
        <v>683.00599999999997</v>
      </c>
      <c r="D9">
        <v>1380.6020000000001</v>
      </c>
      <c r="E9">
        <v>3532.6979999999999</v>
      </c>
      <c r="F9">
        <v>6451.3580000000002</v>
      </c>
      <c r="G9">
        <v>12423.198</v>
      </c>
      <c r="I9">
        <v>239.06399999999999</v>
      </c>
      <c r="J9">
        <v>545.35</v>
      </c>
      <c r="K9">
        <v>1083.068</v>
      </c>
      <c r="L9">
        <v>2080.54</v>
      </c>
      <c r="M9">
        <v>4400.9260000000004</v>
      </c>
      <c r="O9">
        <v>186.76446666666672</v>
      </c>
      <c r="P9">
        <v>370.09593333333345</v>
      </c>
      <c r="Q9">
        <v>940.26206666666747</v>
      </c>
      <c r="R9">
        <v>2050.7879333333335</v>
      </c>
      <c r="S9">
        <v>4325.6081999999969</v>
      </c>
      <c r="U9">
        <v>68.638466666666829</v>
      </c>
      <c r="V9">
        <v>140.01586666666702</v>
      </c>
      <c r="W9">
        <v>344.43239999999992</v>
      </c>
      <c r="X9">
        <v>688.93586666666658</v>
      </c>
      <c r="Y9">
        <v>1545.8451333333337</v>
      </c>
      <c r="AA9">
        <v>959.98553333333336</v>
      </c>
      <c r="AB9">
        <v>1908.5560666666679</v>
      </c>
      <c r="AC9">
        <v>4784.7128666666649</v>
      </c>
      <c r="AD9">
        <v>9662.1004666666704</v>
      </c>
      <c r="AE9">
        <v>18567.577000000005</v>
      </c>
      <c r="AG9">
        <v>313.86686666666657</v>
      </c>
      <c r="AH9">
        <v>604.64253333333386</v>
      </c>
      <c r="AI9">
        <v>1535.8678666666672</v>
      </c>
      <c r="AJ9">
        <v>3109.4237333333317</v>
      </c>
      <c r="AK9">
        <v>6148.3709999999974</v>
      </c>
    </row>
    <row r="10" spans="3:37" x14ac:dyDescent="0.25">
      <c r="C10">
        <v>728.45799999999997</v>
      </c>
      <c r="D10">
        <v>1539.7260000000001</v>
      </c>
      <c r="E10">
        <v>3826.1419999999998</v>
      </c>
      <c r="F10">
        <v>7079.54</v>
      </c>
      <c r="G10">
        <v>12718.732</v>
      </c>
      <c r="I10">
        <v>249.012</v>
      </c>
      <c r="J10">
        <v>509.56400000000002</v>
      </c>
      <c r="K10">
        <v>1077.58</v>
      </c>
      <c r="L10">
        <v>2252.9059999999999</v>
      </c>
      <c r="M10">
        <v>4730.7860000000001</v>
      </c>
      <c r="O10">
        <v>206.58739999999983</v>
      </c>
      <c r="P10">
        <v>403.27679999999992</v>
      </c>
      <c r="Q10">
        <v>1051.0908666666667</v>
      </c>
      <c r="R10">
        <v>2241.2516666666638</v>
      </c>
      <c r="S10">
        <v>4566.4676666666674</v>
      </c>
      <c r="U10">
        <v>70.814266666666612</v>
      </c>
      <c r="V10">
        <v>140.80526666666663</v>
      </c>
      <c r="W10">
        <v>347.11960000000033</v>
      </c>
      <c r="X10">
        <v>693.87439999999981</v>
      </c>
      <c r="Y10">
        <v>1407.8573333333343</v>
      </c>
      <c r="AA10">
        <v>1031.3928666666659</v>
      </c>
      <c r="AB10">
        <v>2039.6409333333336</v>
      </c>
      <c r="AC10">
        <v>5109.9172666666645</v>
      </c>
      <c r="AD10">
        <v>10231.168599999999</v>
      </c>
      <c r="AE10">
        <v>19617.816066666659</v>
      </c>
      <c r="AG10">
        <v>315.17600000000004</v>
      </c>
      <c r="AH10">
        <v>609.7409999999993</v>
      </c>
      <c r="AI10">
        <v>1547.1689333333331</v>
      </c>
      <c r="AJ10">
        <v>3094.9385333333344</v>
      </c>
      <c r="AK10">
        <v>6172.5602666666573</v>
      </c>
    </row>
    <row r="11" spans="3:37" x14ac:dyDescent="0.25">
      <c r="C11">
        <v>769.47400000000005</v>
      </c>
      <c r="D11">
        <v>1642.0060000000001</v>
      </c>
      <c r="E11">
        <v>4070.998</v>
      </c>
      <c r="F11">
        <v>7490.2420000000002</v>
      </c>
      <c r="G11">
        <v>12881.258</v>
      </c>
      <c r="I11">
        <v>255.72399999999999</v>
      </c>
      <c r="J11">
        <v>490.57600000000002</v>
      </c>
      <c r="K11">
        <v>1066.7080000000001</v>
      </c>
      <c r="L11">
        <v>2364.29</v>
      </c>
      <c r="M11">
        <v>4933.0060000000003</v>
      </c>
      <c r="O11">
        <v>217.37659999999963</v>
      </c>
      <c r="P11">
        <v>429.02286666666714</v>
      </c>
      <c r="Q11">
        <v>1096.278266666666</v>
      </c>
      <c r="R11">
        <v>2331.674</v>
      </c>
      <c r="S11">
        <v>4760.0722666666616</v>
      </c>
      <c r="U11">
        <v>69.420666666666676</v>
      </c>
      <c r="V11">
        <v>136.47833333333321</v>
      </c>
      <c r="W11">
        <v>345.34313333333318</v>
      </c>
      <c r="X11">
        <v>687.67620000000034</v>
      </c>
      <c r="Y11">
        <v>1423.1292666666666</v>
      </c>
      <c r="AA11">
        <v>1096.9363333333324</v>
      </c>
      <c r="AB11">
        <v>2165.162333333335</v>
      </c>
      <c r="AC11">
        <v>5397.3162666666622</v>
      </c>
      <c r="AD11">
        <v>10766.784666666672</v>
      </c>
      <c r="AE11">
        <v>20482.472666666668</v>
      </c>
      <c r="AG11">
        <v>312.73813333333317</v>
      </c>
      <c r="AH11">
        <v>602.51886666666667</v>
      </c>
      <c r="AI11">
        <v>1518.2208666666677</v>
      </c>
      <c r="AJ11">
        <v>3129.3625999999995</v>
      </c>
      <c r="AK11">
        <v>6127.5710000000036</v>
      </c>
    </row>
    <row r="12" spans="3:37" x14ac:dyDescent="0.25">
      <c r="C12">
        <v>799.80200000000002</v>
      </c>
      <c r="D12">
        <v>1739.5619999999999</v>
      </c>
      <c r="E12">
        <v>4118.1620000000003</v>
      </c>
      <c r="F12">
        <v>7881.7520000000004</v>
      </c>
      <c r="G12">
        <v>13520.004000000001</v>
      </c>
      <c r="I12">
        <v>261.58800000000002</v>
      </c>
      <c r="J12">
        <v>505.11599999999999</v>
      </c>
      <c r="K12">
        <v>1028.72</v>
      </c>
      <c r="L12">
        <v>2248.4059999999999</v>
      </c>
      <c r="M12">
        <v>4884.2259999999997</v>
      </c>
      <c r="O12">
        <v>229.70146666666705</v>
      </c>
      <c r="P12">
        <v>457.86546666666658</v>
      </c>
      <c r="Q12">
        <v>1157.1504666666656</v>
      </c>
      <c r="R12">
        <v>2464.950533333335</v>
      </c>
      <c r="S12">
        <v>5108.1923999999954</v>
      </c>
      <c r="U12">
        <v>72.44673333333364</v>
      </c>
      <c r="V12">
        <v>130.97859999999991</v>
      </c>
      <c r="W12">
        <v>346.91193333333365</v>
      </c>
      <c r="X12">
        <v>705.30240000000003</v>
      </c>
      <c r="Y12">
        <v>1510.2874666666662</v>
      </c>
      <c r="AA12">
        <v>1152.6234666666664</v>
      </c>
      <c r="AB12">
        <v>2284.3963999999983</v>
      </c>
      <c r="AC12">
        <v>5682.1300666666666</v>
      </c>
      <c r="AD12">
        <v>11225.79133333334</v>
      </c>
      <c r="AE12">
        <v>21422.427066666674</v>
      </c>
      <c r="AG12">
        <v>307.13553333333329</v>
      </c>
      <c r="AH12">
        <v>601.93246666666664</v>
      </c>
      <c r="AI12">
        <v>1531.6009999999997</v>
      </c>
      <c r="AJ12">
        <v>3085.3092000000042</v>
      </c>
      <c r="AK12">
        <v>6201.2653333333319</v>
      </c>
    </row>
    <row r="13" spans="3:37" x14ac:dyDescent="0.25">
      <c r="C13">
        <v>866.57</v>
      </c>
      <c r="D13">
        <v>1855.0519999999999</v>
      </c>
      <c r="E13">
        <v>4291.4579999999996</v>
      </c>
      <c r="F13">
        <v>8217.6980000000003</v>
      </c>
      <c r="G13">
        <v>14115.977999999999</v>
      </c>
      <c r="I13">
        <v>273.024</v>
      </c>
      <c r="J13">
        <v>538.09</v>
      </c>
      <c r="K13">
        <v>1019.16</v>
      </c>
      <c r="L13">
        <v>2231.9299999999998</v>
      </c>
      <c r="M13">
        <v>4777.83</v>
      </c>
      <c r="O13">
        <v>232.68966666666674</v>
      </c>
      <c r="P13">
        <v>476.89313333333382</v>
      </c>
      <c r="Q13">
        <v>1219.162266666666</v>
      </c>
      <c r="R13">
        <v>2566.3741333333301</v>
      </c>
      <c r="S13">
        <v>5305.3778666666703</v>
      </c>
      <c r="U13">
        <v>67.872199999999808</v>
      </c>
      <c r="V13">
        <v>133.7856666666666</v>
      </c>
      <c r="W13">
        <v>335.87953333333377</v>
      </c>
      <c r="X13">
        <v>722.78639999999916</v>
      </c>
      <c r="Y13">
        <v>1387.5938666666671</v>
      </c>
      <c r="AA13">
        <v>1208.5254000000016</v>
      </c>
      <c r="AB13">
        <v>2392.2362000000012</v>
      </c>
      <c r="AC13">
        <v>5953.0158666666748</v>
      </c>
      <c r="AD13">
        <v>11783.594266666649</v>
      </c>
      <c r="AE13">
        <v>22174.810533333315</v>
      </c>
      <c r="AG13">
        <v>311.57299999999987</v>
      </c>
      <c r="AH13">
        <v>606.53633333333323</v>
      </c>
      <c r="AI13">
        <v>1498.5032666666664</v>
      </c>
      <c r="AJ13">
        <v>3111.8234666666663</v>
      </c>
      <c r="AK13">
        <v>6181.1997333333229</v>
      </c>
    </row>
    <row r="14" spans="3:37" x14ac:dyDescent="0.25">
      <c r="C14">
        <v>903.22</v>
      </c>
      <c r="D14">
        <v>1969.5</v>
      </c>
      <c r="E14">
        <v>4443.37</v>
      </c>
      <c r="F14">
        <v>8557.1679999999997</v>
      </c>
      <c r="G14">
        <v>14111.548000000001</v>
      </c>
      <c r="I14">
        <v>257.92599999999999</v>
      </c>
      <c r="J14">
        <v>491.48399999999998</v>
      </c>
      <c r="K14">
        <v>1087.28</v>
      </c>
      <c r="L14">
        <v>2068.6979999999999</v>
      </c>
      <c r="M14">
        <v>4427.9260000000004</v>
      </c>
      <c r="O14">
        <v>237.88046666666668</v>
      </c>
      <c r="P14">
        <v>492.15279999999933</v>
      </c>
      <c r="Q14">
        <v>1310.0058000000008</v>
      </c>
      <c r="R14">
        <v>2654.2124666666678</v>
      </c>
      <c r="S14">
        <v>5520.154533333337</v>
      </c>
      <c r="U14">
        <v>67.393466666666612</v>
      </c>
      <c r="V14">
        <v>141.73073333333346</v>
      </c>
      <c r="W14">
        <v>360.11646666666712</v>
      </c>
      <c r="X14">
        <v>667.71220000000028</v>
      </c>
      <c r="Y14">
        <v>1460.0749333333326</v>
      </c>
      <c r="AA14">
        <v>1263.7820666666667</v>
      </c>
      <c r="AB14">
        <v>2491.6902666666665</v>
      </c>
      <c r="AC14">
        <v>6187.0254000000041</v>
      </c>
      <c r="AD14">
        <v>12210.711400000006</v>
      </c>
      <c r="AE14">
        <v>22921.547733333358</v>
      </c>
      <c r="AG14">
        <v>310.36253333333332</v>
      </c>
      <c r="AH14">
        <v>606.25073333333387</v>
      </c>
      <c r="AI14">
        <v>1520.5692666666673</v>
      </c>
      <c r="AJ14">
        <v>3049.4436666666661</v>
      </c>
      <c r="AK14">
        <v>6221.4343999999965</v>
      </c>
    </row>
    <row r="15" spans="3:37" x14ac:dyDescent="0.25">
      <c r="C15">
        <v>918.74</v>
      </c>
      <c r="D15">
        <v>2056.8220000000001</v>
      </c>
      <c r="E15">
        <v>4623.7659999999996</v>
      </c>
      <c r="F15">
        <v>8927.5319999999992</v>
      </c>
      <c r="G15">
        <v>14680.17</v>
      </c>
      <c r="I15">
        <v>248.45599999999999</v>
      </c>
      <c r="J15">
        <v>480.65</v>
      </c>
      <c r="K15">
        <v>1029.4639999999999</v>
      </c>
      <c r="L15">
        <v>2169.2959999999998</v>
      </c>
      <c r="M15">
        <v>4583.1099999999997</v>
      </c>
      <c r="O15">
        <v>250.05966666666666</v>
      </c>
      <c r="P15">
        <v>497.95319999999958</v>
      </c>
      <c r="Q15">
        <v>1343.630866666666</v>
      </c>
      <c r="R15">
        <v>2769.4465333333337</v>
      </c>
      <c r="S15">
        <v>5807.2057999999979</v>
      </c>
      <c r="U15">
        <v>68.97946666666661</v>
      </c>
      <c r="V15">
        <v>132.09693333333323</v>
      </c>
      <c r="W15">
        <v>341.24426666666682</v>
      </c>
      <c r="X15">
        <v>697.53926666666757</v>
      </c>
      <c r="Y15">
        <v>1519.9373999999991</v>
      </c>
      <c r="AA15">
        <v>1317.8529999999998</v>
      </c>
      <c r="AB15">
        <v>2582.9101333333347</v>
      </c>
      <c r="AC15">
        <v>6430.3031333333365</v>
      </c>
      <c r="AD15">
        <v>12673.022266666681</v>
      </c>
      <c r="AE15">
        <v>23703.612866666659</v>
      </c>
      <c r="AG15">
        <v>313.67653333333334</v>
      </c>
      <c r="AH15">
        <v>603.05773333333332</v>
      </c>
      <c r="AI15">
        <v>1520.8887999999999</v>
      </c>
      <c r="AJ15">
        <v>3050.6084666666666</v>
      </c>
      <c r="AK15">
        <v>6183.7376666666651</v>
      </c>
    </row>
    <row r="16" spans="3:37" x14ac:dyDescent="0.25">
      <c r="C16">
        <v>965.75400000000002</v>
      </c>
      <c r="D16">
        <v>2099.9180000000001</v>
      </c>
      <c r="E16">
        <v>4784.4840000000004</v>
      </c>
      <c r="F16">
        <v>9120.6419999999998</v>
      </c>
      <c r="G16">
        <v>14654.852000000001</v>
      </c>
      <c r="I16">
        <v>271.23</v>
      </c>
      <c r="J16">
        <v>464.47199999999998</v>
      </c>
      <c r="K16">
        <v>1160.2139999999999</v>
      </c>
      <c r="L16">
        <v>2100.5419999999999</v>
      </c>
      <c r="M16">
        <v>4620.0540000000001</v>
      </c>
      <c r="O16">
        <v>262.47459999999973</v>
      </c>
      <c r="P16">
        <v>522.20266666666737</v>
      </c>
      <c r="Q16">
        <v>1406.445999999999</v>
      </c>
      <c r="R16">
        <v>2921.6799999999976</v>
      </c>
      <c r="S16">
        <v>5871.8150000000041</v>
      </c>
      <c r="U16">
        <v>72.217333333333215</v>
      </c>
      <c r="V16">
        <v>143.51360000000042</v>
      </c>
      <c r="W16">
        <v>354.99073333333348</v>
      </c>
      <c r="X16">
        <v>653.35760000000016</v>
      </c>
      <c r="Y16">
        <v>1412.9510666666645</v>
      </c>
      <c r="AA16">
        <v>1379.739666666665</v>
      </c>
      <c r="AB16">
        <v>2682.2181333333306</v>
      </c>
      <c r="AC16">
        <v>6668.0826666666599</v>
      </c>
      <c r="AD16">
        <v>13092.229999999996</v>
      </c>
      <c r="AE16">
        <v>24319.757533333344</v>
      </c>
      <c r="AG16">
        <v>318.2558666666668</v>
      </c>
      <c r="AH16">
        <v>615.95626666666692</v>
      </c>
      <c r="AI16">
        <v>1532.4944666666659</v>
      </c>
      <c r="AJ16">
        <v>3077.3036000000029</v>
      </c>
      <c r="AK16">
        <v>6256.2852000000021</v>
      </c>
    </row>
    <row r="17" spans="3:37" x14ac:dyDescent="0.25">
      <c r="C17">
        <v>1010.768</v>
      </c>
      <c r="D17">
        <v>2149.5700000000002</v>
      </c>
      <c r="E17">
        <v>4931.83</v>
      </c>
      <c r="F17">
        <v>9470.7739999999994</v>
      </c>
      <c r="G17">
        <v>14926.492</v>
      </c>
      <c r="I17">
        <v>268.71800000000002</v>
      </c>
      <c r="J17">
        <v>474.3</v>
      </c>
      <c r="K17">
        <v>1105.5540000000001</v>
      </c>
      <c r="L17">
        <v>2180.1759999999999</v>
      </c>
      <c r="M17">
        <v>4399.3559999999998</v>
      </c>
      <c r="O17">
        <v>273.79746666666637</v>
      </c>
      <c r="P17">
        <v>543.37006666666628</v>
      </c>
      <c r="Q17">
        <v>1456.6840666666671</v>
      </c>
      <c r="R17">
        <v>3083.8247333333325</v>
      </c>
      <c r="S17">
        <v>5842.9077333333289</v>
      </c>
      <c r="U17">
        <v>66.248733333333448</v>
      </c>
      <c r="V17">
        <v>134.02860000000018</v>
      </c>
      <c r="W17">
        <v>338.25700000000012</v>
      </c>
      <c r="X17">
        <v>668.75113333333275</v>
      </c>
      <c r="Y17">
        <v>1445.8596666666679</v>
      </c>
      <c r="AA17">
        <v>1430.7434666666677</v>
      </c>
      <c r="AB17">
        <v>2775.6848666666656</v>
      </c>
      <c r="AC17">
        <v>6893.1717999999983</v>
      </c>
      <c r="AD17">
        <v>13520.633000000007</v>
      </c>
      <c r="AE17">
        <v>24761.125733333345</v>
      </c>
      <c r="AG17">
        <v>309.61979999999983</v>
      </c>
      <c r="AH17">
        <v>600.36366666666652</v>
      </c>
      <c r="AI17">
        <v>1535.0323333333338</v>
      </c>
      <c r="AJ17">
        <v>3117.6707333333352</v>
      </c>
      <c r="AK17">
        <v>6230.8739333333297</v>
      </c>
    </row>
    <row r="18" spans="3:37" x14ac:dyDescent="0.25">
      <c r="C18">
        <v>1043.4659999999999</v>
      </c>
      <c r="D18">
        <v>2211.54</v>
      </c>
      <c r="E18">
        <v>5197.4260000000004</v>
      </c>
      <c r="F18">
        <v>9634.4159999999993</v>
      </c>
      <c r="G18">
        <v>15435.566000000001</v>
      </c>
      <c r="I18">
        <v>261.666</v>
      </c>
      <c r="J18">
        <v>457.18599999999998</v>
      </c>
      <c r="K18">
        <v>1248.944</v>
      </c>
      <c r="L18">
        <v>2233.9580000000001</v>
      </c>
      <c r="M18">
        <v>4532.4340000000002</v>
      </c>
      <c r="O18">
        <v>288.05433333333309</v>
      </c>
      <c r="P18">
        <v>569.40773333333334</v>
      </c>
      <c r="Q18">
        <v>1520.449133333334</v>
      </c>
      <c r="R18">
        <v>3211.5611333333336</v>
      </c>
      <c r="S18">
        <v>5898.0859999999993</v>
      </c>
      <c r="U18">
        <v>67.141133333333343</v>
      </c>
      <c r="V18">
        <v>131.94700000000026</v>
      </c>
      <c r="W18">
        <v>344.58600000000047</v>
      </c>
      <c r="X18">
        <v>685.976</v>
      </c>
      <c r="Y18">
        <v>1491.1423999999995</v>
      </c>
      <c r="AA18">
        <v>1479.3768666666665</v>
      </c>
      <c r="AB18">
        <v>2874.2779999999993</v>
      </c>
      <c r="AC18">
        <v>7120.184466666663</v>
      </c>
      <c r="AD18">
        <v>13843.981000000007</v>
      </c>
      <c r="AE18">
        <v>25390.851066666648</v>
      </c>
      <c r="AG18">
        <v>317.00273333333314</v>
      </c>
      <c r="AH18">
        <v>609.56100000000026</v>
      </c>
      <c r="AI18">
        <v>1516.2270666666657</v>
      </c>
      <c r="AJ18">
        <v>3060.0238666666687</v>
      </c>
      <c r="AK18">
        <v>6164.2636000000011</v>
      </c>
    </row>
    <row r="19" spans="3:37" x14ac:dyDescent="0.25">
      <c r="C19">
        <v>1095.654</v>
      </c>
      <c r="D19">
        <v>2265.0419999999999</v>
      </c>
      <c r="E19">
        <v>5332.1180000000004</v>
      </c>
      <c r="F19">
        <v>10122.268</v>
      </c>
      <c r="G19">
        <v>15733.162</v>
      </c>
      <c r="I19">
        <v>286.81599999999997</v>
      </c>
      <c r="J19">
        <v>474.31799999999998</v>
      </c>
      <c r="K19">
        <v>1130.548</v>
      </c>
      <c r="L19">
        <v>2142.8359999999998</v>
      </c>
      <c r="M19">
        <v>5066.8159999999998</v>
      </c>
      <c r="O19">
        <v>299.05046666666715</v>
      </c>
      <c r="P19">
        <v>585.47333333333324</v>
      </c>
      <c r="Q19">
        <v>1577.7533333333345</v>
      </c>
      <c r="R19">
        <v>3289.8880666666682</v>
      </c>
      <c r="S19">
        <v>5888.9863333333305</v>
      </c>
      <c r="U19">
        <v>65.079466666666789</v>
      </c>
      <c r="V19">
        <v>131.41120000000024</v>
      </c>
      <c r="W19">
        <v>340.27660000000031</v>
      </c>
      <c r="X19">
        <v>689.2514666666666</v>
      </c>
      <c r="Y19">
        <v>1430.6663333333336</v>
      </c>
      <c r="AA19">
        <v>1531.1863333333326</v>
      </c>
      <c r="AB19">
        <v>2969.0528000000018</v>
      </c>
      <c r="AC19">
        <v>7289.3159999999989</v>
      </c>
      <c r="AD19">
        <v>14165.610599999998</v>
      </c>
      <c r="AE19">
        <v>25957.06713333333</v>
      </c>
      <c r="AG19">
        <v>313.3779999999997</v>
      </c>
      <c r="AH19">
        <v>603.00746666666657</v>
      </c>
      <c r="AI19">
        <v>1545.0007333333322</v>
      </c>
      <c r="AJ19">
        <v>3071.5366666666632</v>
      </c>
      <c r="AK19">
        <v>6168.0976666666647</v>
      </c>
    </row>
    <row r="20" spans="3:37" x14ac:dyDescent="0.25">
      <c r="C20">
        <v>1153.6379999999999</v>
      </c>
      <c r="D20">
        <v>2333.81</v>
      </c>
      <c r="E20">
        <v>5476.8459999999995</v>
      </c>
      <c r="F20">
        <v>10100.704</v>
      </c>
      <c r="G20">
        <v>16360.208000000001</v>
      </c>
      <c r="I20">
        <v>275.21600000000001</v>
      </c>
      <c r="J20">
        <v>487.108</v>
      </c>
      <c r="K20">
        <v>1061.672</v>
      </c>
      <c r="L20">
        <v>2356.288</v>
      </c>
      <c r="M20">
        <v>4912.1099999999997</v>
      </c>
      <c r="O20">
        <v>304.077</v>
      </c>
      <c r="P20">
        <v>612.92746666666721</v>
      </c>
      <c r="Q20">
        <v>1636.1532000000007</v>
      </c>
      <c r="R20">
        <v>3335.9949999999999</v>
      </c>
      <c r="S20">
        <v>6049.2287333333315</v>
      </c>
      <c r="U20">
        <v>73.297199999999847</v>
      </c>
      <c r="V20">
        <v>129.58200000000014</v>
      </c>
      <c r="W20">
        <v>337.61186666666703</v>
      </c>
      <c r="X20">
        <v>694.92239999999993</v>
      </c>
      <c r="Y20">
        <v>1467.8397333333355</v>
      </c>
      <c r="AA20">
        <v>1576.7080666666659</v>
      </c>
      <c r="AB20">
        <v>3048.7192000000027</v>
      </c>
      <c r="AC20">
        <v>7505.1482666666716</v>
      </c>
      <c r="AD20">
        <v>14523.912333333345</v>
      </c>
      <c r="AE20">
        <v>26539.205000000009</v>
      </c>
      <c r="AG20">
        <v>318.18266666666653</v>
      </c>
      <c r="AH20">
        <v>611.36146666666696</v>
      </c>
      <c r="AI20">
        <v>1531.3821333333321</v>
      </c>
      <c r="AJ20">
        <v>3107.9862666666668</v>
      </c>
      <c r="AK20">
        <v>6198.7974666666623</v>
      </c>
    </row>
    <row r="21" spans="3:37" x14ac:dyDescent="0.25">
      <c r="C21">
        <v>1174.68</v>
      </c>
      <c r="D21">
        <v>2394.5479999999998</v>
      </c>
      <c r="E21">
        <v>5534.4160000000002</v>
      </c>
      <c r="F21">
        <v>10241.361999999999</v>
      </c>
      <c r="G21">
        <v>16515.243999999999</v>
      </c>
      <c r="I21">
        <v>290.96199999999999</v>
      </c>
      <c r="J21">
        <v>466.13400000000001</v>
      </c>
      <c r="K21">
        <v>1056.4059999999999</v>
      </c>
      <c r="L21">
        <v>2055.4299999999998</v>
      </c>
      <c r="M21">
        <v>4868.8040000000001</v>
      </c>
      <c r="O21">
        <v>317.6930666666666</v>
      </c>
      <c r="P21">
        <v>625.2548000000005</v>
      </c>
      <c r="Q21">
        <v>1667.3437333333338</v>
      </c>
      <c r="R21">
        <v>3406.6627999999987</v>
      </c>
      <c r="S21">
        <v>6193.9326666666648</v>
      </c>
      <c r="U21">
        <v>72.848599999999919</v>
      </c>
      <c r="V21">
        <v>139.53546666666685</v>
      </c>
      <c r="W21">
        <v>347.95519999999959</v>
      </c>
      <c r="X21">
        <v>690.60126666666633</v>
      </c>
      <c r="Y21">
        <v>1435.1664666666675</v>
      </c>
      <c r="AA21">
        <v>1611.4234666666669</v>
      </c>
      <c r="AB21">
        <v>3127.2857333333359</v>
      </c>
      <c r="AC21">
        <v>7693.0582666666623</v>
      </c>
      <c r="AD21">
        <v>14858.772933333332</v>
      </c>
      <c r="AE21">
        <v>26906.324533333333</v>
      </c>
      <c r="AG21">
        <v>312.59526666666693</v>
      </c>
      <c r="AH21">
        <v>613.79493333333301</v>
      </c>
      <c r="AI21">
        <v>1521.1489333333332</v>
      </c>
      <c r="AJ21">
        <v>3068.9088666666671</v>
      </c>
      <c r="AK21">
        <v>6167.6113999999998</v>
      </c>
    </row>
    <row r="22" spans="3:37" x14ac:dyDescent="0.25">
      <c r="C22">
        <v>1224.2660000000001</v>
      </c>
      <c r="D22">
        <v>2477.288</v>
      </c>
      <c r="E22">
        <v>5678.86</v>
      </c>
      <c r="F22">
        <v>10401.335999999999</v>
      </c>
      <c r="G22">
        <v>16932.063999999998</v>
      </c>
      <c r="I22">
        <v>283.85399999999998</v>
      </c>
      <c r="J22">
        <v>474.68400000000003</v>
      </c>
      <c r="K22">
        <v>1067.904</v>
      </c>
      <c r="L22">
        <v>2137.366</v>
      </c>
      <c r="M22">
        <v>4448.0479999999998</v>
      </c>
      <c r="O22">
        <v>322.29033333333285</v>
      </c>
      <c r="P22">
        <v>636.0963333333342</v>
      </c>
      <c r="Q22">
        <v>1714.7135333333324</v>
      </c>
      <c r="R22">
        <v>3524.3791333333302</v>
      </c>
      <c r="S22">
        <v>6256.7224000000024</v>
      </c>
      <c r="U22">
        <v>67.630999999999958</v>
      </c>
      <c r="V22">
        <v>139.54260000000014</v>
      </c>
      <c r="W22">
        <v>365.30833333333328</v>
      </c>
      <c r="X22">
        <v>679.38513333333299</v>
      </c>
      <c r="Y22">
        <v>1456.0389333333346</v>
      </c>
      <c r="AA22">
        <v>1654.6702000000007</v>
      </c>
      <c r="AB22">
        <v>3194.8628666666677</v>
      </c>
      <c r="AC22">
        <v>7920.3457999999991</v>
      </c>
      <c r="AD22">
        <v>15135.903266666683</v>
      </c>
      <c r="AE22">
        <v>27420.161333333304</v>
      </c>
      <c r="AG22">
        <v>317.12580000000025</v>
      </c>
      <c r="AH22">
        <v>618.26993333333326</v>
      </c>
      <c r="AI22">
        <v>1518.1344666666664</v>
      </c>
      <c r="AJ22">
        <v>3109.5727333333343</v>
      </c>
      <c r="AK22">
        <v>6181.6607999999942</v>
      </c>
    </row>
    <row r="23" spans="3:37" x14ac:dyDescent="0.25">
      <c r="C23">
        <v>1247.402</v>
      </c>
      <c r="D23">
        <v>2514.424</v>
      </c>
      <c r="E23">
        <v>5816.5140000000001</v>
      </c>
      <c r="F23">
        <v>10515.084000000001</v>
      </c>
      <c r="G23">
        <v>17266.952000000001</v>
      </c>
      <c r="I23">
        <v>278.04399999999998</v>
      </c>
      <c r="J23">
        <v>480.06</v>
      </c>
      <c r="K23">
        <v>1103.854</v>
      </c>
      <c r="L23">
        <v>2240.66</v>
      </c>
      <c r="M23">
        <v>4558.38</v>
      </c>
      <c r="O23">
        <v>328.19700000000029</v>
      </c>
      <c r="P23">
        <v>661.81153333333327</v>
      </c>
      <c r="Q23">
        <v>1767.747466666666</v>
      </c>
      <c r="R23">
        <v>3535.9651333333286</v>
      </c>
      <c r="S23">
        <v>6371.4407999999994</v>
      </c>
      <c r="U23">
        <v>66.608533333333199</v>
      </c>
      <c r="V23">
        <v>139.47253333333344</v>
      </c>
      <c r="W23">
        <v>367.46126666666675</v>
      </c>
      <c r="X23">
        <v>730.81626666666648</v>
      </c>
      <c r="Y23">
        <v>1497.9762666666679</v>
      </c>
      <c r="AA23">
        <v>1700.2644666666665</v>
      </c>
      <c r="AB23">
        <v>3270.0026000000021</v>
      </c>
      <c r="AC23">
        <v>8122.2280000000046</v>
      </c>
      <c r="AD23">
        <v>15496.316733333333</v>
      </c>
      <c r="AE23">
        <v>27768.816933333328</v>
      </c>
      <c r="AG23">
        <v>315.5052</v>
      </c>
      <c r="AH23">
        <v>607.55960000000027</v>
      </c>
      <c r="AI23">
        <v>1527.8416666666667</v>
      </c>
      <c r="AJ23">
        <v>3083.8300000000008</v>
      </c>
      <c r="AK23">
        <v>6108.9077333333371</v>
      </c>
    </row>
    <row r="24" spans="3:37" x14ac:dyDescent="0.25">
      <c r="C24">
        <v>1278.0039999999999</v>
      </c>
      <c r="D24">
        <v>2586.7539999999999</v>
      </c>
      <c r="E24">
        <v>5897.3519999999999</v>
      </c>
      <c r="F24">
        <v>10559.933999999999</v>
      </c>
      <c r="G24">
        <v>17884.91</v>
      </c>
      <c r="I24">
        <v>296.63799999999998</v>
      </c>
      <c r="J24">
        <v>482.61799999999999</v>
      </c>
      <c r="K24">
        <v>1066.182</v>
      </c>
      <c r="L24">
        <v>2299.9780000000001</v>
      </c>
      <c r="M24">
        <v>4798.8180000000002</v>
      </c>
      <c r="O24">
        <v>331.44279999999992</v>
      </c>
      <c r="P24">
        <v>675.68373333333284</v>
      </c>
      <c r="Q24">
        <v>1822.9306666666678</v>
      </c>
      <c r="R24">
        <v>3676.1738666666665</v>
      </c>
      <c r="S24">
        <v>6443.4794000000011</v>
      </c>
      <c r="U24">
        <v>72.746066666666664</v>
      </c>
      <c r="V24">
        <v>143.38660000000004</v>
      </c>
      <c r="W24">
        <v>342.19159999999982</v>
      </c>
      <c r="X24">
        <v>703.16366666666715</v>
      </c>
      <c r="Y24">
        <v>1471.3196666666661</v>
      </c>
      <c r="AA24">
        <v>1741.2454666666674</v>
      </c>
      <c r="AB24">
        <v>3348.9283999999975</v>
      </c>
      <c r="AC24">
        <v>8308.0808000000052</v>
      </c>
      <c r="AD24">
        <v>15841.918266666666</v>
      </c>
      <c r="AE24">
        <v>28238.014066666667</v>
      </c>
      <c r="AG24">
        <v>315.69433333333325</v>
      </c>
      <c r="AH24">
        <v>612.10113333333334</v>
      </c>
      <c r="AI24">
        <v>1551.6525333333336</v>
      </c>
      <c r="AJ24">
        <v>3074.893533333332</v>
      </c>
      <c r="AK24">
        <v>6134.4626000000035</v>
      </c>
    </row>
    <row r="25" spans="3:37" x14ac:dyDescent="0.25">
      <c r="C25">
        <v>1307.3800000000001</v>
      </c>
      <c r="D25">
        <v>2657.962</v>
      </c>
      <c r="E25">
        <v>6023.5</v>
      </c>
      <c r="F25">
        <v>11013.448</v>
      </c>
      <c r="G25">
        <v>17353.518</v>
      </c>
      <c r="I25">
        <v>276.83999999999997</v>
      </c>
      <c r="J25">
        <v>450.10399999999998</v>
      </c>
      <c r="K25">
        <v>1101.1880000000001</v>
      </c>
      <c r="L25">
        <v>2314.7939999999999</v>
      </c>
      <c r="M25">
        <v>4965.7120000000004</v>
      </c>
      <c r="O25">
        <v>341.05499999999984</v>
      </c>
      <c r="P25">
        <v>697.68553333333341</v>
      </c>
      <c r="Q25">
        <v>1851.8431333333324</v>
      </c>
      <c r="R25">
        <v>3713.8332666666665</v>
      </c>
      <c r="S25">
        <v>6503.8540666666695</v>
      </c>
      <c r="U25">
        <v>63.577533333333314</v>
      </c>
      <c r="V25">
        <v>136.6007333333333</v>
      </c>
      <c r="W25">
        <v>352.90020000000021</v>
      </c>
      <c r="X25">
        <v>706.54233333333298</v>
      </c>
      <c r="Y25">
        <v>1408.8102666666668</v>
      </c>
      <c r="AA25">
        <v>1773.7756666666664</v>
      </c>
      <c r="AB25">
        <v>3424.7856666666707</v>
      </c>
      <c r="AC25">
        <v>8473.3123333333351</v>
      </c>
      <c r="AD25">
        <v>16075.959400000009</v>
      </c>
      <c r="AE25">
        <v>28703.527800000003</v>
      </c>
      <c r="AG25">
        <v>312.58926666666679</v>
      </c>
      <c r="AH25">
        <v>620.33259999999939</v>
      </c>
      <c r="AI25">
        <v>1531.6170000000002</v>
      </c>
      <c r="AJ25">
        <v>3083.8355333333325</v>
      </c>
      <c r="AK25">
        <v>6217.7258666666621</v>
      </c>
    </row>
    <row r="26" spans="3:37" x14ac:dyDescent="0.25">
      <c r="C26">
        <v>1369.452</v>
      </c>
      <c r="D26">
        <v>2733.7579999999998</v>
      </c>
      <c r="E26">
        <v>6134.5020000000004</v>
      </c>
      <c r="F26">
        <v>11104.397999999999</v>
      </c>
      <c r="G26">
        <v>17526.088</v>
      </c>
      <c r="I26">
        <v>303.86399999999998</v>
      </c>
      <c r="J26">
        <v>483.96</v>
      </c>
      <c r="K26">
        <v>1053.078</v>
      </c>
      <c r="L26">
        <v>2245.2620000000002</v>
      </c>
      <c r="M26">
        <v>4617.83</v>
      </c>
      <c r="O26">
        <v>349.80433333333332</v>
      </c>
      <c r="P26">
        <v>712.66973333333272</v>
      </c>
      <c r="Q26">
        <v>1872.099866666666</v>
      </c>
      <c r="R26">
        <v>3797.8399333333368</v>
      </c>
      <c r="S26">
        <v>6468.2655333333296</v>
      </c>
      <c r="U26">
        <v>69.088133333333275</v>
      </c>
      <c r="V26">
        <v>126.65806666666671</v>
      </c>
      <c r="W26">
        <v>341.83939999999961</v>
      </c>
      <c r="X26">
        <v>691.53693333333331</v>
      </c>
      <c r="Y26">
        <v>1484.8270666666665</v>
      </c>
      <c r="AA26">
        <v>1809.3331333333326</v>
      </c>
      <c r="AB26">
        <v>3496.3050666666654</v>
      </c>
      <c r="AC26">
        <v>8606.3309333333382</v>
      </c>
      <c r="AD26">
        <v>16352.48846666666</v>
      </c>
      <c r="AE26">
        <v>28966.52233333332</v>
      </c>
      <c r="AG26">
        <v>312.87946666666664</v>
      </c>
      <c r="AH26">
        <v>619.24460000000033</v>
      </c>
      <c r="AI26">
        <v>1533.7024666666669</v>
      </c>
      <c r="AJ26">
        <v>3087.6518666666652</v>
      </c>
      <c r="AK26">
        <v>6133.2162666666654</v>
      </c>
    </row>
    <row r="27" spans="3:37" x14ac:dyDescent="0.25">
      <c r="C27">
        <v>1409.2919999999999</v>
      </c>
      <c r="D27">
        <v>2802.7559999999999</v>
      </c>
      <c r="E27">
        <v>6205.0159999999996</v>
      </c>
      <c r="F27">
        <v>11130.616</v>
      </c>
      <c r="G27">
        <v>17446.11</v>
      </c>
      <c r="I27">
        <v>278.07600000000002</v>
      </c>
      <c r="J27">
        <v>497.08600000000001</v>
      </c>
      <c r="K27">
        <v>1061.182</v>
      </c>
      <c r="L27">
        <v>2256.6860000000001</v>
      </c>
      <c r="M27">
        <v>4396.53</v>
      </c>
      <c r="O27">
        <v>356.37320000000005</v>
      </c>
      <c r="P27">
        <v>722.6213333333335</v>
      </c>
      <c r="Q27">
        <v>1907.4688666666666</v>
      </c>
      <c r="R27">
        <v>3851.6849333333353</v>
      </c>
      <c r="S27">
        <v>6565.5519333333332</v>
      </c>
      <c r="U27">
        <v>72.04193333333339</v>
      </c>
      <c r="V27">
        <v>135.51786666666649</v>
      </c>
      <c r="W27">
        <v>334.48233333333326</v>
      </c>
      <c r="X27">
        <v>682.1141999999993</v>
      </c>
      <c r="Y27">
        <v>1491.3384000000008</v>
      </c>
      <c r="AA27">
        <v>1848.2096000000017</v>
      </c>
      <c r="AB27">
        <v>3566.7722666666677</v>
      </c>
      <c r="AC27">
        <v>8731.6852666666709</v>
      </c>
      <c r="AD27">
        <v>16620.23320000001</v>
      </c>
      <c r="AE27">
        <v>29388.953266666671</v>
      </c>
      <c r="AG27">
        <v>316.50926666666646</v>
      </c>
      <c r="AH27">
        <v>616.98573333333297</v>
      </c>
      <c r="AI27">
        <v>1548.0539333333338</v>
      </c>
      <c r="AJ27">
        <v>3098.2812666666691</v>
      </c>
      <c r="AK27">
        <v>6193.4856000000036</v>
      </c>
    </row>
    <row r="28" spans="3:37" x14ac:dyDescent="0.25">
      <c r="C28">
        <v>1469.5219999999999</v>
      </c>
      <c r="D28">
        <v>2795.268</v>
      </c>
      <c r="E28">
        <v>6399.95</v>
      </c>
      <c r="F28">
        <v>11566.26</v>
      </c>
      <c r="G28">
        <v>17865.522000000001</v>
      </c>
      <c r="I28">
        <v>293.93</v>
      </c>
      <c r="J28">
        <v>497.428</v>
      </c>
      <c r="K28">
        <v>1110.1579999999999</v>
      </c>
      <c r="L28">
        <v>2320.6559999999999</v>
      </c>
      <c r="M28">
        <v>5118.6000000000004</v>
      </c>
      <c r="O28">
        <v>361.87440000000004</v>
      </c>
      <c r="P28">
        <v>731.54773333333344</v>
      </c>
      <c r="Q28">
        <v>1956.0089333333322</v>
      </c>
      <c r="R28">
        <v>3951.0513333333301</v>
      </c>
      <c r="S28">
        <v>6704.6701333333303</v>
      </c>
      <c r="U28">
        <v>71.418000000000106</v>
      </c>
      <c r="V28">
        <v>135.47853333333322</v>
      </c>
      <c r="W28">
        <v>326.65646666666652</v>
      </c>
      <c r="X28">
        <v>682.3294666666668</v>
      </c>
      <c r="Y28">
        <v>1407.8752666666667</v>
      </c>
      <c r="AA28">
        <v>1890.4342666666664</v>
      </c>
      <c r="AB28">
        <v>3639.6860000000001</v>
      </c>
      <c r="AC28">
        <v>8891.5766666666732</v>
      </c>
      <c r="AD28">
        <v>16934.952400000002</v>
      </c>
      <c r="AE28">
        <v>29784.944666666652</v>
      </c>
      <c r="AG28">
        <v>317.84320000000042</v>
      </c>
      <c r="AH28">
        <v>609.26053333333346</v>
      </c>
      <c r="AI28">
        <v>1505.6979333333345</v>
      </c>
      <c r="AJ28">
        <v>3018.612933333332</v>
      </c>
      <c r="AK28">
        <v>6114.7408666666688</v>
      </c>
    </row>
    <row r="29" spans="3:37" x14ac:dyDescent="0.25">
      <c r="C29">
        <v>1538.0219999999999</v>
      </c>
      <c r="D29">
        <v>2864.846</v>
      </c>
      <c r="E29">
        <v>6519.15</v>
      </c>
      <c r="F29">
        <v>11929.508</v>
      </c>
      <c r="G29">
        <v>17773.896000000001</v>
      </c>
      <c r="I29">
        <v>283.48</v>
      </c>
      <c r="J29">
        <v>478.57</v>
      </c>
      <c r="K29">
        <v>1096.028</v>
      </c>
      <c r="L29">
        <v>2273.0880000000002</v>
      </c>
      <c r="M29">
        <v>4356.1459999999997</v>
      </c>
      <c r="O29">
        <v>373.46360000000004</v>
      </c>
      <c r="P29">
        <v>743.30046666666726</v>
      </c>
      <c r="Q29">
        <v>2004.7374000000018</v>
      </c>
      <c r="R29">
        <v>4049.3350666666715</v>
      </c>
      <c r="S29">
        <v>6614.4123333333273</v>
      </c>
      <c r="U29">
        <v>65.660399999999797</v>
      </c>
      <c r="V29">
        <v>141.53020000000004</v>
      </c>
      <c r="W29">
        <v>352.41659999999973</v>
      </c>
      <c r="X29">
        <v>749.44986666666625</v>
      </c>
      <c r="Y29">
        <v>1429.7856666666667</v>
      </c>
      <c r="AA29">
        <v>1928.4361333333329</v>
      </c>
      <c r="AB29">
        <v>3696.0258000000031</v>
      </c>
      <c r="AC29">
        <v>9087.9684666666762</v>
      </c>
      <c r="AD29">
        <v>17250.981200000006</v>
      </c>
      <c r="AE29">
        <v>30151.396599999996</v>
      </c>
      <c r="AG29">
        <v>313.5698666666666</v>
      </c>
      <c r="AH29">
        <v>612.09153333333268</v>
      </c>
      <c r="AI29">
        <v>1537.2623333333347</v>
      </c>
      <c r="AJ29">
        <v>3069.0589333333342</v>
      </c>
      <c r="AK29">
        <v>6163.0684666666666</v>
      </c>
    </row>
    <row r="30" spans="3:37" x14ac:dyDescent="0.25">
      <c r="C30">
        <v>1572.0540000000001</v>
      </c>
      <c r="D30">
        <v>2922.768</v>
      </c>
      <c r="E30">
        <v>6672.5820000000003</v>
      </c>
      <c r="F30">
        <v>12267.754000000001</v>
      </c>
      <c r="G30">
        <v>18048.096000000001</v>
      </c>
      <c r="I30">
        <v>285.92</v>
      </c>
      <c r="J30">
        <v>464.786</v>
      </c>
      <c r="K30">
        <v>1078.652</v>
      </c>
      <c r="L30">
        <v>2204.5500000000002</v>
      </c>
      <c r="M30">
        <v>4578.2640000000001</v>
      </c>
      <c r="O30">
        <v>378.61719999999963</v>
      </c>
      <c r="P30">
        <v>751.76440000000059</v>
      </c>
      <c r="Q30">
        <v>2033.1923999999992</v>
      </c>
      <c r="R30">
        <v>4134.3890666666657</v>
      </c>
      <c r="S30">
        <v>6640.3695999999991</v>
      </c>
      <c r="U30">
        <v>69.514133333333376</v>
      </c>
      <c r="V30">
        <v>137.05713333333347</v>
      </c>
      <c r="W30">
        <v>341.88099999999974</v>
      </c>
      <c r="X30">
        <v>711.56853333333311</v>
      </c>
      <c r="Y30">
        <v>1341.9309999999994</v>
      </c>
      <c r="AA30">
        <v>1960.2181333333333</v>
      </c>
      <c r="AB30">
        <v>3752.7500000000014</v>
      </c>
      <c r="AC30">
        <v>9233.4626666666645</v>
      </c>
      <c r="AD30">
        <v>17508.071066666664</v>
      </c>
      <c r="AE30">
        <v>30343.747333333311</v>
      </c>
      <c r="AG30">
        <v>315.06546666666651</v>
      </c>
      <c r="AH30">
        <v>607.84006666666698</v>
      </c>
      <c r="AI30">
        <v>1503.2667333333345</v>
      </c>
      <c r="AJ30">
        <v>3100.2526666666668</v>
      </c>
      <c r="AK30">
        <v>6162.119266666662</v>
      </c>
    </row>
    <row r="31" spans="3:37" x14ac:dyDescent="0.25">
      <c r="C31">
        <v>1576.2940000000001</v>
      </c>
      <c r="D31">
        <v>3012.0839999999998</v>
      </c>
      <c r="E31">
        <v>6637.5360000000001</v>
      </c>
      <c r="F31">
        <v>12598.394</v>
      </c>
      <c r="G31">
        <v>18665.71</v>
      </c>
      <c r="I31">
        <v>280.43599999999998</v>
      </c>
      <c r="J31">
        <v>526.18399999999997</v>
      </c>
      <c r="K31">
        <v>1089.838</v>
      </c>
      <c r="L31">
        <v>2296.2919999999999</v>
      </c>
      <c r="M31">
        <v>5107.942</v>
      </c>
      <c r="O31">
        <v>383.71106666666702</v>
      </c>
      <c r="P31">
        <v>776.15546666666683</v>
      </c>
      <c r="Q31">
        <v>2082.2599999999998</v>
      </c>
      <c r="R31">
        <v>4233.2169333333331</v>
      </c>
      <c r="S31">
        <v>6835.348133333333</v>
      </c>
      <c r="U31">
        <v>70.658666666666832</v>
      </c>
      <c r="V31">
        <v>128.55333333333331</v>
      </c>
      <c r="W31">
        <v>357.09213333333355</v>
      </c>
      <c r="X31">
        <v>722.8062666666674</v>
      </c>
      <c r="Y31">
        <v>1510.9658666666664</v>
      </c>
      <c r="AA31">
        <v>1991.8033333333335</v>
      </c>
      <c r="AB31">
        <v>3827.6372000000028</v>
      </c>
      <c r="AC31">
        <v>9375.5087999999978</v>
      </c>
      <c r="AD31">
        <v>17769.190399999996</v>
      </c>
      <c r="AE31">
        <v>30688.237866666663</v>
      </c>
      <c r="AG31">
        <v>316.23133333333334</v>
      </c>
      <c r="AH31">
        <v>607.54719999999975</v>
      </c>
      <c r="AI31">
        <v>1509.8411999999996</v>
      </c>
      <c r="AJ31">
        <v>3084.7900000000054</v>
      </c>
      <c r="AK31">
        <v>6247.2239999999983</v>
      </c>
    </row>
    <row r="32" spans="3:37" x14ac:dyDescent="0.25">
      <c r="C32">
        <v>1649.4780000000001</v>
      </c>
      <c r="D32">
        <v>2966.748</v>
      </c>
      <c r="E32">
        <v>6850.33</v>
      </c>
      <c r="F32">
        <v>12672.834000000001</v>
      </c>
      <c r="G32">
        <v>19012.835999999999</v>
      </c>
      <c r="I32">
        <v>294.97199999999998</v>
      </c>
      <c r="J32">
        <v>468.12</v>
      </c>
      <c r="K32">
        <v>1138.1980000000001</v>
      </c>
      <c r="L32">
        <v>2321.1439999999998</v>
      </c>
      <c r="M32">
        <v>4673.2579999999998</v>
      </c>
      <c r="O32">
        <v>387.81546666666685</v>
      </c>
      <c r="P32">
        <v>782.26953333333404</v>
      </c>
      <c r="Q32">
        <v>2099.3176666666668</v>
      </c>
      <c r="R32">
        <v>4332.3109333333305</v>
      </c>
      <c r="S32">
        <v>6886.3444000000036</v>
      </c>
      <c r="U32">
        <v>73.171733333333279</v>
      </c>
      <c r="V32">
        <v>140.39873333333372</v>
      </c>
      <c r="W32">
        <v>362.83486666666636</v>
      </c>
      <c r="X32">
        <v>756.91466666666656</v>
      </c>
      <c r="Y32">
        <v>1427.9966666666669</v>
      </c>
      <c r="AA32">
        <v>2023.3091999999992</v>
      </c>
      <c r="AB32">
        <v>3885.6540666666629</v>
      </c>
      <c r="AC32">
        <v>9533.047399999994</v>
      </c>
      <c r="AD32">
        <v>18031.53053333332</v>
      </c>
      <c r="AE32">
        <v>31024.374933333344</v>
      </c>
      <c r="AG32">
        <v>317.62573333333313</v>
      </c>
      <c r="AH32">
        <v>615.73419999999919</v>
      </c>
      <c r="AI32">
        <v>1519.3014000000001</v>
      </c>
      <c r="AJ32">
        <v>3089.1678666666667</v>
      </c>
      <c r="AK32">
        <v>6144.0913333333347</v>
      </c>
    </row>
    <row r="33" spans="3:37" x14ac:dyDescent="0.25">
      <c r="C33">
        <v>1685.73</v>
      </c>
      <c r="D33">
        <v>3032.6979999999999</v>
      </c>
      <c r="E33">
        <v>6990.3580000000002</v>
      </c>
      <c r="F33">
        <v>12768.022000000001</v>
      </c>
      <c r="G33">
        <v>19345.812000000002</v>
      </c>
      <c r="I33">
        <v>278.86799999999999</v>
      </c>
      <c r="J33">
        <v>486.54199999999997</v>
      </c>
      <c r="K33">
        <v>1079.404</v>
      </c>
      <c r="L33">
        <v>2183.6239999999998</v>
      </c>
      <c r="M33">
        <v>4827.7640000000001</v>
      </c>
      <c r="O33">
        <v>390.2957333333336</v>
      </c>
      <c r="P33">
        <v>804.17726666666636</v>
      </c>
      <c r="Q33">
        <v>2157.7890000000016</v>
      </c>
      <c r="R33">
        <v>4451.1336000000038</v>
      </c>
      <c r="S33">
        <v>6801.5510666666614</v>
      </c>
      <c r="U33">
        <v>70.283599999999794</v>
      </c>
      <c r="V33">
        <v>132.57253333333321</v>
      </c>
      <c r="W33">
        <v>362.72479999999985</v>
      </c>
      <c r="X33">
        <v>704.36840000000018</v>
      </c>
      <c r="Y33">
        <v>1370.9764000000014</v>
      </c>
      <c r="AA33">
        <v>2059.5674666666664</v>
      </c>
      <c r="AB33">
        <v>3941.0904666666702</v>
      </c>
      <c r="AC33">
        <v>9695.1888666666709</v>
      </c>
      <c r="AD33">
        <v>18354.516533333324</v>
      </c>
      <c r="AE33">
        <v>31084.448666666696</v>
      </c>
      <c r="AG33">
        <v>314.98866666666692</v>
      </c>
      <c r="AH33">
        <v>612.04600000000028</v>
      </c>
      <c r="AI33">
        <v>1488.3002666666671</v>
      </c>
      <c r="AJ33">
        <v>3093.8400000000011</v>
      </c>
      <c r="AK33">
        <v>6161.0379999999986</v>
      </c>
    </row>
    <row r="34" spans="3:37" x14ac:dyDescent="0.25">
      <c r="C34">
        <v>1730.058</v>
      </c>
      <c r="D34">
        <v>3084.3539999999998</v>
      </c>
      <c r="E34">
        <v>7172.1059999999998</v>
      </c>
      <c r="F34">
        <v>13167.038</v>
      </c>
      <c r="G34">
        <v>19378.227999999999</v>
      </c>
      <c r="I34">
        <v>268.27999999999997</v>
      </c>
      <c r="J34">
        <v>455.84</v>
      </c>
      <c r="K34">
        <v>1061.796</v>
      </c>
      <c r="L34">
        <v>2131.5</v>
      </c>
      <c r="M34">
        <v>4541.0360000000001</v>
      </c>
      <c r="O34">
        <v>396.90653333333358</v>
      </c>
      <c r="P34">
        <v>823.98866666666709</v>
      </c>
      <c r="Q34">
        <v>2192.9089999999978</v>
      </c>
      <c r="R34">
        <v>4524.0234</v>
      </c>
      <c r="S34">
        <v>6927.3317333333307</v>
      </c>
      <c r="U34">
        <v>71.009866666666056</v>
      </c>
      <c r="V34">
        <v>137.68366666666651</v>
      </c>
      <c r="W34">
        <v>338.61719999999985</v>
      </c>
      <c r="X34">
        <v>710.97526666666693</v>
      </c>
      <c r="Y34">
        <v>1331.4333333333334</v>
      </c>
      <c r="AA34">
        <v>2092.5697333333328</v>
      </c>
      <c r="AB34">
        <v>4003.4642666666664</v>
      </c>
      <c r="AC34">
        <v>9803.8813999999948</v>
      </c>
      <c r="AD34">
        <v>18586.886066666644</v>
      </c>
      <c r="AE34">
        <v>31354.816400000011</v>
      </c>
      <c r="AG34">
        <v>317.9361333333332</v>
      </c>
      <c r="AH34">
        <v>611.54166666666629</v>
      </c>
      <c r="AI34">
        <v>1526.7189333333331</v>
      </c>
      <c r="AJ34">
        <v>3099.6181999999967</v>
      </c>
      <c r="AK34">
        <v>6219.8661333333348</v>
      </c>
    </row>
    <row r="35" spans="3:37" x14ac:dyDescent="0.25">
      <c r="C35">
        <v>1751.306</v>
      </c>
      <c r="D35">
        <v>3150.12</v>
      </c>
      <c r="E35">
        <v>7241.22</v>
      </c>
      <c r="F35">
        <v>13146.098</v>
      </c>
      <c r="G35">
        <v>19500.166000000001</v>
      </c>
      <c r="I35">
        <v>278.98399999999998</v>
      </c>
      <c r="J35">
        <v>484.05799999999999</v>
      </c>
      <c r="K35">
        <v>1127.5740000000001</v>
      </c>
      <c r="L35">
        <v>2122.752</v>
      </c>
      <c r="M35">
        <v>4661.1620000000003</v>
      </c>
      <c r="O35">
        <v>404.96573333333362</v>
      </c>
      <c r="P35">
        <v>834.00326666666638</v>
      </c>
      <c r="Q35">
        <v>2271.945733333333</v>
      </c>
      <c r="R35">
        <v>4552.5012000000052</v>
      </c>
      <c r="S35">
        <v>6977.5648666666666</v>
      </c>
      <c r="U35">
        <v>69.978133333333162</v>
      </c>
      <c r="V35">
        <v>134.43966666666662</v>
      </c>
      <c r="W35">
        <v>331.53539999999981</v>
      </c>
      <c r="X35">
        <v>684.46780000000069</v>
      </c>
      <c r="Y35">
        <v>1430.1203333333322</v>
      </c>
      <c r="AA35">
        <v>2129.0070666666657</v>
      </c>
      <c r="AB35">
        <v>4057.5391333333314</v>
      </c>
      <c r="AC35">
        <v>9962.455600000003</v>
      </c>
      <c r="AD35">
        <v>18848.727733333351</v>
      </c>
      <c r="AE35">
        <v>31594.922733333337</v>
      </c>
      <c r="AG35">
        <v>316.40253333333317</v>
      </c>
      <c r="AH35">
        <v>615.25766666666664</v>
      </c>
      <c r="AI35">
        <v>1513.1551333333348</v>
      </c>
      <c r="AJ35">
        <v>3110.2877999999992</v>
      </c>
      <c r="AK35">
        <v>6071.2348666666649</v>
      </c>
    </row>
    <row r="36" spans="3:37" x14ac:dyDescent="0.25">
      <c r="C36">
        <v>1777.7439999999999</v>
      </c>
      <c r="D36">
        <v>3195.5880000000002</v>
      </c>
      <c r="E36">
        <v>7368.6660000000002</v>
      </c>
      <c r="F36">
        <v>13261.064</v>
      </c>
      <c r="G36">
        <v>19401.223999999998</v>
      </c>
      <c r="I36">
        <v>267.29399999999998</v>
      </c>
      <c r="J36">
        <v>474.22399999999999</v>
      </c>
      <c r="K36">
        <v>1180.962</v>
      </c>
      <c r="L36">
        <v>2272.2539999999999</v>
      </c>
      <c r="M36">
        <v>4989.5060000000003</v>
      </c>
      <c r="O36">
        <v>413.38953333333325</v>
      </c>
      <c r="P36">
        <v>834.58546666666632</v>
      </c>
      <c r="Q36">
        <v>2303.1351333333323</v>
      </c>
      <c r="R36">
        <v>4551.953800000003</v>
      </c>
      <c r="S36">
        <v>6919.3744000000088</v>
      </c>
      <c r="U36">
        <v>72.533266666666776</v>
      </c>
      <c r="V36">
        <v>133.4440666666668</v>
      </c>
      <c r="W36">
        <v>344.51819999999969</v>
      </c>
      <c r="X36">
        <v>755.73113333333276</v>
      </c>
      <c r="Y36">
        <v>1459.4393999999995</v>
      </c>
      <c r="AA36">
        <v>2164.7750000000005</v>
      </c>
      <c r="AB36">
        <v>4125.3282666666637</v>
      </c>
      <c r="AC36">
        <v>10096.654866666659</v>
      </c>
      <c r="AD36">
        <v>19094.685533333333</v>
      </c>
      <c r="AE36">
        <v>31742.567333333322</v>
      </c>
      <c r="AG36">
        <v>318.27619999999985</v>
      </c>
      <c r="AH36">
        <v>613.91313333333255</v>
      </c>
      <c r="AI36">
        <v>1527.3954000000006</v>
      </c>
      <c r="AJ36">
        <v>3164.5128666666669</v>
      </c>
      <c r="AK36">
        <v>6155.1192666666693</v>
      </c>
    </row>
    <row r="37" spans="3:37" x14ac:dyDescent="0.25">
      <c r="C37">
        <v>1793.9760000000001</v>
      </c>
      <c r="D37">
        <v>3255.232</v>
      </c>
      <c r="E37">
        <v>7406.9080000000004</v>
      </c>
      <c r="F37">
        <v>13006.484</v>
      </c>
      <c r="G37">
        <v>19387.277999999998</v>
      </c>
      <c r="I37">
        <v>269.096</v>
      </c>
      <c r="J37">
        <v>471.14</v>
      </c>
      <c r="K37">
        <v>1090.674</v>
      </c>
      <c r="L37">
        <v>2381.1439999999998</v>
      </c>
      <c r="M37">
        <v>4609.6220000000003</v>
      </c>
      <c r="O37">
        <v>417.60653333333289</v>
      </c>
      <c r="P37">
        <v>860.67080000000033</v>
      </c>
      <c r="Q37">
        <v>2331.5442000000016</v>
      </c>
      <c r="R37">
        <v>4593.9070666666667</v>
      </c>
      <c r="S37">
        <v>6945.0976000000001</v>
      </c>
      <c r="U37">
        <v>71.181266666666559</v>
      </c>
      <c r="V37">
        <v>139.64906666666667</v>
      </c>
      <c r="W37">
        <v>315.00439999999981</v>
      </c>
      <c r="X37">
        <v>683.01246666666714</v>
      </c>
      <c r="Y37">
        <v>1398.8914666666665</v>
      </c>
      <c r="AA37">
        <v>2196.2871999999998</v>
      </c>
      <c r="AB37">
        <v>4185.274800000002</v>
      </c>
      <c r="AC37">
        <v>10219.022866666677</v>
      </c>
      <c r="AD37">
        <v>19315.75639999998</v>
      </c>
      <c r="AE37">
        <v>32041.068800000037</v>
      </c>
      <c r="AG37">
        <v>316.83313333333336</v>
      </c>
      <c r="AH37">
        <v>608.58186666666643</v>
      </c>
      <c r="AI37">
        <v>1507.0995999999998</v>
      </c>
      <c r="AJ37">
        <v>3174.6375333333344</v>
      </c>
      <c r="AK37">
        <v>6200.140133333337</v>
      </c>
    </row>
    <row r="38" spans="3:37" x14ac:dyDescent="0.25">
      <c r="C38">
        <v>1818.1780000000001</v>
      </c>
      <c r="D38">
        <v>3280.652</v>
      </c>
      <c r="E38">
        <v>7596.0519999999997</v>
      </c>
      <c r="F38">
        <v>13209.13</v>
      </c>
      <c r="G38">
        <v>19624.565999999999</v>
      </c>
      <c r="I38">
        <v>284.95800000000003</v>
      </c>
      <c r="J38">
        <v>496.18400000000003</v>
      </c>
      <c r="K38">
        <v>1086.6199999999999</v>
      </c>
      <c r="L38">
        <v>2315.77</v>
      </c>
      <c r="M38">
        <v>4501.88</v>
      </c>
      <c r="O38">
        <v>426.01226666666639</v>
      </c>
      <c r="P38">
        <v>874.17899999999884</v>
      </c>
      <c r="Q38">
        <v>2337.6615999999976</v>
      </c>
      <c r="R38">
        <v>4745.0452666666652</v>
      </c>
      <c r="S38">
        <v>6903.9288666666644</v>
      </c>
      <c r="U38">
        <v>69.447466666666529</v>
      </c>
      <c r="V38">
        <v>136.50659999999999</v>
      </c>
      <c r="W38">
        <v>336.19753333333358</v>
      </c>
      <c r="X38">
        <v>638.92246666666597</v>
      </c>
      <c r="Y38">
        <v>1443.3001999999997</v>
      </c>
      <c r="AA38">
        <v>2228.786666666666</v>
      </c>
      <c r="AB38">
        <v>4245.8532666666633</v>
      </c>
      <c r="AC38">
        <v>10338.229733333335</v>
      </c>
      <c r="AD38">
        <v>19582.040866666655</v>
      </c>
      <c r="AE38">
        <v>32133.109533333318</v>
      </c>
      <c r="AG38">
        <v>318.36893333333347</v>
      </c>
      <c r="AH38">
        <v>607.44126666666705</v>
      </c>
      <c r="AI38">
        <v>1496.4802000000011</v>
      </c>
      <c r="AJ38">
        <v>3110.8824666666674</v>
      </c>
      <c r="AK38">
        <v>6185.7299333333367</v>
      </c>
    </row>
    <row r="39" spans="3:37" x14ac:dyDescent="0.25">
      <c r="C39">
        <v>1839.518</v>
      </c>
      <c r="D39">
        <v>3348.72</v>
      </c>
      <c r="E39">
        <v>7727.5460000000003</v>
      </c>
      <c r="F39">
        <v>13158.848</v>
      </c>
      <c r="G39">
        <v>19783.214</v>
      </c>
      <c r="I39">
        <v>283.75599999999997</v>
      </c>
      <c r="J39">
        <v>443.14800000000002</v>
      </c>
      <c r="K39">
        <v>1075.7180000000001</v>
      </c>
      <c r="L39">
        <v>2216.018</v>
      </c>
      <c r="M39">
        <v>4556.616</v>
      </c>
      <c r="O39">
        <v>429.05726666666635</v>
      </c>
      <c r="P39">
        <v>894.50600000000043</v>
      </c>
      <c r="Q39">
        <v>2375.0801999999985</v>
      </c>
      <c r="R39">
        <v>4785.0064666666658</v>
      </c>
      <c r="S39">
        <v>6961.3718666666664</v>
      </c>
      <c r="U39">
        <v>72.049800000000189</v>
      </c>
      <c r="V39">
        <v>136.95900000000015</v>
      </c>
      <c r="W39">
        <v>349.53180000000015</v>
      </c>
      <c r="X39">
        <v>719.83226666666599</v>
      </c>
      <c r="Y39">
        <v>1418.3872666666666</v>
      </c>
      <c r="AA39">
        <v>2257.6137999999996</v>
      </c>
      <c r="AB39">
        <v>4307.9423999999981</v>
      </c>
      <c r="AC39">
        <v>10496.419933333329</v>
      </c>
      <c r="AD39">
        <v>19901.279533333327</v>
      </c>
      <c r="AE39">
        <v>32309.974933333331</v>
      </c>
      <c r="AG39">
        <v>317.45553333333339</v>
      </c>
      <c r="AH39">
        <v>612.33726666666644</v>
      </c>
      <c r="AI39">
        <v>1529.2021999999995</v>
      </c>
      <c r="AJ39">
        <v>3101.0702666666648</v>
      </c>
      <c r="AK39">
        <v>6094.8288666666685</v>
      </c>
    </row>
    <row r="40" spans="3:37" x14ac:dyDescent="0.25">
      <c r="C40">
        <v>1881.1420000000001</v>
      </c>
      <c r="D40">
        <v>3396.9259999999999</v>
      </c>
      <c r="E40">
        <v>7851.2740000000003</v>
      </c>
      <c r="F40">
        <v>13189.412</v>
      </c>
      <c r="G40">
        <v>19910.153999999999</v>
      </c>
      <c r="I40">
        <v>294.036</v>
      </c>
      <c r="J40">
        <v>470.92200000000003</v>
      </c>
      <c r="K40">
        <v>1126.204</v>
      </c>
      <c r="L40">
        <v>2224.0839999999998</v>
      </c>
      <c r="M40">
        <v>4794.3320000000003</v>
      </c>
      <c r="O40">
        <v>440.29473333333351</v>
      </c>
      <c r="P40">
        <v>902.68926666666812</v>
      </c>
      <c r="Q40">
        <v>2390.6503999999991</v>
      </c>
      <c r="R40">
        <v>4852.2722666666687</v>
      </c>
      <c r="S40">
        <v>6933.2325333333338</v>
      </c>
      <c r="U40">
        <v>73.116933333333549</v>
      </c>
      <c r="V40">
        <v>134.10339999999994</v>
      </c>
      <c r="W40">
        <v>332.23126666666695</v>
      </c>
      <c r="X40">
        <v>705.09593333333282</v>
      </c>
      <c r="Y40">
        <v>1423.5958666666656</v>
      </c>
      <c r="AA40">
        <v>2287.9008666666687</v>
      </c>
      <c r="AB40">
        <v>4365.3632666666699</v>
      </c>
      <c r="AC40">
        <v>10632.970533333348</v>
      </c>
      <c r="AD40">
        <v>20096.88640000001</v>
      </c>
      <c r="AE40">
        <v>32461.397600000008</v>
      </c>
      <c r="AG40">
        <v>319.11013333333312</v>
      </c>
      <c r="AH40">
        <v>613.58353333333298</v>
      </c>
      <c r="AI40">
        <v>1516.3752666666685</v>
      </c>
      <c r="AJ40">
        <v>3109.4538000000011</v>
      </c>
      <c r="AK40">
        <v>6100.651733333335</v>
      </c>
    </row>
    <row r="41" spans="3:37" x14ac:dyDescent="0.25">
      <c r="C41">
        <v>1922.424</v>
      </c>
      <c r="D41">
        <v>3448.18</v>
      </c>
      <c r="E41">
        <v>7908.0119999999997</v>
      </c>
      <c r="F41">
        <v>13396.482</v>
      </c>
      <c r="G41">
        <v>19885.331999999999</v>
      </c>
      <c r="I41">
        <v>287.238</v>
      </c>
      <c r="J41">
        <v>500.654</v>
      </c>
      <c r="K41">
        <v>1154.2460000000001</v>
      </c>
      <c r="L41">
        <v>2165.4899999999998</v>
      </c>
      <c r="M41">
        <v>4959.3339999999998</v>
      </c>
      <c r="O41">
        <v>444.45960000000019</v>
      </c>
      <c r="P41">
        <v>923.37659999999983</v>
      </c>
      <c r="Q41">
        <v>2442.1576666666656</v>
      </c>
      <c r="R41">
        <v>4814.557866666667</v>
      </c>
      <c r="S41">
        <v>6938.1166666666659</v>
      </c>
      <c r="U41">
        <v>69.924866666666716</v>
      </c>
      <c r="V41">
        <v>135.18280000000016</v>
      </c>
      <c r="W41">
        <v>352.20606666666617</v>
      </c>
      <c r="X41">
        <v>704.77440000000036</v>
      </c>
      <c r="Y41">
        <v>1446.3174666666669</v>
      </c>
      <c r="AA41">
        <v>2310.8634666666658</v>
      </c>
      <c r="AB41">
        <v>4423.0294000000022</v>
      </c>
      <c r="AC41">
        <v>10747.343266666669</v>
      </c>
      <c r="AD41">
        <v>20313.930666666656</v>
      </c>
      <c r="AE41">
        <v>32607.928533333317</v>
      </c>
      <c r="AG41">
        <v>320.37819999999977</v>
      </c>
      <c r="AH41">
        <v>614.92119999999909</v>
      </c>
      <c r="AI41">
        <v>1512.9033999999988</v>
      </c>
      <c r="AJ41">
        <v>3057.5498666666672</v>
      </c>
      <c r="AK41">
        <v>6073.9194666666654</v>
      </c>
    </row>
    <row r="42" spans="3:37" x14ac:dyDescent="0.25">
      <c r="C42">
        <v>1949.556</v>
      </c>
      <c r="D42">
        <v>3469.4459999999999</v>
      </c>
      <c r="E42">
        <v>7941.47</v>
      </c>
      <c r="F42">
        <v>13130.755999999999</v>
      </c>
      <c r="G42">
        <v>19794.281999999999</v>
      </c>
      <c r="I42">
        <v>279.24799999999999</v>
      </c>
      <c r="J42">
        <v>479.63400000000001</v>
      </c>
      <c r="K42">
        <v>1158.1020000000001</v>
      </c>
      <c r="L42">
        <v>2054.0100000000002</v>
      </c>
      <c r="M42">
        <v>4931.826</v>
      </c>
      <c r="O42">
        <v>448.74246666666693</v>
      </c>
      <c r="P42">
        <v>938.37033333333329</v>
      </c>
      <c r="Q42">
        <v>2499.7580000000012</v>
      </c>
      <c r="R42">
        <v>4893.5742666666692</v>
      </c>
      <c r="S42">
        <v>6926.876199999997</v>
      </c>
      <c r="U42">
        <v>67.922199999999989</v>
      </c>
      <c r="V42">
        <v>141.52213333333339</v>
      </c>
      <c r="W42">
        <v>353.52513333333366</v>
      </c>
      <c r="X42">
        <v>695.17533333333347</v>
      </c>
      <c r="Y42">
        <v>1395.881533333333</v>
      </c>
      <c r="AA42">
        <v>2339.3174000000004</v>
      </c>
      <c r="AB42">
        <v>4487.877400000003</v>
      </c>
      <c r="AC42">
        <v>10884.194933333327</v>
      </c>
      <c r="AD42">
        <v>20508.75226666667</v>
      </c>
      <c r="AE42">
        <v>32713.894600000014</v>
      </c>
      <c r="AG42">
        <v>313.90726666666677</v>
      </c>
      <c r="AH42">
        <v>599.22439999999995</v>
      </c>
      <c r="AI42">
        <v>1488.1476666666651</v>
      </c>
      <c r="AJ42">
        <v>3133.2876000000047</v>
      </c>
      <c r="AK42">
        <v>6100.2513999999965</v>
      </c>
    </row>
    <row r="43" spans="3:37" x14ac:dyDescent="0.25">
      <c r="C43">
        <v>1967.79</v>
      </c>
      <c r="D43">
        <v>3522.3339999999998</v>
      </c>
      <c r="E43">
        <v>7969.05</v>
      </c>
      <c r="F43">
        <v>13522.88</v>
      </c>
      <c r="G43">
        <v>19826.236000000001</v>
      </c>
      <c r="I43">
        <v>284.45800000000003</v>
      </c>
      <c r="J43">
        <v>490.55200000000002</v>
      </c>
      <c r="K43">
        <v>1081.664</v>
      </c>
      <c r="L43">
        <v>2230.6999999999998</v>
      </c>
      <c r="M43">
        <v>4858.83</v>
      </c>
      <c r="O43">
        <v>449.43986666666683</v>
      </c>
      <c r="P43">
        <v>948.27546666666558</v>
      </c>
      <c r="Q43">
        <v>2530.5302000000015</v>
      </c>
      <c r="R43">
        <v>4940.6165999999957</v>
      </c>
      <c r="S43">
        <v>7107.2205999999978</v>
      </c>
      <c r="U43">
        <v>68.679666666666492</v>
      </c>
      <c r="V43">
        <v>136.57313333333323</v>
      </c>
      <c r="W43">
        <v>346.27326666666698</v>
      </c>
      <c r="X43">
        <v>656.87686666666707</v>
      </c>
      <c r="Y43">
        <v>1454.0976000000003</v>
      </c>
      <c r="AA43">
        <v>2366.9976000000001</v>
      </c>
      <c r="AB43">
        <v>4550.3833333333314</v>
      </c>
      <c r="AC43">
        <v>11008.875266666673</v>
      </c>
      <c r="AD43">
        <v>20716.626199999988</v>
      </c>
      <c r="AE43">
        <v>32931.298466666631</v>
      </c>
      <c r="AG43">
        <v>316.12286666666682</v>
      </c>
      <c r="AH43">
        <v>606.17953333333287</v>
      </c>
      <c r="AI43">
        <v>1481.2092666666667</v>
      </c>
      <c r="AJ43">
        <v>3060.2152666666684</v>
      </c>
      <c r="AK43">
        <v>6161.9065333333356</v>
      </c>
    </row>
    <row r="44" spans="3:37" x14ac:dyDescent="0.25">
      <c r="C44">
        <v>1983.818</v>
      </c>
      <c r="D44">
        <v>3596.7440000000001</v>
      </c>
      <c r="E44">
        <v>7981.32</v>
      </c>
      <c r="F44">
        <v>13586.924000000001</v>
      </c>
      <c r="G44">
        <v>19709.874</v>
      </c>
      <c r="I44">
        <v>295.00799999999998</v>
      </c>
      <c r="J44">
        <v>474.41399999999999</v>
      </c>
      <c r="K44">
        <v>1115.8340000000001</v>
      </c>
      <c r="L44">
        <v>2204.748</v>
      </c>
      <c r="M44">
        <v>4861.3100000000004</v>
      </c>
      <c r="O44">
        <v>455.12286666666682</v>
      </c>
      <c r="P44">
        <v>955.13080000000014</v>
      </c>
      <c r="Q44">
        <v>2562.7403333333332</v>
      </c>
      <c r="R44">
        <v>4972.8727333333327</v>
      </c>
      <c r="S44">
        <v>7267.6502666666647</v>
      </c>
      <c r="U44">
        <v>73.090733333333631</v>
      </c>
      <c r="V44">
        <v>140.27546666666714</v>
      </c>
      <c r="W44">
        <v>321.37679999999949</v>
      </c>
      <c r="X44">
        <v>668.41386666666654</v>
      </c>
      <c r="Y44">
        <v>1491.6424666666676</v>
      </c>
      <c r="AA44">
        <v>2390.3164666666657</v>
      </c>
      <c r="AB44">
        <v>4586.4771999999948</v>
      </c>
      <c r="AC44">
        <v>11128.63166666665</v>
      </c>
      <c r="AD44">
        <v>20877.329399999999</v>
      </c>
      <c r="AE44">
        <v>33207.060666666686</v>
      </c>
      <c r="AG44">
        <v>318.3816666666666</v>
      </c>
      <c r="AH44">
        <v>610.97746666666558</v>
      </c>
      <c r="AI44">
        <v>1510.0114666666657</v>
      </c>
      <c r="AJ44">
        <v>3082.2957333333334</v>
      </c>
      <c r="AK44">
        <v>6190.5208666666667</v>
      </c>
    </row>
    <row r="45" spans="3:37" x14ac:dyDescent="0.25">
      <c r="C45">
        <v>2023.7239999999999</v>
      </c>
      <c r="D45">
        <v>3640.1480000000001</v>
      </c>
      <c r="E45">
        <v>8135.3940000000002</v>
      </c>
      <c r="F45">
        <v>13834.838</v>
      </c>
      <c r="G45">
        <v>19084.962</v>
      </c>
      <c r="I45">
        <v>287.47800000000001</v>
      </c>
      <c r="J45">
        <v>454.18799999999999</v>
      </c>
      <c r="K45">
        <v>1128.1500000000001</v>
      </c>
      <c r="L45">
        <v>2107.61</v>
      </c>
      <c r="M45">
        <v>4617.4560000000001</v>
      </c>
      <c r="O45">
        <v>453.59746666666632</v>
      </c>
      <c r="P45">
        <v>965.1800666666652</v>
      </c>
      <c r="Q45">
        <v>2589.7009999999987</v>
      </c>
      <c r="R45">
        <v>4980.2170000000015</v>
      </c>
      <c r="S45">
        <v>7053.2097333333295</v>
      </c>
      <c r="U45">
        <v>66.935000000000116</v>
      </c>
      <c r="V45">
        <v>136.16953333333342</v>
      </c>
      <c r="W45">
        <v>327.00400000000002</v>
      </c>
      <c r="X45">
        <v>688.12333333333413</v>
      </c>
      <c r="Y45">
        <v>1438.0137333333334</v>
      </c>
      <c r="AA45">
        <v>2421.059466666667</v>
      </c>
      <c r="AB45">
        <v>4644.0055333333357</v>
      </c>
      <c r="AC45">
        <v>11254.842200000005</v>
      </c>
      <c r="AD45">
        <v>21089.111266666667</v>
      </c>
      <c r="AE45">
        <v>33266.597733333336</v>
      </c>
      <c r="AG45">
        <v>315.75153333333304</v>
      </c>
      <c r="AH45">
        <v>604.24566666666681</v>
      </c>
      <c r="AI45">
        <v>1525.3230666666661</v>
      </c>
      <c r="AJ45">
        <v>3070.1462666666653</v>
      </c>
      <c r="AK45">
        <v>6222.2845333333344</v>
      </c>
    </row>
    <row r="46" spans="3:37" x14ac:dyDescent="0.25">
      <c r="C46">
        <v>2040.886</v>
      </c>
      <c r="D46">
        <v>3703.1</v>
      </c>
      <c r="E46">
        <v>8222.83</v>
      </c>
      <c r="F46">
        <v>14113.328</v>
      </c>
      <c r="G46">
        <v>19317.27</v>
      </c>
      <c r="I46">
        <v>282.13</v>
      </c>
      <c r="J46">
        <v>455.91199999999998</v>
      </c>
      <c r="K46">
        <v>1026.376</v>
      </c>
      <c r="L46">
        <v>2388.9659999999999</v>
      </c>
      <c r="M46">
        <v>4881.5720000000001</v>
      </c>
      <c r="O46">
        <v>461.69440000000014</v>
      </c>
      <c r="P46">
        <v>978.51586666666594</v>
      </c>
      <c r="Q46">
        <v>2664.1154666666671</v>
      </c>
      <c r="R46">
        <v>4978.2145999999993</v>
      </c>
      <c r="S46">
        <v>7130.7775333333338</v>
      </c>
      <c r="U46">
        <v>67.186399999999807</v>
      </c>
      <c r="V46">
        <v>136.86619999999996</v>
      </c>
      <c r="W46">
        <v>358.64019999999999</v>
      </c>
      <c r="X46">
        <v>696.0791999999999</v>
      </c>
      <c r="Y46">
        <v>1374.7460666666668</v>
      </c>
      <c r="AA46">
        <v>2450.9314666666692</v>
      </c>
      <c r="AB46">
        <v>4688.7018666666709</v>
      </c>
      <c r="AC46">
        <v>11344.515333333313</v>
      </c>
      <c r="AD46">
        <v>21330.487266666667</v>
      </c>
      <c r="AE46">
        <v>33502.023399999998</v>
      </c>
      <c r="AG46">
        <v>316.63240000000008</v>
      </c>
      <c r="AH46">
        <v>603.08686666666699</v>
      </c>
      <c r="AI46">
        <v>1512.271533333336</v>
      </c>
      <c r="AJ46">
        <v>3085.4621333333325</v>
      </c>
      <c r="AK46">
        <v>6152.4528666666702</v>
      </c>
    </row>
    <row r="47" spans="3:37" x14ac:dyDescent="0.25">
      <c r="C47">
        <v>2077.3519999999999</v>
      </c>
      <c r="D47">
        <v>3773.44</v>
      </c>
      <c r="E47">
        <v>8303.3700000000008</v>
      </c>
      <c r="F47">
        <v>14301.61</v>
      </c>
      <c r="G47">
        <v>19580.722000000002</v>
      </c>
      <c r="I47">
        <v>287.40199999999999</v>
      </c>
      <c r="J47">
        <v>500.56</v>
      </c>
      <c r="K47">
        <v>1246.0719999999999</v>
      </c>
      <c r="L47">
        <v>2312.8539999999998</v>
      </c>
      <c r="M47">
        <v>4711.9920000000002</v>
      </c>
      <c r="O47">
        <v>473.3393333333334</v>
      </c>
      <c r="P47">
        <v>1003.564666666667</v>
      </c>
      <c r="Q47">
        <v>2696.1436000000012</v>
      </c>
      <c r="R47">
        <v>4998.6013999999968</v>
      </c>
      <c r="S47">
        <v>7098.0914000000039</v>
      </c>
      <c r="U47">
        <v>71.334266666666622</v>
      </c>
      <c r="V47">
        <v>134.93839999999983</v>
      </c>
      <c r="W47">
        <v>364.21573333333316</v>
      </c>
      <c r="X47">
        <v>689.61933333333275</v>
      </c>
      <c r="Y47">
        <v>1341.4525333333329</v>
      </c>
      <c r="AA47">
        <v>2479.8822666666656</v>
      </c>
      <c r="AB47">
        <v>4746.5553333333337</v>
      </c>
      <c r="AC47">
        <v>11444.417733333334</v>
      </c>
      <c r="AD47">
        <v>21526.562733333354</v>
      </c>
      <c r="AE47">
        <v>33635.606333333351</v>
      </c>
      <c r="AG47">
        <v>321.82586666666646</v>
      </c>
      <c r="AH47">
        <v>614.70253333333335</v>
      </c>
      <c r="AI47">
        <v>1537.0666666666677</v>
      </c>
      <c r="AJ47">
        <v>3062.296133333331</v>
      </c>
      <c r="AK47">
        <v>6178.1549333333369</v>
      </c>
    </row>
    <row r="48" spans="3:37" x14ac:dyDescent="0.25">
      <c r="C48">
        <v>2079.9540000000002</v>
      </c>
      <c r="D48">
        <v>3786.4180000000001</v>
      </c>
      <c r="E48">
        <v>8403.9439999999995</v>
      </c>
      <c r="F48">
        <v>14297.304</v>
      </c>
      <c r="G48">
        <v>19193.245999999999</v>
      </c>
      <c r="I48">
        <v>289.298</v>
      </c>
      <c r="J48">
        <v>497.30200000000002</v>
      </c>
      <c r="K48">
        <v>993.03800000000001</v>
      </c>
      <c r="L48">
        <v>2080.578</v>
      </c>
      <c r="M48">
        <v>4309.692</v>
      </c>
      <c r="O48">
        <v>480.68686666666707</v>
      </c>
      <c r="P48">
        <v>1007.3946666666659</v>
      </c>
      <c r="Q48">
        <v>2679.8738666666695</v>
      </c>
      <c r="R48">
        <v>5035.1135333333314</v>
      </c>
      <c r="S48">
        <v>7127.3501999999917</v>
      </c>
      <c r="U48">
        <v>67.421133333333287</v>
      </c>
      <c r="V48">
        <v>139.03839999999997</v>
      </c>
      <c r="W48">
        <v>328.67439999999976</v>
      </c>
      <c r="X48">
        <v>698.75186666666639</v>
      </c>
      <c r="Y48">
        <v>1426.3944000000001</v>
      </c>
      <c r="AA48">
        <v>2513.0959333333321</v>
      </c>
      <c r="AB48">
        <v>4798.6143999999958</v>
      </c>
      <c r="AC48">
        <v>11534.709199999992</v>
      </c>
      <c r="AD48">
        <v>21698.382600000012</v>
      </c>
      <c r="AE48">
        <v>33714.563799999989</v>
      </c>
      <c r="AG48">
        <v>326.92739999999975</v>
      </c>
      <c r="AH48">
        <v>614.02213333333327</v>
      </c>
      <c r="AI48">
        <v>1540.9042666666676</v>
      </c>
      <c r="AJ48">
        <v>3090.2152000000001</v>
      </c>
      <c r="AK48">
        <v>6096.5772000000043</v>
      </c>
    </row>
    <row r="49" spans="3:37" x14ac:dyDescent="0.25">
      <c r="C49">
        <v>2129.1779999999999</v>
      </c>
      <c r="D49">
        <v>3853.1080000000002</v>
      </c>
      <c r="E49">
        <v>8567.6319999999996</v>
      </c>
      <c r="F49">
        <v>14496.175999999999</v>
      </c>
      <c r="G49">
        <v>19603.194</v>
      </c>
      <c r="I49">
        <v>305.73599999999999</v>
      </c>
      <c r="J49">
        <v>484.322</v>
      </c>
      <c r="K49">
        <v>1040.3040000000001</v>
      </c>
      <c r="L49">
        <v>2262.9520000000002</v>
      </c>
      <c r="M49">
        <v>4505.0360000000001</v>
      </c>
      <c r="O49">
        <v>481.60986666666668</v>
      </c>
      <c r="P49">
        <v>1020.6736666666663</v>
      </c>
      <c r="Q49">
        <v>2745.3488666666667</v>
      </c>
      <c r="R49">
        <v>5069.9624000000031</v>
      </c>
      <c r="S49">
        <v>7137.0149333333311</v>
      </c>
      <c r="U49">
        <v>69.93220000000008</v>
      </c>
      <c r="V49">
        <v>133.22060000000016</v>
      </c>
      <c r="W49">
        <v>352.17833333333351</v>
      </c>
      <c r="X49">
        <v>665.0884666666667</v>
      </c>
      <c r="Y49">
        <v>1341.7603333333336</v>
      </c>
      <c r="AA49">
        <v>2534.9770666666641</v>
      </c>
      <c r="AB49">
        <v>4832.2715333333344</v>
      </c>
      <c r="AC49">
        <v>11673.893933333335</v>
      </c>
      <c r="AD49">
        <v>21851.483733333363</v>
      </c>
      <c r="AE49">
        <v>33924.801200000002</v>
      </c>
      <c r="AG49">
        <v>321.07019999999994</v>
      </c>
      <c r="AH49">
        <v>611.42446666666672</v>
      </c>
      <c r="AI49">
        <v>1521.134333333333</v>
      </c>
      <c r="AJ49">
        <v>3053.6595333333348</v>
      </c>
      <c r="AK49">
        <v>6151.6960666666682</v>
      </c>
    </row>
    <row r="50" spans="3:37" x14ac:dyDescent="0.25">
      <c r="C50">
        <v>2164.5360000000001</v>
      </c>
      <c r="D50">
        <v>3886.1860000000001</v>
      </c>
      <c r="E50">
        <v>8542.1080000000002</v>
      </c>
      <c r="F50">
        <v>14691.474</v>
      </c>
      <c r="G50">
        <v>19980.371999999999</v>
      </c>
      <c r="I50">
        <v>303.45800000000003</v>
      </c>
      <c r="J50">
        <v>478.74599999999998</v>
      </c>
      <c r="K50">
        <v>1067.856</v>
      </c>
      <c r="L50">
        <v>2233.0619999999999</v>
      </c>
      <c r="M50">
        <v>4694.482</v>
      </c>
      <c r="O50">
        <v>484.42553333333365</v>
      </c>
      <c r="P50">
        <v>1028.6359333333339</v>
      </c>
      <c r="Q50">
        <v>2773.9721333333346</v>
      </c>
      <c r="R50">
        <v>5112.2663999999995</v>
      </c>
      <c r="S50">
        <v>7192.0717333333369</v>
      </c>
      <c r="U50">
        <v>67.609533333333118</v>
      </c>
      <c r="V50">
        <v>130.41146666666648</v>
      </c>
      <c r="W50">
        <v>349.5338000000001</v>
      </c>
      <c r="X50">
        <v>725.83013333333349</v>
      </c>
      <c r="Y50">
        <v>1510.8840000000009</v>
      </c>
      <c r="AA50">
        <v>2560.1419333333301</v>
      </c>
      <c r="AB50">
        <v>4884.4711333333344</v>
      </c>
      <c r="AC50">
        <v>11800.382533333324</v>
      </c>
      <c r="AD50">
        <v>21969.345066666661</v>
      </c>
      <c r="AE50">
        <v>34081.904799999989</v>
      </c>
      <c r="AG50">
        <v>321.47420000000011</v>
      </c>
      <c r="AH50">
        <v>610.13306666666699</v>
      </c>
      <c r="AI50">
        <v>1525.9302000000002</v>
      </c>
      <c r="AJ50">
        <v>3040.5009333333346</v>
      </c>
      <c r="AK50">
        <v>6236.6673333333265</v>
      </c>
    </row>
    <row r="51" spans="3:37" x14ac:dyDescent="0.25">
      <c r="C51">
        <v>2206.4879999999998</v>
      </c>
      <c r="D51">
        <v>3908.2220000000002</v>
      </c>
      <c r="E51">
        <v>8819.86</v>
      </c>
      <c r="F51">
        <v>14689.31</v>
      </c>
      <c r="G51">
        <v>20043.835999999999</v>
      </c>
      <c r="I51">
        <v>290.70800000000003</v>
      </c>
      <c r="J51">
        <v>467.73200000000003</v>
      </c>
      <c r="K51">
        <v>1080.528</v>
      </c>
      <c r="L51">
        <v>2362.2959999999998</v>
      </c>
      <c r="M51">
        <v>4613.192</v>
      </c>
      <c r="O51">
        <v>492.3452000000002</v>
      </c>
      <c r="P51">
        <v>1039.8056666666664</v>
      </c>
      <c r="Q51">
        <v>2785.2153999999987</v>
      </c>
      <c r="R51">
        <v>5124.332533333336</v>
      </c>
      <c r="S51">
        <v>7139.7345333333269</v>
      </c>
      <c r="U51">
        <v>71.842599999999976</v>
      </c>
      <c r="V51">
        <v>131.06573333333344</v>
      </c>
      <c r="W51">
        <v>345.19246666666663</v>
      </c>
      <c r="X51">
        <v>672.21386666666592</v>
      </c>
      <c r="Y51">
        <v>1404.2199999999991</v>
      </c>
      <c r="AA51">
        <v>2587.9289333333327</v>
      </c>
      <c r="AB51">
        <v>4933.3383333333313</v>
      </c>
      <c r="AC51">
        <v>11935.362600000004</v>
      </c>
      <c r="AD51">
        <v>22169.577866666667</v>
      </c>
      <c r="AE51">
        <v>34178.413733333335</v>
      </c>
      <c r="AG51">
        <v>318.6988666666665</v>
      </c>
      <c r="AH51">
        <v>605.46053333333316</v>
      </c>
      <c r="AI51">
        <v>1503.4463333333322</v>
      </c>
      <c r="AJ51">
        <v>3061.8016000000002</v>
      </c>
      <c r="AK51">
        <v>6247.6695999999947</v>
      </c>
    </row>
    <row r="52" spans="3:37" x14ac:dyDescent="0.25">
      <c r="C52">
        <v>2224.2420000000002</v>
      </c>
      <c r="D52">
        <v>3957.0279999999998</v>
      </c>
      <c r="E52">
        <v>9000.0040000000008</v>
      </c>
      <c r="F52">
        <v>14713.05</v>
      </c>
      <c r="G52">
        <v>20181.12</v>
      </c>
      <c r="I52">
        <v>299.47000000000003</v>
      </c>
      <c r="J52">
        <v>521.98199999999997</v>
      </c>
      <c r="K52">
        <v>1172.18</v>
      </c>
      <c r="L52">
        <v>2205.1640000000002</v>
      </c>
      <c r="M52">
        <v>4340.3320000000003</v>
      </c>
      <c r="O52">
        <v>498.82993333333258</v>
      </c>
      <c r="P52">
        <v>1059.918866666666</v>
      </c>
      <c r="Q52">
        <v>2805.9385333333348</v>
      </c>
      <c r="R52">
        <v>5158.8762666666616</v>
      </c>
      <c r="S52">
        <v>7178.9436000000032</v>
      </c>
      <c r="U52">
        <v>68.397399999999962</v>
      </c>
      <c r="V52">
        <v>143.09053333333344</v>
      </c>
      <c r="W52">
        <v>370.17299999999989</v>
      </c>
      <c r="X52">
        <v>656.93719999999939</v>
      </c>
      <c r="Y52">
        <v>1480.7533333333349</v>
      </c>
      <c r="AA52">
        <v>2622.1925999999985</v>
      </c>
      <c r="AB52">
        <v>5002.3295333333317</v>
      </c>
      <c r="AC52">
        <v>12015.62106666667</v>
      </c>
      <c r="AD52">
        <v>22333.739066666683</v>
      </c>
      <c r="AE52">
        <v>34327.70706666664</v>
      </c>
      <c r="AG52">
        <v>318.14113333333324</v>
      </c>
      <c r="AH52">
        <v>603.52000000000078</v>
      </c>
      <c r="AI52">
        <v>1496.7375333333334</v>
      </c>
      <c r="AJ52">
        <v>3088.9787999999999</v>
      </c>
      <c r="AK52">
        <v>6118.2793333333375</v>
      </c>
    </row>
    <row r="53" spans="3:37" x14ac:dyDescent="0.25">
      <c r="C53">
        <v>2250.2579999999998</v>
      </c>
      <c r="D53">
        <v>3998.7660000000001</v>
      </c>
      <c r="E53">
        <v>8953.4159999999993</v>
      </c>
      <c r="F53">
        <v>14932.63</v>
      </c>
      <c r="G53">
        <v>20005.439999999999</v>
      </c>
      <c r="I53">
        <v>301.94799999999998</v>
      </c>
      <c r="J53">
        <v>502.47</v>
      </c>
      <c r="K53">
        <v>1090.1600000000001</v>
      </c>
      <c r="L53">
        <v>2077.7040000000002</v>
      </c>
      <c r="M53">
        <v>4993.9040000000005</v>
      </c>
      <c r="O53">
        <v>506.1193999999997</v>
      </c>
      <c r="P53">
        <v>1068.4973333333342</v>
      </c>
      <c r="Q53">
        <v>2832.5191333333341</v>
      </c>
      <c r="R53">
        <v>5204.818000000002</v>
      </c>
      <c r="S53">
        <v>7181.7666000000081</v>
      </c>
      <c r="U53">
        <v>72.58346666666678</v>
      </c>
      <c r="V53">
        <v>138.89833333333331</v>
      </c>
      <c r="W53">
        <v>334.81300000000016</v>
      </c>
      <c r="X53">
        <v>713.32026666666627</v>
      </c>
      <c r="Y53">
        <v>1454.2693999999997</v>
      </c>
      <c r="AA53">
        <v>2649.5773999999992</v>
      </c>
      <c r="AB53">
        <v>5051.6333333333314</v>
      </c>
      <c r="AC53">
        <v>12094.076599999997</v>
      </c>
      <c r="AD53">
        <v>22507.188133333326</v>
      </c>
      <c r="AE53">
        <v>34349.489399999991</v>
      </c>
      <c r="AG53">
        <v>318.8528</v>
      </c>
      <c r="AH53">
        <v>607.17846666666696</v>
      </c>
      <c r="AI53">
        <v>1497.4407333333327</v>
      </c>
      <c r="AJ53">
        <v>3094.6776000000004</v>
      </c>
      <c r="AK53">
        <v>6168.9927333333299</v>
      </c>
    </row>
    <row r="54" spans="3:37" x14ac:dyDescent="0.25">
      <c r="C54">
        <v>2297.3200000000002</v>
      </c>
      <c r="D54">
        <v>4086.6260000000002</v>
      </c>
      <c r="E54">
        <v>8989.52</v>
      </c>
      <c r="F54">
        <v>14921.1</v>
      </c>
      <c r="G54">
        <v>20186.901999999998</v>
      </c>
      <c r="I54">
        <v>301.07799999999997</v>
      </c>
      <c r="J54">
        <v>439.17599999999999</v>
      </c>
      <c r="K54">
        <v>1094.452</v>
      </c>
      <c r="L54">
        <v>2173.3420000000001</v>
      </c>
      <c r="M54">
        <v>4620.83</v>
      </c>
      <c r="O54">
        <v>509.71133333333353</v>
      </c>
      <c r="P54">
        <v>1081.9838666666667</v>
      </c>
      <c r="Q54">
        <v>2878.4313333333298</v>
      </c>
      <c r="R54">
        <v>5262.8398666666653</v>
      </c>
      <c r="S54">
        <v>7122.9327333333267</v>
      </c>
      <c r="U54">
        <v>69.77540000000036</v>
      </c>
      <c r="V54">
        <v>135.67999999999986</v>
      </c>
      <c r="W54">
        <v>336.38460000000032</v>
      </c>
      <c r="X54">
        <v>678.19213333333335</v>
      </c>
      <c r="Y54">
        <v>1451.9361333333329</v>
      </c>
      <c r="AA54">
        <v>2673.5647999999987</v>
      </c>
      <c r="AB54">
        <v>5088.5216000000028</v>
      </c>
      <c r="AC54">
        <v>12205.005466666673</v>
      </c>
      <c r="AD54">
        <v>22718.69093333331</v>
      </c>
      <c r="AE54">
        <v>34394.874999999985</v>
      </c>
      <c r="AG54">
        <v>314.45673333333332</v>
      </c>
      <c r="AH54">
        <v>605.54800000000023</v>
      </c>
      <c r="AI54">
        <v>1525.2653999999977</v>
      </c>
      <c r="AJ54">
        <v>3113.8582666666684</v>
      </c>
      <c r="AK54">
        <v>6139.6897333333345</v>
      </c>
    </row>
    <row r="55" spans="3:37" x14ac:dyDescent="0.25">
      <c r="C55">
        <v>2312.9960000000001</v>
      </c>
      <c r="D55">
        <v>4119.884</v>
      </c>
      <c r="E55">
        <v>8927.7340000000004</v>
      </c>
      <c r="F55">
        <v>14934.26</v>
      </c>
      <c r="G55">
        <v>20080.083999999999</v>
      </c>
      <c r="I55">
        <v>302.33600000000001</v>
      </c>
      <c r="J55">
        <v>450.95800000000003</v>
      </c>
      <c r="K55">
        <v>1051.8340000000001</v>
      </c>
      <c r="L55">
        <v>2156.3159999999998</v>
      </c>
      <c r="M55">
        <v>4615.4579999999996</v>
      </c>
      <c r="O55">
        <v>516.58646666666687</v>
      </c>
      <c r="P55">
        <v>1081.1443999999999</v>
      </c>
      <c r="Q55">
        <v>2905.4647333333301</v>
      </c>
      <c r="R55">
        <v>5270.778866666672</v>
      </c>
      <c r="S55">
        <v>7201.5684000000037</v>
      </c>
      <c r="U55">
        <v>71.329800000000148</v>
      </c>
      <c r="V55">
        <v>133.30413333333351</v>
      </c>
      <c r="W55">
        <v>343.60473333333317</v>
      </c>
      <c r="X55">
        <v>651.60500000000002</v>
      </c>
      <c r="Y55">
        <v>1361.0289999999989</v>
      </c>
      <c r="AA55">
        <v>2698.907666666666</v>
      </c>
      <c r="AB55">
        <v>5134.9466666666685</v>
      </c>
      <c r="AC55">
        <v>12296.690466666674</v>
      </c>
      <c r="AD55">
        <v>22908.547533333331</v>
      </c>
      <c r="AE55">
        <v>34587.847600000016</v>
      </c>
      <c r="AG55">
        <v>321.49259999999987</v>
      </c>
      <c r="AH55">
        <v>616.18053333333319</v>
      </c>
      <c r="AI55">
        <v>1536.2108666666663</v>
      </c>
      <c r="AJ55">
        <v>3039.547133333333</v>
      </c>
      <c r="AK55">
        <v>6277.7586000000001</v>
      </c>
    </row>
    <row r="56" spans="3:37" x14ac:dyDescent="0.25">
      <c r="C56">
        <v>2341.3919999999998</v>
      </c>
      <c r="D56">
        <v>4093.3620000000001</v>
      </c>
      <c r="E56">
        <v>8918.11</v>
      </c>
      <c r="F56">
        <v>15102.522000000001</v>
      </c>
      <c r="G56">
        <v>20163.088</v>
      </c>
      <c r="I56">
        <v>306.44400000000002</v>
      </c>
      <c r="J56">
        <v>482.738</v>
      </c>
      <c r="K56">
        <v>1072.992</v>
      </c>
      <c r="L56">
        <v>2295.2420000000002</v>
      </c>
      <c r="M56">
        <v>4541.5159999999996</v>
      </c>
      <c r="O56">
        <v>525.86900000000014</v>
      </c>
      <c r="P56">
        <v>1098.4102666666661</v>
      </c>
      <c r="Q56">
        <v>2922.7604000000028</v>
      </c>
      <c r="R56">
        <v>5311.6047333333336</v>
      </c>
      <c r="S56">
        <v>7037.1088666666647</v>
      </c>
      <c r="U56">
        <v>69.257866666666871</v>
      </c>
      <c r="V56">
        <v>127.60413333333331</v>
      </c>
      <c r="W56">
        <v>338.54646666666673</v>
      </c>
      <c r="X56">
        <v>684.14240000000018</v>
      </c>
      <c r="Y56">
        <v>1383.4315333333309</v>
      </c>
      <c r="AA56">
        <v>2718.0442000000016</v>
      </c>
      <c r="AB56">
        <v>5184.7563999999966</v>
      </c>
      <c r="AC56">
        <v>12432.815733333327</v>
      </c>
      <c r="AD56">
        <v>23089.354599999988</v>
      </c>
      <c r="AE56">
        <v>34624.457266666672</v>
      </c>
      <c r="AG56">
        <v>317.92400000000021</v>
      </c>
      <c r="AH56">
        <v>618.12000000000057</v>
      </c>
      <c r="AI56">
        <v>1494.5015333333345</v>
      </c>
      <c r="AJ56">
        <v>3066.6104000000028</v>
      </c>
      <c r="AK56">
        <v>6118.6928666666636</v>
      </c>
    </row>
    <row r="57" spans="3:37" x14ac:dyDescent="0.25">
      <c r="C57">
        <v>2345.9679999999998</v>
      </c>
      <c r="D57">
        <v>4104.9719999999998</v>
      </c>
      <c r="E57">
        <v>8976.9979999999996</v>
      </c>
      <c r="F57">
        <v>15495.41</v>
      </c>
      <c r="G57">
        <v>20222.846000000001</v>
      </c>
      <c r="I57">
        <v>293.44400000000002</v>
      </c>
      <c r="J57">
        <v>462.90199999999999</v>
      </c>
      <c r="K57">
        <v>1129</v>
      </c>
      <c r="L57">
        <v>2171.556</v>
      </c>
      <c r="M57">
        <v>4991.366</v>
      </c>
      <c r="O57">
        <v>532.55573333333314</v>
      </c>
      <c r="P57">
        <v>1106.3464666666659</v>
      </c>
      <c r="Q57">
        <v>2913.5151333333347</v>
      </c>
      <c r="R57">
        <v>5328.2064666666656</v>
      </c>
      <c r="S57">
        <v>6990.1340666666711</v>
      </c>
      <c r="U57">
        <v>69.077933333333618</v>
      </c>
      <c r="V57">
        <v>133.04473333333331</v>
      </c>
      <c r="W57">
        <v>351.63006666666661</v>
      </c>
      <c r="X57">
        <v>709.60480000000007</v>
      </c>
      <c r="Y57">
        <v>1364.744266666667</v>
      </c>
      <c r="AA57">
        <v>2741.706000000001</v>
      </c>
      <c r="AB57">
        <v>5234.1293999999989</v>
      </c>
      <c r="AC57">
        <v>12526.641800000003</v>
      </c>
      <c r="AD57">
        <v>23208.044733333329</v>
      </c>
      <c r="AE57">
        <v>34636.344866666666</v>
      </c>
      <c r="AG57">
        <v>316.87726666666646</v>
      </c>
      <c r="AH57">
        <v>611.66780000000051</v>
      </c>
      <c r="AI57">
        <v>1520.4426000000017</v>
      </c>
      <c r="AJ57">
        <v>3088.2590666666679</v>
      </c>
      <c r="AK57">
        <v>6063.5963999999976</v>
      </c>
    </row>
    <row r="58" spans="3:37" x14ac:dyDescent="0.25">
      <c r="C58">
        <v>2353.252</v>
      </c>
      <c r="D58">
        <v>4107.576</v>
      </c>
      <c r="E58">
        <v>9045.56</v>
      </c>
      <c r="F58">
        <v>15681.194</v>
      </c>
      <c r="G58">
        <v>20247.252</v>
      </c>
      <c r="I58">
        <v>296.32400000000001</v>
      </c>
      <c r="J58">
        <v>479.14</v>
      </c>
      <c r="K58">
        <v>961.39800000000002</v>
      </c>
      <c r="L58">
        <v>2150.1239999999998</v>
      </c>
      <c r="M58">
        <v>5125.9340000000002</v>
      </c>
      <c r="O58">
        <v>534.86659999999961</v>
      </c>
      <c r="P58">
        <v>1124.153466666666</v>
      </c>
      <c r="Q58">
        <v>2893.1171333333327</v>
      </c>
      <c r="R58">
        <v>5353.2745333333351</v>
      </c>
      <c r="S58">
        <v>7035.0633333333353</v>
      </c>
      <c r="U58">
        <v>69.608733333333333</v>
      </c>
      <c r="V58">
        <v>139.89633333333319</v>
      </c>
      <c r="W58">
        <v>356.00626666666682</v>
      </c>
      <c r="X58">
        <v>690.45953333333307</v>
      </c>
      <c r="Y58">
        <v>1501.8824666666658</v>
      </c>
      <c r="AA58">
        <v>2765.3091333333327</v>
      </c>
      <c r="AB58">
        <v>5291.9341333333368</v>
      </c>
      <c r="AC58">
        <v>12617.294333333337</v>
      </c>
      <c r="AD58">
        <v>23349.720533333337</v>
      </c>
      <c r="AE58">
        <v>34697.595866666692</v>
      </c>
      <c r="AG58">
        <v>315.81980000000027</v>
      </c>
      <c r="AH58">
        <v>604.8997999999998</v>
      </c>
      <c r="AI58">
        <v>1551.5831999999998</v>
      </c>
      <c r="AJ58">
        <v>3066.5711333333352</v>
      </c>
      <c r="AK58">
        <v>6168.8796666666694</v>
      </c>
    </row>
    <row r="59" spans="3:37" x14ac:dyDescent="0.25">
      <c r="C59">
        <v>2386.1039999999998</v>
      </c>
      <c r="D59">
        <v>4110.8</v>
      </c>
      <c r="E59">
        <v>9044.8559999999998</v>
      </c>
      <c r="F59">
        <v>15679.008</v>
      </c>
      <c r="G59">
        <v>20413.98</v>
      </c>
      <c r="I59">
        <v>314.01600000000002</v>
      </c>
      <c r="J59">
        <v>454.15199999999999</v>
      </c>
      <c r="K59">
        <v>1098.008</v>
      </c>
      <c r="L59">
        <v>2247.3739999999998</v>
      </c>
      <c r="M59">
        <v>4929.3680000000004</v>
      </c>
      <c r="O59">
        <v>538.33100000000002</v>
      </c>
      <c r="P59">
        <v>1140.5147333333327</v>
      </c>
      <c r="Q59">
        <v>2902.5006000000026</v>
      </c>
      <c r="R59">
        <v>5394.5399333333371</v>
      </c>
      <c r="S59">
        <v>7147.8410666666696</v>
      </c>
      <c r="U59">
        <v>63.939999999999984</v>
      </c>
      <c r="V59">
        <v>132.22166666666683</v>
      </c>
      <c r="W59">
        <v>353.90520000000021</v>
      </c>
      <c r="X59">
        <v>711.83526666666683</v>
      </c>
      <c r="Y59">
        <v>1487.5324000000001</v>
      </c>
      <c r="AA59">
        <v>2791.6808666666666</v>
      </c>
      <c r="AB59">
        <v>5330.6885999999995</v>
      </c>
      <c r="AC59">
        <v>12763.926333333347</v>
      </c>
      <c r="AD59">
        <v>23486.414066666668</v>
      </c>
      <c r="AE59">
        <v>34799.018400000001</v>
      </c>
      <c r="AG59">
        <v>318.7166666666667</v>
      </c>
      <c r="AH59">
        <v>607.61233333333337</v>
      </c>
      <c r="AI59">
        <v>1526.8614666666658</v>
      </c>
      <c r="AJ59">
        <v>3087.2390000000005</v>
      </c>
      <c r="AK59">
        <v>6162.4335999999957</v>
      </c>
    </row>
    <row r="60" spans="3:37" x14ac:dyDescent="0.25">
      <c r="C60">
        <v>2402.0520000000001</v>
      </c>
      <c r="D60">
        <v>4141.1499999999996</v>
      </c>
      <c r="E60">
        <v>9122.1839999999993</v>
      </c>
      <c r="F60">
        <v>15720.276</v>
      </c>
      <c r="G60">
        <v>20727.006000000001</v>
      </c>
      <c r="I60">
        <v>287.76400000000001</v>
      </c>
      <c r="J60">
        <v>454.32600000000002</v>
      </c>
      <c r="K60">
        <v>1005.816</v>
      </c>
      <c r="L60">
        <v>2046.972</v>
      </c>
      <c r="M60">
        <v>4843.4459999999999</v>
      </c>
      <c r="O60">
        <v>535.78706666666665</v>
      </c>
      <c r="P60">
        <v>1143.4513333333343</v>
      </c>
      <c r="Q60">
        <v>2874.4798666666657</v>
      </c>
      <c r="R60">
        <v>5440.7850666666636</v>
      </c>
      <c r="S60">
        <v>7188.1996666666664</v>
      </c>
      <c r="U60">
        <v>67.830866666666694</v>
      </c>
      <c r="V60">
        <v>135.93419999999992</v>
      </c>
      <c r="W60">
        <v>332.65833333333347</v>
      </c>
      <c r="X60">
        <v>708.06299999999987</v>
      </c>
      <c r="Y60">
        <v>1419.4734000000017</v>
      </c>
      <c r="AA60">
        <v>2812.1957333333353</v>
      </c>
      <c r="AB60">
        <v>5373.4921333333323</v>
      </c>
      <c r="AC60">
        <v>12856.836000000003</v>
      </c>
      <c r="AD60">
        <v>23601.478133333349</v>
      </c>
      <c r="AE60">
        <v>35061.811266666657</v>
      </c>
      <c r="AG60">
        <v>314.08633333333324</v>
      </c>
      <c r="AH60">
        <v>605.8311333333329</v>
      </c>
      <c r="AI60">
        <v>1515.6300666666671</v>
      </c>
      <c r="AJ60">
        <v>3058.9909999999959</v>
      </c>
      <c r="AK60">
        <v>6220.2094000000025</v>
      </c>
    </row>
    <row r="61" spans="3:37" x14ac:dyDescent="0.25">
      <c r="C61">
        <v>2421.6999999999998</v>
      </c>
      <c r="D61">
        <v>4179.0140000000001</v>
      </c>
      <c r="E61">
        <v>9240.92</v>
      </c>
      <c r="F61">
        <v>16028.404</v>
      </c>
      <c r="G61">
        <v>21112.898000000001</v>
      </c>
      <c r="I61">
        <v>295.74799999999999</v>
      </c>
      <c r="J61">
        <v>455.19200000000001</v>
      </c>
      <c r="K61">
        <v>1043.2840000000001</v>
      </c>
      <c r="L61">
        <v>2241.44</v>
      </c>
      <c r="M61">
        <v>4794.8919999999998</v>
      </c>
      <c r="O61">
        <v>541.42013333333398</v>
      </c>
      <c r="P61">
        <v>1153.0976666666668</v>
      </c>
      <c r="Q61">
        <v>2921.9671999999964</v>
      </c>
      <c r="R61">
        <v>5472.8714666666665</v>
      </c>
      <c r="S61">
        <v>7312.8010666666787</v>
      </c>
      <c r="U61">
        <v>68.998666666666509</v>
      </c>
      <c r="V61">
        <v>126.50980000000001</v>
      </c>
      <c r="W61">
        <v>353.85040000000026</v>
      </c>
      <c r="X61">
        <v>660.93186666666679</v>
      </c>
      <c r="Y61">
        <v>1442.8564666666675</v>
      </c>
      <c r="AA61">
        <v>2834.2746666666708</v>
      </c>
      <c r="AB61">
        <v>5416.810999999997</v>
      </c>
      <c r="AC61">
        <v>12958.846666666674</v>
      </c>
      <c r="AD61">
        <v>23798.62053333332</v>
      </c>
      <c r="AE61">
        <v>35127.338800000005</v>
      </c>
      <c r="AG61">
        <v>317.34253333333334</v>
      </c>
      <c r="AH61">
        <v>605.88646666666705</v>
      </c>
      <c r="AI61">
        <v>1534.4450666666669</v>
      </c>
      <c r="AJ61">
        <v>3090.1101333333322</v>
      </c>
      <c r="AK61">
        <v>6240.9128666666666</v>
      </c>
    </row>
    <row r="62" spans="3:37" x14ac:dyDescent="0.25">
      <c r="C62">
        <v>2412.5219999999999</v>
      </c>
      <c r="D62">
        <v>4191.4380000000001</v>
      </c>
      <c r="E62">
        <v>9282.7639999999992</v>
      </c>
      <c r="F62">
        <v>15990.912</v>
      </c>
      <c r="G62">
        <v>20745.77</v>
      </c>
      <c r="I62">
        <v>304.19799999999998</v>
      </c>
      <c r="J62">
        <v>484.64</v>
      </c>
      <c r="K62">
        <v>1029.376</v>
      </c>
      <c r="L62">
        <v>2194.9160000000002</v>
      </c>
      <c r="M62">
        <v>4856.9679999999998</v>
      </c>
      <c r="O62">
        <v>554.03839999999946</v>
      </c>
      <c r="P62">
        <v>1160.2874000000008</v>
      </c>
      <c r="Q62">
        <v>2944.2090666666663</v>
      </c>
      <c r="R62">
        <v>5480.560866666674</v>
      </c>
      <c r="S62">
        <v>7451.3981333333313</v>
      </c>
      <c r="U62">
        <v>69.330666666666502</v>
      </c>
      <c r="V62">
        <v>146.20719999999977</v>
      </c>
      <c r="W62">
        <v>325.2102666666666</v>
      </c>
      <c r="X62">
        <v>691.77886666666711</v>
      </c>
      <c r="Y62">
        <v>1428.8718666666662</v>
      </c>
      <c r="AA62">
        <v>2859.526399999997</v>
      </c>
      <c r="AB62">
        <v>5454.516466666666</v>
      </c>
      <c r="AC62">
        <v>13039.183066666666</v>
      </c>
      <c r="AD62">
        <v>23988.714066666693</v>
      </c>
      <c r="AE62">
        <v>35199.858666666667</v>
      </c>
      <c r="AG62">
        <v>315.79533333333319</v>
      </c>
      <c r="AH62">
        <v>614.50399999999968</v>
      </c>
      <c r="AI62">
        <v>1525.5133333333317</v>
      </c>
      <c r="AJ62">
        <v>3155.9468666666635</v>
      </c>
      <c r="AK62">
        <v>6146.1362666666691</v>
      </c>
    </row>
    <row r="63" spans="3:37" x14ac:dyDescent="0.25">
      <c r="C63">
        <v>2444.0659999999998</v>
      </c>
      <c r="D63">
        <v>4210.6260000000002</v>
      </c>
      <c r="E63">
        <v>9315.9359999999997</v>
      </c>
      <c r="F63">
        <v>16293.324000000001</v>
      </c>
      <c r="G63">
        <v>20726.364000000001</v>
      </c>
      <c r="I63">
        <v>292.15199999999999</v>
      </c>
      <c r="J63">
        <v>456.35199999999998</v>
      </c>
      <c r="K63">
        <v>973.20799999999997</v>
      </c>
      <c r="L63">
        <v>2321.92</v>
      </c>
      <c r="M63">
        <v>5044.8980000000001</v>
      </c>
      <c r="O63">
        <v>562.37080000000014</v>
      </c>
      <c r="P63">
        <v>1187.1177999999993</v>
      </c>
      <c r="Q63">
        <v>2953.5738666666648</v>
      </c>
      <c r="R63">
        <v>5508.8471333333282</v>
      </c>
      <c r="S63">
        <v>7388.4320666666617</v>
      </c>
      <c r="U63">
        <v>66.975466666666549</v>
      </c>
      <c r="V63">
        <v>134.22413333333333</v>
      </c>
      <c r="W63">
        <v>351.22173333333342</v>
      </c>
      <c r="X63">
        <v>718.89759999999956</v>
      </c>
      <c r="Y63">
        <v>1487.1183333333324</v>
      </c>
      <c r="AA63">
        <v>2886.3514666666688</v>
      </c>
      <c r="AB63">
        <v>5492.044466666669</v>
      </c>
      <c r="AC63">
        <v>13164.414399999998</v>
      </c>
      <c r="AD63">
        <v>24154.053800000012</v>
      </c>
      <c r="AE63">
        <v>35253.763533333346</v>
      </c>
      <c r="AG63">
        <v>316.23746666666642</v>
      </c>
      <c r="AH63">
        <v>620.87173333333271</v>
      </c>
      <c r="AI63">
        <v>1530.1550666666653</v>
      </c>
      <c r="AJ63">
        <v>3114.9462666666627</v>
      </c>
      <c r="AK63">
        <v>6237.2539333333407</v>
      </c>
    </row>
    <row r="64" spans="3:37" x14ac:dyDescent="0.25">
      <c r="C64">
        <v>2440.88</v>
      </c>
      <c r="D64">
        <v>4243.1239999999998</v>
      </c>
      <c r="E64">
        <v>9463.1020000000008</v>
      </c>
      <c r="F64">
        <v>16498.018</v>
      </c>
      <c r="G64">
        <v>20814.954000000002</v>
      </c>
      <c r="I64">
        <v>313.42599999999999</v>
      </c>
      <c r="J64">
        <v>437.68599999999998</v>
      </c>
      <c r="K64">
        <v>982.48199999999997</v>
      </c>
      <c r="L64">
        <v>2013.91</v>
      </c>
      <c r="M64">
        <v>5175.0739999999996</v>
      </c>
      <c r="O64">
        <v>563.76666666666677</v>
      </c>
      <c r="P64">
        <v>1188.9345333333326</v>
      </c>
      <c r="Q64">
        <v>2986.4326666666652</v>
      </c>
      <c r="R64">
        <v>5489.1691999999957</v>
      </c>
      <c r="S64">
        <v>7284.2325999999985</v>
      </c>
      <c r="U64">
        <v>69.093999999999895</v>
      </c>
      <c r="V64">
        <v>139.34979999999987</v>
      </c>
      <c r="W64">
        <v>344.10533333333296</v>
      </c>
      <c r="X64">
        <v>698.42219999999998</v>
      </c>
      <c r="Y64">
        <v>1485.5135999999998</v>
      </c>
      <c r="AA64">
        <v>2906.3524000000048</v>
      </c>
      <c r="AB64">
        <v>5532.9950666666655</v>
      </c>
      <c r="AC64">
        <v>13250.286933333326</v>
      </c>
      <c r="AD64">
        <v>24335.563199999979</v>
      </c>
      <c r="AE64">
        <v>35286.716466666687</v>
      </c>
      <c r="AG64">
        <v>315.71679999999992</v>
      </c>
      <c r="AH64">
        <v>613.20526666666626</v>
      </c>
      <c r="AI64">
        <v>1512.7181333333322</v>
      </c>
      <c r="AJ64">
        <v>3131.2567333333304</v>
      </c>
      <c r="AK64">
        <v>6094.3017333333382</v>
      </c>
    </row>
    <row r="65" spans="3:37" x14ac:dyDescent="0.25">
      <c r="C65">
        <v>2474.6219999999998</v>
      </c>
      <c r="D65">
        <v>4305.7139999999999</v>
      </c>
      <c r="E65">
        <v>9562.4560000000001</v>
      </c>
      <c r="F65">
        <v>16548.072</v>
      </c>
      <c r="G65">
        <v>20809.248</v>
      </c>
      <c r="I65">
        <v>296.32600000000002</v>
      </c>
      <c r="J65">
        <v>484.44200000000001</v>
      </c>
      <c r="K65">
        <v>1116.6659999999999</v>
      </c>
      <c r="L65">
        <v>2125.886</v>
      </c>
      <c r="M65">
        <v>4751.3180000000002</v>
      </c>
      <c r="O65">
        <v>569.72080000000005</v>
      </c>
      <c r="P65">
        <v>1198.8017999999995</v>
      </c>
      <c r="Q65">
        <v>3014.926066666666</v>
      </c>
      <c r="R65">
        <v>5587.6367999999984</v>
      </c>
      <c r="S65">
        <v>7294.2112666666717</v>
      </c>
      <c r="U65">
        <v>68.080266666666503</v>
      </c>
      <c r="V65">
        <v>134.22686666666641</v>
      </c>
      <c r="W65">
        <v>342.23726666666653</v>
      </c>
      <c r="X65">
        <v>695.85186666666618</v>
      </c>
      <c r="Y65">
        <v>1462.1805333333332</v>
      </c>
      <c r="AA65">
        <v>2931.3066666666655</v>
      </c>
      <c r="AB65">
        <v>5574.565266666662</v>
      </c>
      <c r="AC65">
        <v>13343.604200000009</v>
      </c>
      <c r="AD65">
        <v>24496.06826666664</v>
      </c>
      <c r="AE65">
        <v>35356.321800000005</v>
      </c>
      <c r="AG65">
        <v>319.28906666666643</v>
      </c>
      <c r="AH65">
        <v>611.4939333333333</v>
      </c>
      <c r="AI65">
        <v>1530.7184666666676</v>
      </c>
      <c r="AJ65">
        <v>3062.7897333333367</v>
      </c>
      <c r="AK65">
        <v>6092.3023999999959</v>
      </c>
    </row>
    <row r="66" spans="3:37" x14ac:dyDescent="0.25">
      <c r="C66">
        <v>2515.63</v>
      </c>
      <c r="D66">
        <v>4298.3059999999996</v>
      </c>
      <c r="E66">
        <v>9646.7759999999998</v>
      </c>
      <c r="F66">
        <v>16559.867999999999</v>
      </c>
      <c r="G66">
        <v>20655.838</v>
      </c>
      <c r="I66">
        <v>281.99200000000002</v>
      </c>
      <c r="J66">
        <v>479.87599999999998</v>
      </c>
      <c r="K66">
        <v>1087.0519999999999</v>
      </c>
      <c r="L66">
        <v>2204.248</v>
      </c>
      <c r="M66">
        <v>5087.2179999999998</v>
      </c>
      <c r="O66">
        <v>574.31153333333293</v>
      </c>
      <c r="P66">
        <v>1212.3448000000003</v>
      </c>
      <c r="Q66">
        <v>3032.0405999999998</v>
      </c>
      <c r="R66">
        <v>5609.0440666666655</v>
      </c>
      <c r="S66">
        <v>7282.4609333333246</v>
      </c>
      <c r="U66">
        <v>72.304200000000336</v>
      </c>
      <c r="V66">
        <v>134.73180000000019</v>
      </c>
      <c r="W66">
        <v>338.59480000000002</v>
      </c>
      <c r="X66">
        <v>666.69126666666659</v>
      </c>
      <c r="Y66">
        <v>1436.7216666666668</v>
      </c>
      <c r="AA66">
        <v>2952.9702000000025</v>
      </c>
      <c r="AB66">
        <v>5617.1417333333275</v>
      </c>
      <c r="AC66">
        <v>13425.187400000006</v>
      </c>
      <c r="AD66">
        <v>24688.52380000001</v>
      </c>
      <c r="AE66">
        <v>35448.010533333327</v>
      </c>
      <c r="AG66">
        <v>318.64833333333337</v>
      </c>
      <c r="AH66">
        <v>603.41579999999965</v>
      </c>
      <c r="AI66">
        <v>1506.6444000000006</v>
      </c>
      <c r="AJ66">
        <v>3149.4004666666669</v>
      </c>
      <c r="AK66">
        <v>6152.1932666666771</v>
      </c>
    </row>
    <row r="67" spans="3:37" x14ac:dyDescent="0.25">
      <c r="C67">
        <v>2563.1759999999999</v>
      </c>
      <c r="D67">
        <v>4343.4340000000002</v>
      </c>
      <c r="E67">
        <v>9812.1720000000005</v>
      </c>
      <c r="F67">
        <v>16926.252</v>
      </c>
      <c r="G67">
        <v>20807.675999999999</v>
      </c>
      <c r="I67">
        <v>302.59800000000001</v>
      </c>
      <c r="J67">
        <v>487.32799999999997</v>
      </c>
      <c r="K67">
        <v>1083.752</v>
      </c>
      <c r="L67">
        <v>2221.04</v>
      </c>
      <c r="M67">
        <v>4801.2740000000003</v>
      </c>
      <c r="O67">
        <v>575.69800000000021</v>
      </c>
      <c r="P67">
        <v>1231.6401333333329</v>
      </c>
      <c r="Q67">
        <v>3052.5499333333332</v>
      </c>
      <c r="R67">
        <v>5673.4740000000011</v>
      </c>
      <c r="S67">
        <v>7236.6073333333316</v>
      </c>
      <c r="U67">
        <v>65.378733333333173</v>
      </c>
      <c r="V67">
        <v>129.25053333333335</v>
      </c>
      <c r="W67">
        <v>329.94520000000011</v>
      </c>
      <c r="X67">
        <v>683.50406666666731</v>
      </c>
      <c r="Y67">
        <v>1459.8494666666663</v>
      </c>
      <c r="AA67">
        <v>2975.8963999999987</v>
      </c>
      <c r="AB67">
        <v>5674.1589333333395</v>
      </c>
      <c r="AC67">
        <v>13523.368733333327</v>
      </c>
      <c r="AD67">
        <v>24741.821066666653</v>
      </c>
      <c r="AE67">
        <v>35426.655466666671</v>
      </c>
      <c r="AG67">
        <v>319.06899999999996</v>
      </c>
      <c r="AH67">
        <v>600.41186666666704</v>
      </c>
      <c r="AI67">
        <v>1528.6082666666673</v>
      </c>
      <c r="AJ67">
        <v>3078.2219333333342</v>
      </c>
      <c r="AK67">
        <v>6131.7348000000038</v>
      </c>
    </row>
    <row r="68" spans="3:37" x14ac:dyDescent="0.25">
      <c r="C68">
        <v>2564.8719999999998</v>
      </c>
      <c r="D68">
        <v>4464.9639999999999</v>
      </c>
      <c r="E68">
        <v>9911.0020000000004</v>
      </c>
      <c r="F68">
        <v>17063.756000000001</v>
      </c>
      <c r="G68">
        <v>20810.108</v>
      </c>
      <c r="I68">
        <v>274.06400000000002</v>
      </c>
      <c r="J68">
        <v>502.88600000000002</v>
      </c>
      <c r="K68">
        <v>1136.8019999999999</v>
      </c>
      <c r="L68">
        <v>2245.92</v>
      </c>
      <c r="M68">
        <v>4748.1959999999999</v>
      </c>
      <c r="O68">
        <v>582.30639999999983</v>
      </c>
      <c r="P68">
        <v>1226.4356666666667</v>
      </c>
      <c r="Q68">
        <v>3058.660533333335</v>
      </c>
      <c r="R68">
        <v>5705.4580666666661</v>
      </c>
      <c r="S68">
        <v>7307.0702000000001</v>
      </c>
      <c r="U68">
        <v>69.232266666666675</v>
      </c>
      <c r="V68">
        <v>137.94553333333317</v>
      </c>
      <c r="W68">
        <v>341.58593333333334</v>
      </c>
      <c r="X68">
        <v>681.54166666666674</v>
      </c>
      <c r="Y68">
        <v>1366.4344666666659</v>
      </c>
      <c r="AA68">
        <v>2994.5511999999962</v>
      </c>
      <c r="AB68">
        <v>5716.9545999999991</v>
      </c>
      <c r="AC68">
        <v>13581.550266666662</v>
      </c>
      <c r="AD68">
        <v>24821.739533333319</v>
      </c>
      <c r="AE68">
        <v>35622.689000000042</v>
      </c>
      <c r="AG68">
        <v>315.61546666666692</v>
      </c>
      <c r="AH68">
        <v>621.71606666666651</v>
      </c>
      <c r="AI68">
        <v>1518.9975333333321</v>
      </c>
      <c r="AJ68">
        <v>3040.1004666666681</v>
      </c>
      <c r="AK68">
        <v>6099.6640666666672</v>
      </c>
    </row>
    <row r="69" spans="3:37" x14ac:dyDescent="0.25">
      <c r="C69">
        <v>2579.8679999999999</v>
      </c>
      <c r="D69">
        <v>4481.0219999999999</v>
      </c>
      <c r="E69">
        <v>10064.082</v>
      </c>
      <c r="F69">
        <v>16844.594000000001</v>
      </c>
      <c r="G69">
        <v>20593.351999999999</v>
      </c>
      <c r="I69">
        <v>295.18400000000003</v>
      </c>
      <c r="J69">
        <v>483.822</v>
      </c>
      <c r="K69">
        <v>1005.412</v>
      </c>
      <c r="L69">
        <v>2158.87</v>
      </c>
      <c r="M69">
        <v>4654.1040000000003</v>
      </c>
      <c r="O69">
        <v>582.66693333333319</v>
      </c>
      <c r="P69">
        <v>1226.5980666666674</v>
      </c>
      <c r="Q69">
        <v>3062.9947333333353</v>
      </c>
      <c r="R69">
        <v>5723.4205999999958</v>
      </c>
      <c r="S69">
        <v>7135.5134666666772</v>
      </c>
      <c r="U69">
        <v>69.125733333333713</v>
      </c>
      <c r="V69">
        <v>126.36613333333348</v>
      </c>
      <c r="W69">
        <v>326.72259999999989</v>
      </c>
      <c r="X69">
        <v>744.9218666666668</v>
      </c>
      <c r="Y69">
        <v>1391.5472666666676</v>
      </c>
      <c r="AA69">
        <v>3010.8337333333307</v>
      </c>
      <c r="AB69">
        <v>5771.9649999999938</v>
      </c>
      <c r="AC69">
        <v>13652.238733333317</v>
      </c>
      <c r="AD69">
        <v>24904.26379999999</v>
      </c>
      <c r="AE69">
        <v>35567.546000000024</v>
      </c>
      <c r="AG69">
        <v>311.25560000000024</v>
      </c>
      <c r="AH69">
        <v>601.76133333333337</v>
      </c>
      <c r="AI69">
        <v>1476.5056666666667</v>
      </c>
      <c r="AJ69">
        <v>3102.8249333333333</v>
      </c>
      <c r="AK69">
        <v>6084.2966000000006</v>
      </c>
    </row>
    <row r="70" spans="3:37" x14ac:dyDescent="0.25">
      <c r="C70">
        <v>2611.7759999999998</v>
      </c>
      <c r="D70">
        <v>4462.8940000000002</v>
      </c>
      <c r="E70">
        <v>10236.278</v>
      </c>
      <c r="F70">
        <v>17131.808000000001</v>
      </c>
      <c r="G70">
        <v>20646.71</v>
      </c>
      <c r="I70">
        <v>282.23200000000003</v>
      </c>
      <c r="J70">
        <v>479.22399999999999</v>
      </c>
      <c r="K70">
        <v>1016.612</v>
      </c>
      <c r="L70">
        <v>2302.5859999999998</v>
      </c>
      <c r="M70">
        <v>4838.8540000000003</v>
      </c>
      <c r="O70">
        <v>589.78026666666563</v>
      </c>
      <c r="P70">
        <v>1233.1925999999974</v>
      </c>
      <c r="Q70">
        <v>3126.5179999999996</v>
      </c>
      <c r="R70">
        <v>5770.0613999999932</v>
      </c>
      <c r="S70">
        <v>7163.4389999999994</v>
      </c>
      <c r="U70">
        <v>70.281866666666744</v>
      </c>
      <c r="V70">
        <v>145.44506666666672</v>
      </c>
      <c r="W70">
        <v>355.89886666666683</v>
      </c>
      <c r="X70">
        <v>663.74439999999981</v>
      </c>
      <c r="Y70">
        <v>1393.7587333333324</v>
      </c>
      <c r="AA70">
        <v>3029.6077333333355</v>
      </c>
      <c r="AB70">
        <v>5810.8720666666704</v>
      </c>
      <c r="AC70">
        <v>13737.578266666658</v>
      </c>
      <c r="AD70">
        <v>25015.715266666681</v>
      </c>
      <c r="AE70">
        <v>35667.643400000015</v>
      </c>
      <c r="AG70">
        <v>315.00253333333336</v>
      </c>
      <c r="AH70">
        <v>609.70853333333332</v>
      </c>
      <c r="AI70">
        <v>1506.7925999999986</v>
      </c>
      <c r="AJ70">
        <v>2988.7709333333341</v>
      </c>
      <c r="AK70">
        <v>6121.6123333333317</v>
      </c>
    </row>
    <row r="71" spans="3:37" x14ac:dyDescent="0.25">
      <c r="C71">
        <v>2628.8580000000002</v>
      </c>
      <c r="D71">
        <v>4479.8980000000001</v>
      </c>
      <c r="E71">
        <v>10427.727999999999</v>
      </c>
      <c r="F71">
        <v>17217.065999999999</v>
      </c>
      <c r="G71">
        <v>20544.72</v>
      </c>
      <c r="I71">
        <v>305.23399999999998</v>
      </c>
      <c r="J71">
        <v>482.392</v>
      </c>
      <c r="K71">
        <v>1053.6179999999999</v>
      </c>
      <c r="L71">
        <v>2053.6019999999999</v>
      </c>
      <c r="M71">
        <v>4926.4780000000001</v>
      </c>
      <c r="O71">
        <v>596.78020000000026</v>
      </c>
      <c r="P71">
        <v>1254.3566000000001</v>
      </c>
      <c r="Q71">
        <v>3161.9128000000001</v>
      </c>
      <c r="R71">
        <v>5740.9244000000026</v>
      </c>
      <c r="S71">
        <v>7138.3341333333337</v>
      </c>
      <c r="U71">
        <v>67.560600000000051</v>
      </c>
      <c r="V71">
        <v>131.36560000000014</v>
      </c>
      <c r="W71">
        <v>347.95253333333358</v>
      </c>
      <c r="X71">
        <v>726.38046666666696</v>
      </c>
      <c r="Y71">
        <v>1367.935800000002</v>
      </c>
      <c r="AA71">
        <v>3056.3419333333341</v>
      </c>
      <c r="AB71">
        <v>5849.676333333332</v>
      </c>
      <c r="AC71">
        <v>13825.501200000006</v>
      </c>
      <c r="AD71">
        <v>25128.394266666666</v>
      </c>
      <c r="AE71">
        <v>35673.532266666683</v>
      </c>
      <c r="AG71">
        <v>314.03406666666677</v>
      </c>
      <c r="AH71">
        <v>602.22319999999957</v>
      </c>
      <c r="AI71">
        <v>1521.9324000000004</v>
      </c>
      <c r="AJ71">
        <v>3050.9667333333341</v>
      </c>
      <c r="AK71">
        <v>6177.6511333333328</v>
      </c>
    </row>
    <row r="72" spans="3:37" x14ac:dyDescent="0.25">
      <c r="C72">
        <v>2644.212</v>
      </c>
      <c r="D72">
        <v>4514.7780000000002</v>
      </c>
      <c r="E72">
        <v>10434.216</v>
      </c>
      <c r="F72">
        <v>17408.919999999998</v>
      </c>
      <c r="G72">
        <v>20975.207999999999</v>
      </c>
      <c r="I72">
        <v>281.47800000000001</v>
      </c>
      <c r="J72">
        <v>495.73599999999999</v>
      </c>
      <c r="K72">
        <v>1111.6600000000001</v>
      </c>
      <c r="L72">
        <v>2332.31</v>
      </c>
      <c r="M72">
        <v>4840.74</v>
      </c>
      <c r="O72">
        <v>602.2173333333327</v>
      </c>
      <c r="P72">
        <v>1257.6955333333335</v>
      </c>
      <c r="Q72">
        <v>3164.7155999999995</v>
      </c>
      <c r="R72">
        <v>5763.9828000000007</v>
      </c>
      <c r="S72">
        <v>7133.3749333333335</v>
      </c>
      <c r="U72">
        <v>70.807533333333495</v>
      </c>
      <c r="V72">
        <v>134.12786666666659</v>
      </c>
      <c r="W72">
        <v>359.71413333333345</v>
      </c>
      <c r="X72">
        <v>726.15333333333319</v>
      </c>
      <c r="Y72">
        <v>1488.5556000000004</v>
      </c>
      <c r="AA72">
        <v>3070.2675999999979</v>
      </c>
      <c r="AB72">
        <v>5893.359933333335</v>
      </c>
      <c r="AC72">
        <v>13912.729599999997</v>
      </c>
      <c r="AD72">
        <v>25340.504000000019</v>
      </c>
      <c r="AE72">
        <v>35651.7356</v>
      </c>
      <c r="AG72">
        <v>319.25740000000025</v>
      </c>
      <c r="AH72">
        <v>599.57466666666664</v>
      </c>
      <c r="AI72">
        <v>1532.0762666666678</v>
      </c>
      <c r="AJ72">
        <v>3074.3000000000015</v>
      </c>
      <c r="AK72">
        <v>6212.6362666666628</v>
      </c>
    </row>
    <row r="73" spans="3:37" x14ac:dyDescent="0.25">
      <c r="C73">
        <v>2667.23</v>
      </c>
      <c r="D73">
        <v>4496.13</v>
      </c>
      <c r="E73">
        <v>10552.794</v>
      </c>
      <c r="F73">
        <v>17739.495999999999</v>
      </c>
      <c r="G73">
        <v>20954.126</v>
      </c>
      <c r="I73">
        <v>309.53399999999999</v>
      </c>
      <c r="J73">
        <v>494.9</v>
      </c>
      <c r="K73">
        <v>1049.4659999999999</v>
      </c>
      <c r="L73">
        <v>2176.9879999999998</v>
      </c>
      <c r="M73">
        <v>5103.982</v>
      </c>
      <c r="O73">
        <v>609.65766666666605</v>
      </c>
      <c r="P73">
        <v>1269.8492666666668</v>
      </c>
      <c r="Q73">
        <v>3170.5288000000014</v>
      </c>
      <c r="R73">
        <v>5816.7907333333351</v>
      </c>
      <c r="S73">
        <v>7098.0748666666759</v>
      </c>
      <c r="U73">
        <v>68.625799999999629</v>
      </c>
      <c r="V73">
        <v>135.66333333333313</v>
      </c>
      <c r="W73">
        <v>365.98066666666642</v>
      </c>
      <c r="X73">
        <v>722.29313333333403</v>
      </c>
      <c r="Y73">
        <v>1479.3208666666662</v>
      </c>
      <c r="AA73">
        <v>3095.1229999999987</v>
      </c>
      <c r="AB73">
        <v>5939.8761999999979</v>
      </c>
      <c r="AC73">
        <v>13997.903866666667</v>
      </c>
      <c r="AD73">
        <v>25506.24340000001</v>
      </c>
      <c r="AE73">
        <v>35697.6691333333</v>
      </c>
      <c r="AG73">
        <v>313.29126666666662</v>
      </c>
      <c r="AH73">
        <v>617.94919999999956</v>
      </c>
      <c r="AI73">
        <v>1532.0712000000008</v>
      </c>
      <c r="AJ73">
        <v>3084.5071333333308</v>
      </c>
      <c r="AK73">
        <v>6135.1747333333378</v>
      </c>
    </row>
    <row r="74" spans="3:37" x14ac:dyDescent="0.25">
      <c r="C74">
        <v>2671.1840000000002</v>
      </c>
      <c r="D74">
        <v>4478.0039999999999</v>
      </c>
      <c r="E74">
        <v>10772.2</v>
      </c>
      <c r="F74">
        <v>17755.72</v>
      </c>
      <c r="G74">
        <v>20663.054</v>
      </c>
      <c r="I74">
        <v>305.774</v>
      </c>
      <c r="J74">
        <v>453.238</v>
      </c>
      <c r="K74">
        <v>1156.7940000000001</v>
      </c>
      <c r="L74">
        <v>2264.4639999999999</v>
      </c>
      <c r="M74">
        <v>4652.9840000000004</v>
      </c>
      <c r="O74">
        <v>612.6752000000007</v>
      </c>
      <c r="P74">
        <v>1278.6585999999995</v>
      </c>
      <c r="Q74">
        <v>3218.4883999999993</v>
      </c>
      <c r="R74">
        <v>5824.1018000000076</v>
      </c>
      <c r="S74">
        <v>7125.6363333333356</v>
      </c>
      <c r="U74">
        <v>69.606333333333126</v>
      </c>
      <c r="V74">
        <v>137.02040000000028</v>
      </c>
      <c r="W74">
        <v>335.34066666666672</v>
      </c>
      <c r="X74">
        <v>737.54079999999976</v>
      </c>
      <c r="Y74">
        <v>1462.6537333333338</v>
      </c>
      <c r="AA74">
        <v>3116.5913333333315</v>
      </c>
      <c r="AB74">
        <v>5977.576600000004</v>
      </c>
      <c r="AC74">
        <v>14084.879199999998</v>
      </c>
      <c r="AD74">
        <v>25645.532066666699</v>
      </c>
      <c r="AE74">
        <v>35737.91326666667</v>
      </c>
      <c r="AG74">
        <v>318.4891333333332</v>
      </c>
      <c r="AH74">
        <v>608.62679999999955</v>
      </c>
      <c r="AI74">
        <v>1501.5669333333342</v>
      </c>
      <c r="AJ74">
        <v>3055.1409333333331</v>
      </c>
      <c r="AK74">
        <v>6119.6602666666622</v>
      </c>
    </row>
    <row r="75" spans="3:37" x14ac:dyDescent="0.25">
      <c r="C75">
        <v>2687.57</v>
      </c>
      <c r="D75">
        <v>4544.22</v>
      </c>
      <c r="E75">
        <v>10745.358</v>
      </c>
      <c r="F75">
        <v>17568.57</v>
      </c>
      <c r="G75">
        <v>20605.272000000001</v>
      </c>
      <c r="I75">
        <v>306.24200000000002</v>
      </c>
      <c r="J75">
        <v>454.75200000000001</v>
      </c>
      <c r="K75">
        <v>1137.002</v>
      </c>
      <c r="L75">
        <v>2077.9659999999999</v>
      </c>
      <c r="M75">
        <v>4911.7579999999998</v>
      </c>
      <c r="O75">
        <v>609.80646666666564</v>
      </c>
      <c r="P75">
        <v>1298.3832666666667</v>
      </c>
      <c r="Q75">
        <v>3253.7569333333317</v>
      </c>
      <c r="R75">
        <v>5827.6669333333293</v>
      </c>
      <c r="S75">
        <v>7097.3551333333335</v>
      </c>
      <c r="U75">
        <v>68.338866666666618</v>
      </c>
      <c r="V75">
        <v>130.59400000000019</v>
      </c>
      <c r="W75">
        <v>334.16400000000039</v>
      </c>
      <c r="X75">
        <v>726.44673333333265</v>
      </c>
      <c r="Y75">
        <v>1461.9297333333338</v>
      </c>
      <c r="AA75">
        <v>3141.2696666666666</v>
      </c>
      <c r="AB75">
        <v>6017.1313999999993</v>
      </c>
      <c r="AC75">
        <v>14215.239999999993</v>
      </c>
      <c r="AD75">
        <v>25764.844133333329</v>
      </c>
      <c r="AE75">
        <v>35762.974599999987</v>
      </c>
      <c r="AG75">
        <v>317.28593333333311</v>
      </c>
      <c r="AH75">
        <v>607.20066666666628</v>
      </c>
      <c r="AI75">
        <v>1505.9729333333341</v>
      </c>
      <c r="AJ75">
        <v>3110.6082000000024</v>
      </c>
      <c r="AK75">
        <v>6233.7850666666627</v>
      </c>
    </row>
    <row r="76" spans="3:37" x14ac:dyDescent="0.25">
      <c r="C76">
        <v>2723.8040000000001</v>
      </c>
      <c r="D76">
        <v>4574.3779999999997</v>
      </c>
      <c r="E76">
        <v>10792.462</v>
      </c>
      <c r="F76">
        <v>17740.348000000002</v>
      </c>
      <c r="G76">
        <v>20281.761999999999</v>
      </c>
      <c r="I76">
        <v>292.20999999999998</v>
      </c>
      <c r="J76">
        <v>437.43799999999999</v>
      </c>
      <c r="K76">
        <v>1120.4839999999999</v>
      </c>
      <c r="L76">
        <v>2326.018</v>
      </c>
      <c r="M76">
        <v>4722.93</v>
      </c>
      <c r="O76">
        <v>613.17746666666699</v>
      </c>
      <c r="P76">
        <v>1310.2281333333335</v>
      </c>
      <c r="Q76">
        <v>3257.6386666666635</v>
      </c>
      <c r="R76">
        <v>5900.4560666666703</v>
      </c>
      <c r="S76">
        <v>7155.9330666666665</v>
      </c>
      <c r="U76">
        <v>68.895933333333218</v>
      </c>
      <c r="V76">
        <v>131.03606666666656</v>
      </c>
      <c r="W76">
        <v>350.73853333333375</v>
      </c>
      <c r="X76">
        <v>744.75633333333349</v>
      </c>
      <c r="Y76">
        <v>1394.4308666666673</v>
      </c>
      <c r="AA76">
        <v>3165.0744000000009</v>
      </c>
      <c r="AB76">
        <v>6060.0147999999936</v>
      </c>
      <c r="AC76">
        <v>14311.75733333334</v>
      </c>
      <c r="AD76">
        <v>25991.571266666659</v>
      </c>
      <c r="AE76">
        <v>35795.599866666649</v>
      </c>
      <c r="AG76">
        <v>312.85966666666633</v>
      </c>
      <c r="AH76">
        <v>607.21153333333359</v>
      </c>
      <c r="AI76">
        <v>1522.6957333333332</v>
      </c>
      <c r="AJ76">
        <v>3109.6705999999986</v>
      </c>
      <c r="AK76">
        <v>6198.5536666666703</v>
      </c>
    </row>
    <row r="77" spans="3:37" x14ac:dyDescent="0.25">
      <c r="C77">
        <v>2719.192</v>
      </c>
      <c r="D77">
        <v>4612.0780000000004</v>
      </c>
      <c r="E77">
        <v>10795.14</v>
      </c>
      <c r="F77">
        <v>17847.14</v>
      </c>
      <c r="G77">
        <v>20570.218000000001</v>
      </c>
      <c r="I77">
        <v>287.19600000000003</v>
      </c>
      <c r="J77">
        <v>471.50400000000002</v>
      </c>
      <c r="K77">
        <v>1074.4939999999999</v>
      </c>
      <c r="L77">
        <v>2284.5</v>
      </c>
      <c r="M77">
        <v>4744.6360000000004</v>
      </c>
      <c r="O77">
        <v>620.34693333333314</v>
      </c>
      <c r="P77">
        <v>1305.6775333333326</v>
      </c>
      <c r="Q77">
        <v>3272.0466666666634</v>
      </c>
      <c r="R77">
        <v>5931.1031333333367</v>
      </c>
      <c r="S77">
        <v>7049.0188666666772</v>
      </c>
      <c r="U77">
        <v>69.582400000000078</v>
      </c>
      <c r="V77">
        <v>132.28006666666673</v>
      </c>
      <c r="W77">
        <v>358.62026666666696</v>
      </c>
      <c r="X77">
        <v>677.96320000000037</v>
      </c>
      <c r="Y77">
        <v>1377.2280666666663</v>
      </c>
      <c r="AA77">
        <v>3187.7194666666646</v>
      </c>
      <c r="AB77">
        <v>6099.4167333333353</v>
      </c>
      <c r="AC77">
        <v>14405.29613333333</v>
      </c>
      <c r="AD77">
        <v>26116.678999999989</v>
      </c>
      <c r="AE77">
        <v>35863.09393333333</v>
      </c>
      <c r="AG77">
        <v>311.75000000000006</v>
      </c>
      <c r="AH77">
        <v>610.46193333333406</v>
      </c>
      <c r="AI77">
        <v>1541.6132000000002</v>
      </c>
      <c r="AJ77">
        <v>3055.9755999999993</v>
      </c>
      <c r="AK77">
        <v>6096.0255333333316</v>
      </c>
    </row>
    <row r="78" spans="3:37" x14ac:dyDescent="0.25">
      <c r="C78">
        <v>2730.6120000000001</v>
      </c>
      <c r="D78">
        <v>4652.7039999999997</v>
      </c>
      <c r="E78">
        <v>10930.11</v>
      </c>
      <c r="F78">
        <v>17930.8</v>
      </c>
      <c r="G78">
        <v>20521.642</v>
      </c>
      <c r="I78">
        <v>287.22800000000001</v>
      </c>
      <c r="J78">
        <v>429.09800000000001</v>
      </c>
      <c r="K78">
        <v>993.63800000000003</v>
      </c>
      <c r="L78">
        <v>2421.9520000000002</v>
      </c>
      <c r="M78">
        <v>4566.7079999999996</v>
      </c>
      <c r="O78">
        <v>633.7441333333328</v>
      </c>
      <c r="P78">
        <v>1318.720733333334</v>
      </c>
      <c r="Q78">
        <v>3296.5481999999997</v>
      </c>
      <c r="R78">
        <v>5964.7237333333323</v>
      </c>
      <c r="S78">
        <v>6824.6058666666722</v>
      </c>
      <c r="U78">
        <v>67.059600000000216</v>
      </c>
      <c r="V78">
        <v>137.41919999999996</v>
      </c>
      <c r="W78">
        <v>329.62673333333305</v>
      </c>
      <c r="X78">
        <v>693.49486666666735</v>
      </c>
      <c r="Y78">
        <v>1425.7915333333333</v>
      </c>
      <c r="AA78">
        <v>3205.1338666666688</v>
      </c>
      <c r="AB78">
        <v>6131.9714000000049</v>
      </c>
      <c r="AC78">
        <v>14531.067533333342</v>
      </c>
      <c r="AD78">
        <v>26211.710666666673</v>
      </c>
      <c r="AE78">
        <v>35849.178400000004</v>
      </c>
      <c r="AG78">
        <v>315.60119999999984</v>
      </c>
      <c r="AH78">
        <v>611.3520000000002</v>
      </c>
      <c r="AI78">
        <v>1482.1619333333358</v>
      </c>
      <c r="AJ78">
        <v>3023.9864666666645</v>
      </c>
      <c r="AK78">
        <v>6204.727666666663</v>
      </c>
    </row>
    <row r="79" spans="3:37" x14ac:dyDescent="0.25">
      <c r="C79">
        <v>2743.7759999999998</v>
      </c>
      <c r="D79">
        <v>4732.8720000000003</v>
      </c>
      <c r="E79">
        <v>10925.628000000001</v>
      </c>
      <c r="F79">
        <v>17965.612000000001</v>
      </c>
      <c r="G79">
        <v>20517.995999999999</v>
      </c>
      <c r="I79">
        <v>300.76400000000001</v>
      </c>
      <c r="J79">
        <v>495.28</v>
      </c>
      <c r="K79">
        <v>1025.03</v>
      </c>
      <c r="L79">
        <v>2309.3879999999999</v>
      </c>
      <c r="M79">
        <v>5234.1379999999999</v>
      </c>
      <c r="O79">
        <v>637.13159999999937</v>
      </c>
      <c r="P79">
        <v>1329.6680666666666</v>
      </c>
      <c r="Q79">
        <v>3279.3704000000007</v>
      </c>
      <c r="R79">
        <v>6046.458599999999</v>
      </c>
      <c r="S79">
        <v>6937.9298000000035</v>
      </c>
      <c r="U79">
        <v>71.349199999999712</v>
      </c>
      <c r="V79">
        <v>138.91173333333322</v>
      </c>
      <c r="W79">
        <v>343.29793333333333</v>
      </c>
      <c r="X79">
        <v>679.61366666666697</v>
      </c>
      <c r="Y79">
        <v>1430.1191333333329</v>
      </c>
      <c r="AA79">
        <v>3226.0985333333329</v>
      </c>
      <c r="AB79">
        <v>6163.7992666666705</v>
      </c>
      <c r="AC79">
        <v>14621.346266666658</v>
      </c>
      <c r="AD79">
        <v>26326.392066666664</v>
      </c>
      <c r="AE79">
        <v>35827.392333333337</v>
      </c>
      <c r="AG79">
        <v>317.60186666666681</v>
      </c>
      <c r="AH79">
        <v>611.04426666666598</v>
      </c>
      <c r="AI79">
        <v>1492.4481999999996</v>
      </c>
      <c r="AJ79">
        <v>3057.8796666666658</v>
      </c>
      <c r="AK79">
        <v>6072.1388666666635</v>
      </c>
    </row>
    <row r="80" spans="3:37" x14ac:dyDescent="0.25">
      <c r="C80">
        <v>2749.01</v>
      </c>
      <c r="D80">
        <v>4774.1639999999998</v>
      </c>
      <c r="E80">
        <v>10948.36</v>
      </c>
      <c r="F80">
        <v>17968.006000000001</v>
      </c>
      <c r="G80">
        <v>20465.288</v>
      </c>
      <c r="I80">
        <v>313.52199999999999</v>
      </c>
      <c r="J80">
        <v>467.78800000000001</v>
      </c>
      <c r="K80">
        <v>1040.924</v>
      </c>
      <c r="L80">
        <v>1955.962</v>
      </c>
      <c r="M80">
        <v>4808.7160000000003</v>
      </c>
      <c r="O80">
        <v>642.92826666666645</v>
      </c>
      <c r="P80">
        <v>1339.7960666666663</v>
      </c>
      <c r="Q80">
        <v>3315.9487333333354</v>
      </c>
      <c r="R80">
        <v>6087.5763999999981</v>
      </c>
      <c r="S80">
        <v>7021.9534000000031</v>
      </c>
      <c r="U80">
        <v>71.145066666666636</v>
      </c>
      <c r="V80">
        <v>133.30520000000016</v>
      </c>
      <c r="W80">
        <v>342.84966666666696</v>
      </c>
      <c r="X80">
        <v>721.36846666666668</v>
      </c>
      <c r="Y80">
        <v>1326.1818666666663</v>
      </c>
      <c r="AA80">
        <v>3247.3698666666683</v>
      </c>
      <c r="AB80">
        <v>6210.9250000000011</v>
      </c>
      <c r="AC80">
        <v>14688.958199999986</v>
      </c>
      <c r="AD80">
        <v>26496.18453333334</v>
      </c>
      <c r="AE80">
        <v>35891.163666666682</v>
      </c>
      <c r="AG80">
        <v>314.02213333333361</v>
      </c>
      <c r="AH80">
        <v>595.6109333333327</v>
      </c>
      <c r="AI80">
        <v>1495.7583333333323</v>
      </c>
      <c r="AJ80">
        <v>3069.9175333333287</v>
      </c>
      <c r="AK80">
        <v>6110.9470666666648</v>
      </c>
    </row>
    <row r="81" spans="3:37" x14ac:dyDescent="0.25">
      <c r="C81">
        <v>2803.78</v>
      </c>
      <c r="D81">
        <v>4769.9859999999999</v>
      </c>
      <c r="E81">
        <v>10994.66</v>
      </c>
      <c r="F81">
        <v>17864.984</v>
      </c>
      <c r="G81">
        <v>20444.266</v>
      </c>
      <c r="I81">
        <v>317.04599999999999</v>
      </c>
      <c r="J81">
        <v>446.46199999999999</v>
      </c>
      <c r="K81">
        <v>969.00400000000002</v>
      </c>
      <c r="L81">
        <v>2149.8739999999998</v>
      </c>
      <c r="M81">
        <v>4364.2299999999996</v>
      </c>
      <c r="O81">
        <v>651.97693333333268</v>
      </c>
      <c r="P81">
        <v>1353.6600666666673</v>
      </c>
      <c r="Q81">
        <v>3325.6842666666666</v>
      </c>
      <c r="R81">
        <v>6086.8425333333371</v>
      </c>
      <c r="S81">
        <v>7177.3001333333314</v>
      </c>
      <c r="U81">
        <v>69.83266666666691</v>
      </c>
      <c r="V81">
        <v>134.57266666666658</v>
      </c>
      <c r="W81">
        <v>337.63860000000022</v>
      </c>
      <c r="X81">
        <v>683.31786666666642</v>
      </c>
      <c r="Y81">
        <v>1469.3183333333334</v>
      </c>
      <c r="AA81">
        <v>3271.5099999999975</v>
      </c>
      <c r="AB81">
        <v>6245.1523333333371</v>
      </c>
      <c r="AC81">
        <v>14765.424133333332</v>
      </c>
      <c r="AD81">
        <v>26557.725866666664</v>
      </c>
      <c r="AE81">
        <v>35932.63453333333</v>
      </c>
      <c r="AG81">
        <v>315.36173333333358</v>
      </c>
      <c r="AH81">
        <v>614.89866666666603</v>
      </c>
      <c r="AI81">
        <v>1511.3391333333345</v>
      </c>
      <c r="AJ81">
        <v>3090.0973333333313</v>
      </c>
      <c r="AK81">
        <v>6141.0720666666639</v>
      </c>
    </row>
    <row r="82" spans="3:37" x14ac:dyDescent="0.25">
      <c r="C82">
        <v>2801.55</v>
      </c>
      <c r="D82">
        <v>4789.6499999999996</v>
      </c>
      <c r="E82">
        <v>10844.8</v>
      </c>
      <c r="F82">
        <v>17928.157999999999</v>
      </c>
      <c r="G82">
        <v>20452.498</v>
      </c>
      <c r="I82">
        <v>301.91399999999999</v>
      </c>
      <c r="J82">
        <v>491.92</v>
      </c>
      <c r="K82">
        <v>1061.4680000000001</v>
      </c>
      <c r="L82">
        <v>2323.8139999999999</v>
      </c>
      <c r="M82">
        <v>4774.0320000000002</v>
      </c>
      <c r="O82">
        <v>657.99040000000002</v>
      </c>
      <c r="P82">
        <v>1363.5361999999991</v>
      </c>
      <c r="Q82">
        <v>3333.8237333333304</v>
      </c>
      <c r="R82">
        <v>6065.0560666666743</v>
      </c>
      <c r="S82">
        <v>7210.5223333333306</v>
      </c>
      <c r="U82">
        <v>69.335466666666505</v>
      </c>
      <c r="V82">
        <v>136.49880000000005</v>
      </c>
      <c r="W82">
        <v>354.14893333333367</v>
      </c>
      <c r="X82">
        <v>681.46339999999941</v>
      </c>
      <c r="Y82">
        <v>1471.0808666666658</v>
      </c>
      <c r="AA82">
        <v>3292.0282666666653</v>
      </c>
      <c r="AB82">
        <v>6277.1624666666667</v>
      </c>
      <c r="AC82">
        <v>14839.287199999995</v>
      </c>
      <c r="AD82">
        <v>26730.013266666694</v>
      </c>
      <c r="AE82">
        <v>35966.839799999994</v>
      </c>
      <c r="AG82">
        <v>318.66026666666653</v>
      </c>
      <c r="AH82">
        <v>602.69813333333343</v>
      </c>
      <c r="AI82">
        <v>1496.3589333333334</v>
      </c>
      <c r="AJ82">
        <v>3023.6258000000003</v>
      </c>
      <c r="AK82">
        <v>6160.2436666666636</v>
      </c>
    </row>
    <row r="83" spans="3:37" x14ac:dyDescent="0.25">
      <c r="C83">
        <v>2819.672</v>
      </c>
      <c r="D83">
        <v>4831.5540000000001</v>
      </c>
      <c r="E83">
        <v>10888.19</v>
      </c>
      <c r="F83">
        <v>18295.614000000001</v>
      </c>
      <c r="G83">
        <v>20161.126</v>
      </c>
      <c r="I83">
        <v>277.858</v>
      </c>
      <c r="J83">
        <v>439.70800000000003</v>
      </c>
      <c r="K83">
        <v>1170.2819999999999</v>
      </c>
      <c r="L83">
        <v>2352.96</v>
      </c>
      <c r="M83">
        <v>4580.8959999999997</v>
      </c>
      <c r="O83">
        <v>661.92560000000049</v>
      </c>
      <c r="P83">
        <v>1370.8772666666671</v>
      </c>
      <c r="Q83">
        <v>3342.1054666666669</v>
      </c>
      <c r="R83">
        <v>6027.8560666666699</v>
      </c>
      <c r="S83">
        <v>7033.2956000000067</v>
      </c>
      <c r="U83">
        <v>70.640666666666689</v>
      </c>
      <c r="V83">
        <v>132.14413333333343</v>
      </c>
      <c r="W83">
        <v>315.47680000000003</v>
      </c>
      <c r="X83">
        <v>704.05266666666694</v>
      </c>
      <c r="Y83">
        <v>1370.1185999999987</v>
      </c>
      <c r="AA83">
        <v>3315.4078666666637</v>
      </c>
      <c r="AB83">
        <v>6318.1094000000012</v>
      </c>
      <c r="AC83">
        <v>14935.760933333324</v>
      </c>
      <c r="AD83">
        <v>26856.433799999995</v>
      </c>
      <c r="AE83">
        <v>35946.461733333366</v>
      </c>
      <c r="AG83">
        <v>316.95093333333352</v>
      </c>
      <c r="AH83">
        <v>607.93653333333316</v>
      </c>
      <c r="AI83">
        <v>1496.4734666666661</v>
      </c>
      <c r="AJ83">
        <v>3056.9813333333323</v>
      </c>
      <c r="AK83">
        <v>6172.8016666666681</v>
      </c>
    </row>
    <row r="84" spans="3:37" x14ac:dyDescent="0.25">
      <c r="C84">
        <v>2833.1419999999998</v>
      </c>
      <c r="D84">
        <v>4866.3580000000002</v>
      </c>
      <c r="E84">
        <v>11094.008</v>
      </c>
      <c r="F84">
        <v>18192.036</v>
      </c>
      <c r="G84">
        <v>19683.98</v>
      </c>
      <c r="I84">
        <v>293.02600000000001</v>
      </c>
      <c r="J84">
        <v>459.27600000000001</v>
      </c>
      <c r="K84">
        <v>1045.9860000000001</v>
      </c>
      <c r="L84">
        <v>2394.578</v>
      </c>
      <c r="M84">
        <v>4698.49</v>
      </c>
      <c r="O84">
        <v>669.36320000000001</v>
      </c>
      <c r="P84">
        <v>1379.1785999999984</v>
      </c>
      <c r="Q84">
        <v>3388.4491333333303</v>
      </c>
      <c r="R84">
        <v>6038.0245999999961</v>
      </c>
      <c r="S84">
        <v>6914.0665999999983</v>
      </c>
      <c r="U84">
        <v>72.16679999999991</v>
      </c>
      <c r="V84">
        <v>132.16919999999965</v>
      </c>
      <c r="W84">
        <v>347.72273333333334</v>
      </c>
      <c r="X84">
        <v>713.09026666666591</v>
      </c>
      <c r="Y84">
        <v>1325.1860666666664</v>
      </c>
      <c r="AA84">
        <v>3337.1187999999975</v>
      </c>
      <c r="AB84">
        <v>6352.0516666666708</v>
      </c>
      <c r="AC84">
        <v>15021.932600000002</v>
      </c>
      <c r="AD84">
        <v>26947.902600000005</v>
      </c>
      <c r="AE84">
        <v>35982.490333333364</v>
      </c>
      <c r="AG84">
        <v>317.04986666666645</v>
      </c>
      <c r="AH84">
        <v>619.70346666666751</v>
      </c>
      <c r="AI84">
        <v>1515.7066000000007</v>
      </c>
      <c r="AJ84">
        <v>3041.1728000000003</v>
      </c>
      <c r="AK84">
        <v>6263.2267333333248</v>
      </c>
    </row>
    <row r="85" spans="3:37" x14ac:dyDescent="0.25">
      <c r="C85">
        <v>2868.1979999999999</v>
      </c>
      <c r="D85">
        <v>4899.8519999999999</v>
      </c>
      <c r="E85">
        <v>11086.136</v>
      </c>
      <c r="F85">
        <v>18409.498</v>
      </c>
      <c r="G85">
        <v>19387.038</v>
      </c>
      <c r="I85">
        <v>290.11599999999999</v>
      </c>
      <c r="J85">
        <v>491.69799999999998</v>
      </c>
      <c r="K85">
        <v>977.20399999999995</v>
      </c>
      <c r="L85">
        <v>2121.7460000000001</v>
      </c>
      <c r="M85">
        <v>4574.9459999999999</v>
      </c>
      <c r="O85">
        <v>679.4119333333332</v>
      </c>
      <c r="P85">
        <v>1382.1135333333325</v>
      </c>
      <c r="Q85">
        <v>3429.1777333333307</v>
      </c>
      <c r="R85">
        <v>6083.9843999999985</v>
      </c>
      <c r="S85">
        <v>7027.3928666666598</v>
      </c>
      <c r="U85">
        <v>73.059800000000152</v>
      </c>
      <c r="V85">
        <v>126.32039999999982</v>
      </c>
      <c r="W85">
        <v>326.12753333333319</v>
      </c>
      <c r="X85">
        <v>697.55753333333416</v>
      </c>
      <c r="Y85">
        <v>1370.8942666666655</v>
      </c>
      <c r="AA85">
        <v>3354.094066666667</v>
      </c>
      <c r="AB85">
        <v>6376.2976666666727</v>
      </c>
      <c r="AC85">
        <v>15112.290133333328</v>
      </c>
      <c r="AD85">
        <v>27016.427199999991</v>
      </c>
      <c r="AE85">
        <v>36060.832066666662</v>
      </c>
      <c r="AG85">
        <v>319.6448666666667</v>
      </c>
      <c r="AH85">
        <v>602.36866666666651</v>
      </c>
      <c r="AI85">
        <v>1530.0154000000018</v>
      </c>
      <c r="AJ85">
        <v>3087.4967333333343</v>
      </c>
      <c r="AK85">
        <v>6140.555999999995</v>
      </c>
    </row>
    <row r="86" spans="3:37" x14ac:dyDescent="0.25">
      <c r="C86">
        <v>2893.768</v>
      </c>
      <c r="D86">
        <v>4921.5919999999996</v>
      </c>
      <c r="E86">
        <v>11027.224</v>
      </c>
      <c r="F86">
        <v>18429.026000000002</v>
      </c>
      <c r="G86">
        <v>19524.274000000001</v>
      </c>
      <c r="I86">
        <v>283.346</v>
      </c>
      <c r="J86">
        <v>447.476</v>
      </c>
      <c r="K86">
        <v>1003.1559999999999</v>
      </c>
      <c r="L86">
        <v>2231.7719999999999</v>
      </c>
      <c r="M86">
        <v>4628.3320000000003</v>
      </c>
      <c r="O86">
        <v>688.14819999999906</v>
      </c>
      <c r="P86">
        <v>1386.7808666666674</v>
      </c>
      <c r="Q86">
        <v>3453.4076</v>
      </c>
      <c r="R86">
        <v>6078.8826666666646</v>
      </c>
      <c r="S86">
        <v>7003.7227999999932</v>
      </c>
      <c r="U86">
        <v>70.498266666666424</v>
      </c>
      <c r="V86">
        <v>142.01413333333304</v>
      </c>
      <c r="W86">
        <v>341.52960000000019</v>
      </c>
      <c r="X86">
        <v>689.96426666666662</v>
      </c>
      <c r="Y86">
        <v>1467.3814000000011</v>
      </c>
      <c r="AA86">
        <v>3372.4739333333328</v>
      </c>
      <c r="AB86">
        <v>6406.2814000000017</v>
      </c>
      <c r="AC86">
        <v>15229.797866666671</v>
      </c>
      <c r="AD86">
        <v>27208.832933333324</v>
      </c>
      <c r="AE86">
        <v>36126.121733333348</v>
      </c>
      <c r="AG86">
        <v>318.6404</v>
      </c>
      <c r="AH86">
        <v>617.04959999999937</v>
      </c>
      <c r="AI86">
        <v>1529.5406666666674</v>
      </c>
      <c r="AJ86">
        <v>3030.3752000000045</v>
      </c>
      <c r="AK86">
        <v>6222.6990000000042</v>
      </c>
    </row>
    <row r="87" spans="3:37" x14ac:dyDescent="0.25">
      <c r="C87">
        <v>2888.442</v>
      </c>
      <c r="D87">
        <v>5007.6980000000003</v>
      </c>
      <c r="E87">
        <v>10985.694</v>
      </c>
      <c r="F87">
        <v>18421.77</v>
      </c>
      <c r="G87">
        <v>19970.085999999999</v>
      </c>
      <c r="I87">
        <v>295.25799999999998</v>
      </c>
      <c r="J87">
        <v>513.83399999999995</v>
      </c>
      <c r="K87">
        <v>1072.7660000000001</v>
      </c>
      <c r="L87">
        <v>2068.1959999999999</v>
      </c>
      <c r="M87">
        <v>4989.4960000000001</v>
      </c>
      <c r="O87">
        <v>692.43359999999893</v>
      </c>
      <c r="P87">
        <v>1398.4651333333329</v>
      </c>
      <c r="Q87">
        <v>3437.9648666666644</v>
      </c>
      <c r="R87">
        <v>6112.5931333333292</v>
      </c>
      <c r="S87">
        <v>7035.0716666666622</v>
      </c>
      <c r="U87">
        <v>67.533266666666748</v>
      </c>
      <c r="V87">
        <v>128.67586666666676</v>
      </c>
      <c r="W87">
        <v>330.54020000000008</v>
      </c>
      <c r="X87">
        <v>679.73780000000068</v>
      </c>
      <c r="Y87">
        <v>1463.7598000000003</v>
      </c>
      <c r="AA87">
        <v>3394.842666666666</v>
      </c>
      <c r="AB87">
        <v>6446.0880666666581</v>
      </c>
      <c r="AC87">
        <v>15293.116199999995</v>
      </c>
      <c r="AD87">
        <v>27388.01926666667</v>
      </c>
      <c r="AE87">
        <v>36249.175800000019</v>
      </c>
      <c r="AG87">
        <v>320.3174000000003</v>
      </c>
      <c r="AH87">
        <v>608.57133333333309</v>
      </c>
      <c r="AI87">
        <v>1525.4964666666667</v>
      </c>
      <c r="AJ87">
        <v>3092.9771333333288</v>
      </c>
      <c r="AK87">
        <v>6182.8729999999996</v>
      </c>
    </row>
    <row r="88" spans="3:37" x14ac:dyDescent="0.25">
      <c r="C88">
        <v>2899.53</v>
      </c>
      <c r="D88">
        <v>5026.2039999999997</v>
      </c>
      <c r="E88">
        <v>10982.276</v>
      </c>
      <c r="F88">
        <v>18465.797999999999</v>
      </c>
      <c r="G88">
        <v>19427.423999999999</v>
      </c>
      <c r="I88">
        <v>281.79599999999999</v>
      </c>
      <c r="J88">
        <v>444.10599999999999</v>
      </c>
      <c r="K88">
        <v>1130.8579999999999</v>
      </c>
      <c r="L88">
        <v>2221.48</v>
      </c>
      <c r="M88">
        <v>4823.982</v>
      </c>
      <c r="O88">
        <v>702.90946666666719</v>
      </c>
      <c r="P88">
        <v>1405.7803333333325</v>
      </c>
      <c r="Q88">
        <v>3447.0748666666686</v>
      </c>
      <c r="R88">
        <v>6130.3977999999997</v>
      </c>
      <c r="S88">
        <v>6961.2050666666664</v>
      </c>
      <c r="U88">
        <v>69.380533333333389</v>
      </c>
      <c r="V88">
        <v>133.52746666666698</v>
      </c>
      <c r="W88">
        <v>337.67959999999988</v>
      </c>
      <c r="X88">
        <v>693.39106666666692</v>
      </c>
      <c r="Y88">
        <v>1485.2468666666668</v>
      </c>
      <c r="AA88">
        <v>3407.3660000000027</v>
      </c>
      <c r="AB88">
        <v>6471.126866666671</v>
      </c>
      <c r="AC88">
        <v>15360.853533333324</v>
      </c>
      <c r="AD88">
        <v>27424.852066666637</v>
      </c>
      <c r="AE88">
        <v>36292.324000000008</v>
      </c>
      <c r="AG88">
        <v>313.51400000000001</v>
      </c>
      <c r="AH88">
        <v>610.23026666666658</v>
      </c>
      <c r="AI88">
        <v>1538.2142666666662</v>
      </c>
      <c r="AJ88">
        <v>3080.4638666666647</v>
      </c>
      <c r="AK88">
        <v>6104.8684666666632</v>
      </c>
    </row>
    <row r="89" spans="3:37" x14ac:dyDescent="0.25">
      <c r="C89">
        <v>2915.7240000000002</v>
      </c>
      <c r="D89">
        <v>5033.768</v>
      </c>
      <c r="E89">
        <v>11042.444</v>
      </c>
      <c r="F89">
        <v>18448.905999999999</v>
      </c>
      <c r="G89">
        <v>19822.312000000002</v>
      </c>
      <c r="I89">
        <v>306.26600000000002</v>
      </c>
      <c r="J89">
        <v>497.63600000000002</v>
      </c>
      <c r="K89">
        <v>1081.3040000000001</v>
      </c>
      <c r="L89">
        <v>2232.652</v>
      </c>
      <c r="M89">
        <v>4932.2520000000004</v>
      </c>
      <c r="O89">
        <v>705.32159999999942</v>
      </c>
      <c r="P89">
        <v>1404.9006000000011</v>
      </c>
      <c r="Q89">
        <v>3491.9263999999971</v>
      </c>
      <c r="R89">
        <v>6135.1325333333325</v>
      </c>
      <c r="S89">
        <v>7186.8136666666678</v>
      </c>
      <c r="U89">
        <v>70.464800000000011</v>
      </c>
      <c r="V89">
        <v>129.2210666666667</v>
      </c>
      <c r="W89">
        <v>355.57766666666635</v>
      </c>
      <c r="X89">
        <v>661.22699999999998</v>
      </c>
      <c r="Y89">
        <v>1456.3978000000018</v>
      </c>
      <c r="AA89">
        <v>3424.4050666666672</v>
      </c>
      <c r="AB89">
        <v>6508.136199999999</v>
      </c>
      <c r="AC89">
        <v>15431.8</v>
      </c>
      <c r="AD89">
        <v>27547.650133333336</v>
      </c>
      <c r="AE89">
        <v>36431.089666666667</v>
      </c>
      <c r="AG89">
        <v>319.06026666666651</v>
      </c>
      <c r="AH89">
        <v>599.37933333333365</v>
      </c>
      <c r="AI89">
        <v>1551.598866666666</v>
      </c>
      <c r="AJ89">
        <v>3072.1831333333303</v>
      </c>
      <c r="AK89">
        <v>6191.3229999999994</v>
      </c>
    </row>
    <row r="90" spans="3:37" x14ac:dyDescent="0.25">
      <c r="C90">
        <v>2920.1019999999999</v>
      </c>
      <c r="D90">
        <v>4992.5259999999998</v>
      </c>
      <c r="E90">
        <v>11281.142</v>
      </c>
      <c r="F90">
        <v>18538.366000000002</v>
      </c>
      <c r="G90">
        <v>19385.563999999998</v>
      </c>
      <c r="I90">
        <v>293.29000000000002</v>
      </c>
      <c r="J90">
        <v>456.51</v>
      </c>
      <c r="K90">
        <v>1086.2460000000001</v>
      </c>
      <c r="L90">
        <v>2271.2559999999999</v>
      </c>
      <c r="M90">
        <v>4993.1080000000002</v>
      </c>
      <c r="O90">
        <v>713.86519999999996</v>
      </c>
      <c r="P90">
        <v>1412.4229333333333</v>
      </c>
      <c r="Q90">
        <v>3530.9348666666674</v>
      </c>
      <c r="R90">
        <v>6136.1687333333384</v>
      </c>
      <c r="S90">
        <v>7140.106333333335</v>
      </c>
      <c r="U90">
        <v>73.672933333333262</v>
      </c>
      <c r="V90">
        <v>141.6155333333331</v>
      </c>
      <c r="W90">
        <v>354.33966666666674</v>
      </c>
      <c r="X90">
        <v>673.33153333333394</v>
      </c>
      <c r="Y90">
        <v>1443.5298666666667</v>
      </c>
      <c r="AA90">
        <v>3451.0170666666668</v>
      </c>
      <c r="AB90">
        <v>6535.3610666666618</v>
      </c>
      <c r="AC90">
        <v>15539.830066666666</v>
      </c>
      <c r="AD90">
        <v>27642.781133333337</v>
      </c>
      <c r="AE90">
        <v>36402.838999999985</v>
      </c>
      <c r="AG90">
        <v>313.74533333333341</v>
      </c>
      <c r="AH90">
        <v>615.69340000000045</v>
      </c>
      <c r="AI90">
        <v>1528.5093999999999</v>
      </c>
      <c r="AJ90">
        <v>3052.7315333333349</v>
      </c>
      <c r="AK90">
        <v>6256.9105333333318</v>
      </c>
    </row>
    <row r="91" spans="3:37" x14ac:dyDescent="0.25">
      <c r="C91">
        <v>2940.634</v>
      </c>
      <c r="D91">
        <v>5013.38</v>
      </c>
      <c r="E91">
        <v>11265.198</v>
      </c>
      <c r="F91">
        <v>18640.822</v>
      </c>
      <c r="G91">
        <v>19883.596000000001</v>
      </c>
      <c r="I91">
        <v>300.77199999999999</v>
      </c>
      <c r="J91">
        <v>495.23399999999998</v>
      </c>
      <c r="K91">
        <v>1137.8399999999999</v>
      </c>
      <c r="L91">
        <v>2430.768</v>
      </c>
      <c r="M91">
        <v>4798.3159999999998</v>
      </c>
      <c r="O91">
        <v>718.45946666666771</v>
      </c>
      <c r="P91">
        <v>1411.8453333333325</v>
      </c>
      <c r="Q91">
        <v>3573.7898</v>
      </c>
      <c r="R91">
        <v>6211.050533333334</v>
      </c>
      <c r="S91">
        <v>7044.7491999999984</v>
      </c>
      <c r="U91">
        <v>67.902399999999858</v>
      </c>
      <c r="V91">
        <v>143.68199999999962</v>
      </c>
      <c r="W91">
        <v>362.60520000000002</v>
      </c>
      <c r="X91">
        <v>697.1017999999998</v>
      </c>
      <c r="Y91">
        <v>1402.1043333333339</v>
      </c>
      <c r="AA91">
        <v>3479.1974666666638</v>
      </c>
      <c r="AB91">
        <v>6567.4237333333404</v>
      </c>
      <c r="AC91">
        <v>15638.366866666678</v>
      </c>
      <c r="AD91">
        <v>27752.958533333327</v>
      </c>
      <c r="AE91">
        <v>36385.000933333336</v>
      </c>
      <c r="AG91">
        <v>319.78866666666653</v>
      </c>
      <c r="AH91">
        <v>599.11320000000001</v>
      </c>
      <c r="AI91">
        <v>1539.6937333333344</v>
      </c>
      <c r="AJ91">
        <v>3103.1892666666668</v>
      </c>
      <c r="AK91">
        <v>6172.3965999999982</v>
      </c>
    </row>
    <row r="92" spans="3:37" x14ac:dyDescent="0.25">
      <c r="C92">
        <v>2944.616</v>
      </c>
      <c r="D92">
        <v>5095.59</v>
      </c>
      <c r="E92">
        <v>11282.516</v>
      </c>
      <c r="F92">
        <v>18480.851999999999</v>
      </c>
      <c r="G92">
        <v>20246.482</v>
      </c>
      <c r="I92">
        <v>282.37799999999999</v>
      </c>
      <c r="J92">
        <v>456.03800000000001</v>
      </c>
      <c r="K92">
        <v>1014.466</v>
      </c>
      <c r="L92">
        <v>2251.9699999999998</v>
      </c>
      <c r="M92">
        <v>4526.4620000000004</v>
      </c>
      <c r="O92">
        <v>717.56706666666628</v>
      </c>
      <c r="P92">
        <v>1411.4773333333317</v>
      </c>
      <c r="Q92">
        <v>3621.3718666666664</v>
      </c>
      <c r="R92">
        <v>6256.9171333333388</v>
      </c>
      <c r="S92">
        <v>6945.8148666666684</v>
      </c>
      <c r="U92">
        <v>67.813733333332976</v>
      </c>
      <c r="V92">
        <v>134.02253333333357</v>
      </c>
      <c r="W92">
        <v>351.99073333333342</v>
      </c>
      <c r="X92">
        <v>684.38753333333307</v>
      </c>
      <c r="Y92">
        <v>1427.7379333333333</v>
      </c>
      <c r="AA92">
        <v>3493.2453333333351</v>
      </c>
      <c r="AB92">
        <v>6595.4957333333305</v>
      </c>
      <c r="AC92">
        <v>15732.977733333333</v>
      </c>
      <c r="AD92">
        <v>27895.85566666663</v>
      </c>
      <c r="AE92">
        <v>36267.430333333323</v>
      </c>
      <c r="AG92">
        <v>314.22373333333343</v>
      </c>
      <c r="AH92">
        <v>615.38386666666713</v>
      </c>
      <c r="AI92">
        <v>1521.5619333333332</v>
      </c>
      <c r="AJ92">
        <v>3075.6334000000002</v>
      </c>
      <c r="AK92">
        <v>6186.7470000000058</v>
      </c>
    </row>
    <row r="93" spans="3:37" x14ac:dyDescent="0.25">
      <c r="C93">
        <v>2973.5740000000001</v>
      </c>
      <c r="D93">
        <v>5139.4279999999999</v>
      </c>
      <c r="E93">
        <v>11444.041999999999</v>
      </c>
      <c r="F93">
        <v>18423.37</v>
      </c>
      <c r="G93">
        <v>20181.207999999999</v>
      </c>
      <c r="I93">
        <v>298.45800000000003</v>
      </c>
      <c r="J93">
        <v>502.93</v>
      </c>
      <c r="K93">
        <v>1114.7139999999999</v>
      </c>
      <c r="L93">
        <v>2195.306</v>
      </c>
      <c r="M93">
        <v>4601.43</v>
      </c>
      <c r="O93">
        <v>721.67606666666711</v>
      </c>
      <c r="P93">
        <v>1421.9458666666658</v>
      </c>
      <c r="Q93">
        <v>3601.805199999998</v>
      </c>
      <c r="R93">
        <v>6232.184666666667</v>
      </c>
      <c r="S93">
        <v>7026.3129333333409</v>
      </c>
      <c r="U93">
        <v>67.383666666666585</v>
      </c>
      <c r="V93">
        <v>135.91666666666708</v>
      </c>
      <c r="W93">
        <v>334.10133333333272</v>
      </c>
      <c r="X93">
        <v>696.41793333333385</v>
      </c>
      <c r="Y93">
        <v>1486.1087333333346</v>
      </c>
      <c r="AA93">
        <v>3512.7928666666667</v>
      </c>
      <c r="AB93">
        <v>6627.4238666666633</v>
      </c>
      <c r="AC93">
        <v>15816.581866666676</v>
      </c>
      <c r="AD93">
        <v>27968.200533333355</v>
      </c>
      <c r="AE93">
        <v>36284.921999999948</v>
      </c>
      <c r="AG93">
        <v>316.43646666666689</v>
      </c>
      <c r="AH93">
        <v>613.5973333333344</v>
      </c>
      <c r="AI93">
        <v>1530.4114666666669</v>
      </c>
      <c r="AJ93">
        <v>3071.9682000000012</v>
      </c>
      <c r="AK93">
        <v>6200.0376666666625</v>
      </c>
    </row>
    <row r="94" spans="3:37" x14ac:dyDescent="0.25">
      <c r="C94">
        <v>3017.7359999999999</v>
      </c>
      <c r="D94">
        <v>5205.1620000000003</v>
      </c>
      <c r="E94">
        <v>11490.822</v>
      </c>
      <c r="F94">
        <v>18416.092000000001</v>
      </c>
      <c r="G94">
        <v>19972.874</v>
      </c>
      <c r="I94">
        <v>306.08199999999999</v>
      </c>
      <c r="J94">
        <v>453.30599999999998</v>
      </c>
      <c r="K94">
        <v>1026.3679999999999</v>
      </c>
      <c r="L94">
        <v>2233.8820000000001</v>
      </c>
      <c r="M94">
        <v>4801.366</v>
      </c>
      <c r="O94">
        <v>729.67419999999981</v>
      </c>
      <c r="P94">
        <v>1421.406666666667</v>
      </c>
      <c r="Q94">
        <v>3609.3619333333331</v>
      </c>
      <c r="R94">
        <v>6303.4863333333278</v>
      </c>
      <c r="S94">
        <v>6938.6142666666683</v>
      </c>
      <c r="U94">
        <v>68.524399999999929</v>
      </c>
      <c r="V94">
        <v>134.52000000000004</v>
      </c>
      <c r="W94">
        <v>347.22140000000002</v>
      </c>
      <c r="X94">
        <v>679.21886666666671</v>
      </c>
      <c r="Y94">
        <v>1413.2119999999991</v>
      </c>
      <c r="AA94">
        <v>3530.5950000000007</v>
      </c>
      <c r="AB94">
        <v>6662.7223999999978</v>
      </c>
      <c r="AC94">
        <v>15901.304066666671</v>
      </c>
      <c r="AD94">
        <v>28054.59673333335</v>
      </c>
      <c r="AE94">
        <v>36299.329200000007</v>
      </c>
      <c r="AG94">
        <v>316.58426666666657</v>
      </c>
      <c r="AH94">
        <v>609.50359999999955</v>
      </c>
      <c r="AI94">
        <v>1521.1566</v>
      </c>
      <c r="AJ94">
        <v>3080.600866666668</v>
      </c>
      <c r="AK94">
        <v>6198.3682666666664</v>
      </c>
    </row>
    <row r="95" spans="3:37" x14ac:dyDescent="0.25">
      <c r="C95">
        <v>3003.6880000000001</v>
      </c>
      <c r="D95">
        <v>5203.7719999999999</v>
      </c>
      <c r="E95">
        <v>11428.072</v>
      </c>
      <c r="F95">
        <v>18693.975999999999</v>
      </c>
      <c r="G95">
        <v>19877.864000000001</v>
      </c>
      <c r="I95">
        <v>298.48</v>
      </c>
      <c r="J95">
        <v>468.42599999999999</v>
      </c>
      <c r="K95">
        <v>1077.5139999999999</v>
      </c>
      <c r="L95">
        <v>2147.5160000000001</v>
      </c>
      <c r="M95">
        <v>4585.5420000000004</v>
      </c>
      <c r="O95">
        <v>730.48033333333353</v>
      </c>
      <c r="P95">
        <v>1430.292999999999</v>
      </c>
      <c r="Q95">
        <v>3640.1484000000041</v>
      </c>
      <c r="R95">
        <v>6309.4992000000011</v>
      </c>
      <c r="S95">
        <v>6967.8662000000022</v>
      </c>
      <c r="U95">
        <v>72.284800000000075</v>
      </c>
      <c r="V95">
        <v>140.25580000000051</v>
      </c>
      <c r="W95">
        <v>334.47406666666694</v>
      </c>
      <c r="X95">
        <v>711.20286666666675</v>
      </c>
      <c r="Y95">
        <v>1464.4568666666673</v>
      </c>
      <c r="AA95">
        <v>3551.1707333333316</v>
      </c>
      <c r="AB95">
        <v>6684.7111333333323</v>
      </c>
      <c r="AC95">
        <v>16001.198399999997</v>
      </c>
      <c r="AD95">
        <v>28121.068800000005</v>
      </c>
      <c r="AE95">
        <v>36295.994466666656</v>
      </c>
      <c r="AG95">
        <v>316.67919999999998</v>
      </c>
      <c r="AH95">
        <v>612.38073333333386</v>
      </c>
      <c r="AI95">
        <v>1520.1233999999986</v>
      </c>
      <c r="AJ95">
        <v>3056.0464666666644</v>
      </c>
      <c r="AK95">
        <v>6181.4084666666668</v>
      </c>
    </row>
    <row r="96" spans="3:37" x14ac:dyDescent="0.25">
      <c r="C96">
        <v>3026.3359999999998</v>
      </c>
      <c r="D96">
        <v>5218.0820000000003</v>
      </c>
      <c r="E96">
        <v>11592.124</v>
      </c>
      <c r="F96">
        <v>18726.263999999999</v>
      </c>
      <c r="G96">
        <v>19915.916000000001</v>
      </c>
      <c r="I96">
        <v>301.47199999999998</v>
      </c>
      <c r="J96">
        <v>443.58600000000001</v>
      </c>
      <c r="K96">
        <v>1173.5640000000001</v>
      </c>
      <c r="L96">
        <v>2186.4920000000002</v>
      </c>
      <c r="M96">
        <v>4952.34</v>
      </c>
      <c r="O96">
        <v>734.57846666666637</v>
      </c>
      <c r="P96">
        <v>1447.5788666666665</v>
      </c>
      <c r="Q96">
        <v>3646.4324666666685</v>
      </c>
      <c r="R96">
        <v>6367.3171333333348</v>
      </c>
      <c r="S96">
        <v>7033.9859333333334</v>
      </c>
      <c r="U96">
        <v>69.591066666666464</v>
      </c>
      <c r="V96">
        <v>141.9694666666669</v>
      </c>
      <c r="W96">
        <v>346.45446666666663</v>
      </c>
      <c r="X96">
        <v>738.5293999999999</v>
      </c>
      <c r="Y96">
        <v>1493.5101333333334</v>
      </c>
      <c r="AA96">
        <v>3571.425133333335</v>
      </c>
      <c r="AB96">
        <v>6718.4644666666727</v>
      </c>
      <c r="AC96">
        <v>16079.262333333345</v>
      </c>
      <c r="AD96">
        <v>28257.367666666698</v>
      </c>
      <c r="AE96">
        <v>36366.452466666655</v>
      </c>
      <c r="AG96">
        <v>312.96813333333336</v>
      </c>
      <c r="AH96">
        <v>610.51333333333321</v>
      </c>
      <c r="AI96">
        <v>1511.6308666666671</v>
      </c>
      <c r="AJ96">
        <v>3073.9719333333346</v>
      </c>
      <c r="AK96">
        <v>6237.515866666663</v>
      </c>
    </row>
    <row r="97" spans="3:37" x14ac:dyDescent="0.25">
      <c r="C97">
        <v>3009.4479999999999</v>
      </c>
      <c r="D97">
        <v>5217.1639999999998</v>
      </c>
      <c r="E97">
        <v>11613.552</v>
      </c>
      <c r="F97">
        <v>18844.583999999999</v>
      </c>
      <c r="G97">
        <v>19695.966</v>
      </c>
      <c r="I97">
        <v>294.70400000000001</v>
      </c>
      <c r="J97">
        <v>484.04199999999997</v>
      </c>
      <c r="K97">
        <v>1137.3119999999999</v>
      </c>
      <c r="L97">
        <v>2286.52</v>
      </c>
      <c r="M97">
        <v>4699.0339999999997</v>
      </c>
      <c r="O97">
        <v>736.87620000000084</v>
      </c>
      <c r="P97">
        <v>1464.2073333333326</v>
      </c>
      <c r="Q97">
        <v>3654.9815999999973</v>
      </c>
      <c r="R97">
        <v>6432.6827333333276</v>
      </c>
      <c r="S97">
        <v>6978.561800000005</v>
      </c>
      <c r="U97">
        <v>73.045333333333062</v>
      </c>
      <c r="V97">
        <v>136.81126666666657</v>
      </c>
      <c r="W97">
        <v>346.8332666666671</v>
      </c>
      <c r="X97">
        <v>687.29493333333289</v>
      </c>
      <c r="Y97">
        <v>1411.9112000000005</v>
      </c>
      <c r="AA97">
        <v>3593.2489999999984</v>
      </c>
      <c r="AB97">
        <v>6754.9755999999988</v>
      </c>
      <c r="AC97">
        <v>16121.143999999993</v>
      </c>
      <c r="AD97">
        <v>28424.054466666661</v>
      </c>
      <c r="AE97">
        <v>36316.360466666687</v>
      </c>
      <c r="AG97">
        <v>322.37893333333307</v>
      </c>
      <c r="AH97">
        <v>611.23900000000003</v>
      </c>
      <c r="AI97">
        <v>1517.0114000000008</v>
      </c>
      <c r="AJ97">
        <v>3070.5800000000022</v>
      </c>
      <c r="AK97">
        <v>6057.3107999999975</v>
      </c>
    </row>
    <row r="98" spans="3:37" x14ac:dyDescent="0.25">
      <c r="C98">
        <v>3029.97</v>
      </c>
      <c r="D98">
        <v>5293.848</v>
      </c>
      <c r="E98">
        <v>11695.83</v>
      </c>
      <c r="F98">
        <v>18854.973999999998</v>
      </c>
      <c r="G98">
        <v>19848.810000000001</v>
      </c>
      <c r="I98">
        <v>293.66199999999998</v>
      </c>
      <c r="J98">
        <v>520.9</v>
      </c>
      <c r="K98">
        <v>1090.4860000000001</v>
      </c>
      <c r="L98">
        <v>2425.886</v>
      </c>
      <c r="M98">
        <v>4499.3239999999996</v>
      </c>
      <c r="O98">
        <v>747.45833333333212</v>
      </c>
      <c r="P98">
        <v>1484.9404000000013</v>
      </c>
      <c r="Q98">
        <v>3712.7045333333331</v>
      </c>
      <c r="R98">
        <v>6551.3566000000019</v>
      </c>
      <c r="S98">
        <v>7036.8586666666615</v>
      </c>
      <c r="U98">
        <v>71.18879999999983</v>
      </c>
      <c r="V98">
        <v>136.59759999999983</v>
      </c>
      <c r="W98">
        <v>365.35826666666685</v>
      </c>
      <c r="X98">
        <v>699.60679999999991</v>
      </c>
      <c r="Y98">
        <v>1388.9287333333341</v>
      </c>
      <c r="AA98">
        <v>3609.6936666666661</v>
      </c>
      <c r="AB98">
        <v>6795.1809333333313</v>
      </c>
      <c r="AC98">
        <v>16186.274266666673</v>
      </c>
      <c r="AD98">
        <v>28531.000599999996</v>
      </c>
      <c r="AE98">
        <v>36162.683600000026</v>
      </c>
      <c r="AG98">
        <v>313.29186666666692</v>
      </c>
      <c r="AH98">
        <v>598.55733333333342</v>
      </c>
      <c r="AI98">
        <v>1516.8857333333342</v>
      </c>
      <c r="AJ98">
        <v>3020.6177333333289</v>
      </c>
      <c r="AK98">
        <v>6101.3239333333395</v>
      </c>
    </row>
    <row r="99" spans="3:37" x14ac:dyDescent="0.25">
      <c r="C99">
        <v>3046.0320000000002</v>
      </c>
      <c r="D99">
        <v>5349.4660000000003</v>
      </c>
      <c r="E99">
        <v>11802.186</v>
      </c>
      <c r="F99">
        <v>19044.743999999999</v>
      </c>
      <c r="G99">
        <v>20465.436000000002</v>
      </c>
      <c r="I99">
        <v>305.37</v>
      </c>
      <c r="J99">
        <v>488.21</v>
      </c>
      <c r="K99">
        <v>1124.1199999999999</v>
      </c>
      <c r="L99">
        <v>2072.89</v>
      </c>
      <c r="M99">
        <v>4861.8739999999998</v>
      </c>
      <c r="O99">
        <v>762.41973333333385</v>
      </c>
      <c r="P99">
        <v>1497.6757999999995</v>
      </c>
      <c r="Q99">
        <v>3719.170666666666</v>
      </c>
      <c r="R99">
        <v>6576.5733999999993</v>
      </c>
      <c r="S99">
        <v>6962.8904666666722</v>
      </c>
      <c r="U99">
        <v>70.850333333333182</v>
      </c>
      <c r="V99">
        <v>135.44966666666653</v>
      </c>
      <c r="W99">
        <v>335.20200000000006</v>
      </c>
      <c r="X99">
        <v>718.13906666666708</v>
      </c>
      <c r="Y99">
        <v>1371.7888666666656</v>
      </c>
      <c r="AA99">
        <v>3627.8156000000013</v>
      </c>
      <c r="AB99">
        <v>6833.5991333333322</v>
      </c>
      <c r="AC99">
        <v>16261.373199999998</v>
      </c>
      <c r="AD99">
        <v>28655.246066666648</v>
      </c>
      <c r="AE99">
        <v>36231.369000000006</v>
      </c>
      <c r="AG99">
        <v>316.32966666666692</v>
      </c>
      <c r="AH99">
        <v>600.69886666666719</v>
      </c>
      <c r="AI99">
        <v>1535.48</v>
      </c>
      <c r="AJ99">
        <v>3123.4515999999971</v>
      </c>
      <c r="AK99">
        <v>6068.7876666666643</v>
      </c>
    </row>
    <row r="100" spans="3:37" x14ac:dyDescent="0.25">
      <c r="C100">
        <v>3070.134</v>
      </c>
      <c r="D100">
        <v>5317.598</v>
      </c>
      <c r="E100">
        <v>11873.172</v>
      </c>
      <c r="F100">
        <v>18911.964</v>
      </c>
      <c r="G100">
        <v>21199.82</v>
      </c>
      <c r="I100">
        <v>302.11399999999998</v>
      </c>
      <c r="J100">
        <v>504.38</v>
      </c>
      <c r="K100">
        <v>1089.114</v>
      </c>
      <c r="L100">
        <v>2242.3960000000002</v>
      </c>
      <c r="M100">
        <v>4790.384</v>
      </c>
      <c r="O100">
        <v>763.15959999999961</v>
      </c>
      <c r="P100">
        <v>1506.340199999998</v>
      </c>
      <c r="Q100">
        <v>3735.5770666666695</v>
      </c>
      <c r="R100">
        <v>6605.9651999999969</v>
      </c>
      <c r="S100">
        <v>6862.939800000001</v>
      </c>
      <c r="U100">
        <v>69.950799999999887</v>
      </c>
      <c r="V100">
        <v>134.40039999999996</v>
      </c>
      <c r="W100">
        <v>340.56746666666692</v>
      </c>
      <c r="X100">
        <v>651.62673333333339</v>
      </c>
      <c r="Y100">
        <v>1521.9568000000002</v>
      </c>
      <c r="AA100">
        <v>3638.9590666666681</v>
      </c>
      <c r="AB100">
        <v>6864.9371333333347</v>
      </c>
      <c r="AC100">
        <v>16329.976533333329</v>
      </c>
      <c r="AD100">
        <v>28718.510933333331</v>
      </c>
      <c r="AE100">
        <v>36166.23446666669</v>
      </c>
      <c r="AG100">
        <v>314.34493333333296</v>
      </c>
      <c r="AH100">
        <v>610.15999999999985</v>
      </c>
      <c r="AI100">
        <v>1525.7990666666656</v>
      </c>
      <c r="AJ100">
        <v>3060.0948666666704</v>
      </c>
      <c r="AK100">
        <v>6101.9985333333361</v>
      </c>
    </row>
    <row r="101" spans="3:37" x14ac:dyDescent="0.25">
      <c r="C101">
        <v>3080.174</v>
      </c>
      <c r="D101">
        <v>5352.23</v>
      </c>
      <c r="E101">
        <v>12019.982</v>
      </c>
      <c r="F101">
        <v>18980.052</v>
      </c>
      <c r="G101">
        <v>21144.112000000001</v>
      </c>
      <c r="I101">
        <v>296.28800000000001</v>
      </c>
      <c r="J101">
        <v>477.69200000000001</v>
      </c>
      <c r="K101">
        <v>1074.9860000000001</v>
      </c>
      <c r="L101">
        <v>2227.116</v>
      </c>
      <c r="M101">
        <v>4734.5720000000001</v>
      </c>
      <c r="O101">
        <v>765.91686666666669</v>
      </c>
      <c r="P101">
        <v>1515.298866666667</v>
      </c>
      <c r="Q101">
        <v>3736.4052666666685</v>
      </c>
      <c r="R101">
        <v>6666.915333333337</v>
      </c>
      <c r="S101">
        <v>6956.9182666666629</v>
      </c>
      <c r="U101">
        <v>70.212866666667111</v>
      </c>
      <c r="V101">
        <v>139.28479999999959</v>
      </c>
      <c r="W101">
        <v>354.85833333333295</v>
      </c>
      <c r="X101">
        <v>703.19613333333371</v>
      </c>
      <c r="Y101">
        <v>1416.099666666667</v>
      </c>
      <c r="AA101">
        <v>3661.3059333333345</v>
      </c>
      <c r="AB101">
        <v>6893.5559333333358</v>
      </c>
      <c r="AC101">
        <v>16379.244333333343</v>
      </c>
      <c r="AD101">
        <v>28851.807200000028</v>
      </c>
      <c r="AE101">
        <v>36096.287866666658</v>
      </c>
      <c r="AG101">
        <v>318.30980000000005</v>
      </c>
      <c r="AH101">
        <v>601.07520000000068</v>
      </c>
      <c r="AI101">
        <v>1529.7060666666673</v>
      </c>
      <c r="AJ101">
        <v>3078.9615999999992</v>
      </c>
      <c r="AK101">
        <v>6061.1336666666739</v>
      </c>
    </row>
    <row r="102" spans="3:37" x14ac:dyDescent="0.25">
      <c r="C102">
        <v>3083.3820000000001</v>
      </c>
      <c r="D102">
        <v>5333.9560000000001</v>
      </c>
      <c r="E102">
        <v>12095.361999999999</v>
      </c>
      <c r="F102">
        <v>19098.490000000002</v>
      </c>
      <c r="G102">
        <v>20550.044000000002</v>
      </c>
      <c r="I102">
        <v>309.02800000000002</v>
      </c>
      <c r="J102">
        <v>478.78199999999998</v>
      </c>
      <c r="K102">
        <v>1055.0640000000001</v>
      </c>
      <c r="L102">
        <v>2185.4259999999999</v>
      </c>
      <c r="M102">
        <v>4393.92</v>
      </c>
      <c r="O102">
        <v>766.22559999999942</v>
      </c>
      <c r="P102">
        <v>1519.1006666666658</v>
      </c>
      <c r="Q102">
        <v>3787.7422666666662</v>
      </c>
      <c r="R102">
        <v>6715.0435333333298</v>
      </c>
      <c r="S102">
        <v>7088.2235333333283</v>
      </c>
      <c r="U102">
        <v>70.926600000000306</v>
      </c>
      <c r="V102">
        <v>135.53033333333329</v>
      </c>
      <c r="W102">
        <v>347.55899999999997</v>
      </c>
      <c r="X102">
        <v>749.15220000000011</v>
      </c>
      <c r="Y102">
        <v>1457.1794000000002</v>
      </c>
      <c r="AA102">
        <v>3676.8758666666663</v>
      </c>
      <c r="AB102">
        <v>6928.6625333333341</v>
      </c>
      <c r="AC102">
        <v>16473.591466666669</v>
      </c>
      <c r="AD102">
        <v>28926.198733333316</v>
      </c>
      <c r="AE102">
        <v>36093.85633333338</v>
      </c>
      <c r="AG102">
        <v>316.76740000000024</v>
      </c>
      <c r="AH102">
        <v>604.85500000000013</v>
      </c>
      <c r="AI102">
        <v>1557.7368666666662</v>
      </c>
      <c r="AJ102">
        <v>3105.8094000000019</v>
      </c>
      <c r="AK102">
        <v>6123.3016666666745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2020-10-11T08:33:09Z</dcterms:created>
  <dcterms:modified xsi:type="dcterms:W3CDTF">2020-10-11T08:33:13Z</dcterms:modified>
</cp:coreProperties>
</file>