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5837F6C-CFD4-4FE1-9836-D7D547F908F1}" xr6:coauthVersionLast="45" xr6:coauthVersionMax="45" xr10:uidLastSave="{00000000-0000-0000-0000-000000000000}"/>
  <bookViews>
    <workbookView xWindow="10215" yWindow="1620" windowWidth="26700" windowHeight="18570" xr2:uid="{604D17EF-A495-41F8-B21E-FF6476B9B25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<sst xmlns="http://schemas.openxmlformats.org/spreadsheetml/2006/main" count="30" uniqueCount="5">
  <si>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OR30x500-0.50_5 SAM-0.01</t>
  </si>
  <si>
    <t>OR30x500-0.50_5 SAM-0.02</t>
  </si>
  <si>
    <t>OR30x500-0.50_5 SAM-0.05</t>
  </si>
  <si>
    <t>OR30x500-0.50_5 SAM-0.1</t>
  </si>
  <si>
    <t>OR30x500-0.50_5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</si>
</sst>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229.02199999999999</c:v>
                </c:pt>
                <c:pt idx="2">
                  <c:v>347.47199999999998</c:v>
                </c:pt>
                <c:pt idx="3">
                  <c:v>445.50200000000001</c:v>
                </c:pt>
                <c:pt idx="4">
                  <c:v>544.26599999999996</c:v>
                </c:pt>
                <c:pt idx="5">
                  <c:v>617.07399999999996</c:v>
                </c:pt>
                <c:pt idx="6">
                  <c:v>690.28800000000001</c:v>
                </c:pt>
                <c:pt idx="7">
                  <c:v>757.10400000000004</c:v>
                </c:pt>
                <c:pt idx="8">
                  <c:v>840.15200000000004</c:v>
                </c:pt>
                <c:pt idx="9">
                  <c:v>886.24599999999998</c:v>
                </c:pt>
                <c:pt idx="10">
                  <c:v>927.40800000000002</c:v>
                </c:pt>
                <c:pt idx="11">
                  <c:v>1005.448</c:v>
                </c:pt>
                <c:pt idx="12">
                  <c:v>1035.1099999999999</c:v>
                </c:pt>
                <c:pt idx="13">
                  <c:v>1086.42</c:v>
                </c:pt>
                <c:pt idx="14">
                  <c:v>1141.0419999999999</c:v>
                </c:pt>
                <c:pt idx="15">
                  <c:v>1185.374</c:v>
                </c:pt>
                <c:pt idx="16">
                  <c:v>1243.7739999999999</c:v>
                </c:pt>
                <c:pt idx="17">
                  <c:v>1322.8920000000001</c:v>
                </c:pt>
                <c:pt idx="18">
                  <c:v>1341.0540000000001</c:v>
                </c:pt>
                <c:pt idx="19">
                  <c:v>1370.4559999999999</c:v>
                </c:pt>
                <c:pt idx="20">
                  <c:v>1449.2940000000001</c:v>
                </c:pt>
                <c:pt idx="21">
                  <c:v>1508.654</c:v>
                </c:pt>
                <c:pt idx="22">
                  <c:v>1554.912</c:v>
                </c:pt>
                <c:pt idx="23">
                  <c:v>1613.992</c:v>
                </c:pt>
                <c:pt idx="24">
                  <c:v>1636.402</c:v>
                </c:pt>
                <c:pt idx="25">
                  <c:v>1691.8240000000001</c:v>
                </c:pt>
                <c:pt idx="26">
                  <c:v>1711.2539999999999</c:v>
                </c:pt>
                <c:pt idx="27">
                  <c:v>1755.1420000000001</c:v>
                </c:pt>
                <c:pt idx="28">
                  <c:v>1815.452</c:v>
                </c:pt>
                <c:pt idx="29">
                  <c:v>1854.606</c:v>
                </c:pt>
                <c:pt idx="30">
                  <c:v>1849.098</c:v>
                </c:pt>
                <c:pt idx="31">
                  <c:v>1853.942</c:v>
                </c:pt>
                <c:pt idx="32">
                  <c:v>1874.616</c:v>
                </c:pt>
                <c:pt idx="33">
                  <c:v>1906.1679999999999</c:v>
                </c:pt>
                <c:pt idx="34">
                  <c:v>1930.51</c:v>
                </c:pt>
                <c:pt idx="35">
                  <c:v>1964.452</c:v>
                </c:pt>
                <c:pt idx="36">
                  <c:v>1999.3779999999999</c:v>
                </c:pt>
                <c:pt idx="37">
                  <c:v>1999.2940000000001</c:v>
                </c:pt>
                <c:pt idx="38">
                  <c:v>2032.18</c:v>
                </c:pt>
                <c:pt idx="39">
                  <c:v>2041.52</c:v>
                </c:pt>
                <c:pt idx="40">
                  <c:v>2046.954</c:v>
                </c:pt>
                <c:pt idx="41">
                  <c:v>2095.9879999999998</c:v>
                </c:pt>
                <c:pt idx="42">
                  <c:v>2103.366</c:v>
                </c:pt>
                <c:pt idx="43">
                  <c:v>2152.61</c:v>
                </c:pt>
                <c:pt idx="44">
                  <c:v>2218.77</c:v>
                </c:pt>
                <c:pt idx="45">
                  <c:v>2209.58</c:v>
                </c:pt>
                <c:pt idx="46">
                  <c:v>2223.6</c:v>
                </c:pt>
                <c:pt idx="47">
                  <c:v>2256.0520000000001</c:v>
                </c:pt>
                <c:pt idx="48">
                  <c:v>2303.2280000000001</c:v>
                </c:pt>
                <c:pt idx="49">
                  <c:v>2333.576</c:v>
                </c:pt>
                <c:pt idx="50">
                  <c:v>2318.3620000000001</c:v>
                </c:pt>
                <c:pt idx="51">
                  <c:v>2331.3939999999998</c:v>
                </c:pt>
                <c:pt idx="52">
                  <c:v>2339.1</c:v>
                </c:pt>
                <c:pt idx="53">
                  <c:v>2389.096</c:v>
                </c:pt>
                <c:pt idx="54">
                  <c:v>2398.66</c:v>
                </c:pt>
                <c:pt idx="55">
                  <c:v>2420.69</c:v>
                </c:pt>
                <c:pt idx="56">
                  <c:v>2439.482</c:v>
                </c:pt>
                <c:pt idx="57">
                  <c:v>2494.4259999999999</c:v>
                </c:pt>
                <c:pt idx="58">
                  <c:v>2478.4340000000002</c:v>
                </c:pt>
                <c:pt idx="59">
                  <c:v>2561.6019999999999</c:v>
                </c:pt>
                <c:pt idx="60">
                  <c:v>2588.9760000000001</c:v>
                </c:pt>
                <c:pt idx="61">
                  <c:v>2611.3380000000002</c:v>
                </c:pt>
                <c:pt idx="62">
                  <c:v>2627.6219999999998</c:v>
                </c:pt>
                <c:pt idx="63">
                  <c:v>2632.2240000000002</c:v>
                </c:pt>
                <c:pt idx="64">
                  <c:v>2672.04</c:v>
                </c:pt>
                <c:pt idx="65">
                  <c:v>2695.0079999999998</c:v>
                </c:pt>
                <c:pt idx="66">
                  <c:v>2734.4659999999999</c:v>
                </c:pt>
                <c:pt idx="67">
                  <c:v>2741.82</c:v>
                </c:pt>
                <c:pt idx="68">
                  <c:v>2764.2420000000002</c:v>
                </c:pt>
                <c:pt idx="69">
                  <c:v>2807.2860000000001</c:v>
                </c:pt>
                <c:pt idx="70">
                  <c:v>2830.096</c:v>
                </c:pt>
                <c:pt idx="71">
                  <c:v>2871.1979999999999</c:v>
                </c:pt>
                <c:pt idx="72">
                  <c:v>2905.5839999999998</c:v>
                </c:pt>
                <c:pt idx="73">
                  <c:v>2918.3580000000002</c:v>
                </c:pt>
                <c:pt idx="74">
                  <c:v>2946.098</c:v>
                </c:pt>
                <c:pt idx="75">
                  <c:v>2951.058</c:v>
                </c:pt>
                <c:pt idx="76">
                  <c:v>2945.4540000000002</c:v>
                </c:pt>
                <c:pt idx="77">
                  <c:v>2970.7080000000001</c:v>
                </c:pt>
                <c:pt idx="78">
                  <c:v>2990.4740000000002</c:v>
                </c:pt>
                <c:pt idx="79">
                  <c:v>3020.6860000000001</c:v>
                </c:pt>
                <c:pt idx="80">
                  <c:v>3046.07</c:v>
                </c:pt>
                <c:pt idx="81">
                  <c:v>3040.056</c:v>
                </c:pt>
                <c:pt idx="82">
                  <c:v>3050.0360000000001</c:v>
                </c:pt>
                <c:pt idx="83">
                  <c:v>3061.944</c:v>
                </c:pt>
                <c:pt idx="84">
                  <c:v>3070.422</c:v>
                </c:pt>
                <c:pt idx="85">
                  <c:v>3091.944</c:v>
                </c:pt>
                <c:pt idx="86">
                  <c:v>3097.44</c:v>
                </c:pt>
                <c:pt idx="87">
                  <c:v>3120.4259999999999</c:v>
                </c:pt>
                <c:pt idx="88">
                  <c:v>3112.6779999999999</c:v>
                </c:pt>
                <c:pt idx="89">
                  <c:v>3154.5680000000002</c:v>
                </c:pt>
                <c:pt idx="90">
                  <c:v>3158.8780000000002</c:v>
                </c:pt>
                <c:pt idx="91">
                  <c:v>3170.5120000000002</c:v>
                </c:pt>
                <c:pt idx="92">
                  <c:v>3168.82</c:v>
                </c:pt>
                <c:pt idx="93">
                  <c:v>3174.5880000000002</c:v>
                </c:pt>
                <c:pt idx="94">
                  <c:v>3214.5659999999998</c:v>
                </c:pt>
                <c:pt idx="95">
                  <c:v>3233.4319999999998</c:v>
                </c:pt>
                <c:pt idx="96">
                  <c:v>3229.85</c:v>
                </c:pt>
                <c:pt idx="97">
                  <c:v>3240.3380000000002</c:v>
                </c:pt>
                <c:pt idx="98">
                  <c:v>3247.7460000000001</c:v>
                </c:pt>
                <c:pt idx="99">
                  <c:v>3260.8159999999998</c:v>
                </c:pt>
                <c:pt idx="100">
                  <c:v>3263.4279999999999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47BD-99B7-781B8B6164F6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456.59399999999999</c:v>
                </c:pt>
                <c:pt idx="2">
                  <c:v>645.904</c:v>
                </c:pt>
                <c:pt idx="3">
                  <c:v>847.29</c:v>
                </c:pt>
                <c:pt idx="4">
                  <c:v>965.93399999999997</c:v>
                </c:pt>
                <c:pt idx="5">
                  <c:v>1118.1020000000001</c:v>
                </c:pt>
                <c:pt idx="6">
                  <c:v>1213.71</c:v>
                </c:pt>
                <c:pt idx="7">
                  <c:v>1282.106</c:v>
                </c:pt>
                <c:pt idx="8">
                  <c:v>1368.8520000000001</c:v>
                </c:pt>
                <c:pt idx="9">
                  <c:v>1455.874</c:v>
                </c:pt>
                <c:pt idx="10">
                  <c:v>1583.4780000000001</c:v>
                </c:pt>
                <c:pt idx="11">
                  <c:v>1680.83</c:v>
                </c:pt>
                <c:pt idx="12">
                  <c:v>1736.672</c:v>
                </c:pt>
                <c:pt idx="13">
                  <c:v>1810.8019999999999</c:v>
                </c:pt>
                <c:pt idx="14">
                  <c:v>1852.6759999999999</c:v>
                </c:pt>
                <c:pt idx="15">
                  <c:v>1956.086</c:v>
                </c:pt>
                <c:pt idx="16">
                  <c:v>1989.0940000000001</c:v>
                </c:pt>
                <c:pt idx="17">
                  <c:v>2043.046</c:v>
                </c:pt>
                <c:pt idx="18">
                  <c:v>2140.1979999999999</c:v>
                </c:pt>
                <c:pt idx="19">
                  <c:v>2157.9580000000001</c:v>
                </c:pt>
                <c:pt idx="20">
                  <c:v>2222.674</c:v>
                </c:pt>
                <c:pt idx="21">
                  <c:v>2321.2280000000001</c:v>
                </c:pt>
                <c:pt idx="22">
                  <c:v>2401.444</c:v>
                </c:pt>
                <c:pt idx="23">
                  <c:v>2487.8780000000002</c:v>
                </c:pt>
                <c:pt idx="24">
                  <c:v>2504.3820000000001</c:v>
                </c:pt>
                <c:pt idx="25">
                  <c:v>2564.9459999999999</c:v>
                </c:pt>
                <c:pt idx="26">
                  <c:v>2616.038</c:v>
                </c:pt>
                <c:pt idx="27">
                  <c:v>2707.78</c:v>
                </c:pt>
                <c:pt idx="28">
                  <c:v>2766.7620000000002</c:v>
                </c:pt>
                <c:pt idx="29">
                  <c:v>2801.3</c:v>
                </c:pt>
                <c:pt idx="30">
                  <c:v>2839.8440000000001</c:v>
                </c:pt>
                <c:pt idx="31">
                  <c:v>2880.0720000000001</c:v>
                </c:pt>
                <c:pt idx="32">
                  <c:v>2939.9859999999999</c:v>
                </c:pt>
                <c:pt idx="33">
                  <c:v>2984.5920000000001</c:v>
                </c:pt>
                <c:pt idx="34">
                  <c:v>3040.2280000000001</c:v>
                </c:pt>
                <c:pt idx="35">
                  <c:v>3090.7260000000001</c:v>
                </c:pt>
                <c:pt idx="36">
                  <c:v>3077.26</c:v>
                </c:pt>
                <c:pt idx="37">
                  <c:v>3154.114</c:v>
                </c:pt>
                <c:pt idx="38">
                  <c:v>3190.0140000000001</c:v>
                </c:pt>
                <c:pt idx="39">
                  <c:v>3217.8879999999999</c:v>
                </c:pt>
                <c:pt idx="40">
                  <c:v>3236.8339999999998</c:v>
                </c:pt>
                <c:pt idx="41">
                  <c:v>3280.6819999999998</c:v>
                </c:pt>
                <c:pt idx="42">
                  <c:v>3335.2060000000001</c:v>
                </c:pt>
                <c:pt idx="43">
                  <c:v>3405.674</c:v>
                </c:pt>
                <c:pt idx="44">
                  <c:v>3487.3960000000002</c:v>
                </c:pt>
                <c:pt idx="45">
                  <c:v>3521.6759999999999</c:v>
                </c:pt>
                <c:pt idx="46">
                  <c:v>3575.4180000000001</c:v>
                </c:pt>
                <c:pt idx="47">
                  <c:v>3650.0920000000001</c:v>
                </c:pt>
                <c:pt idx="48">
                  <c:v>3680.538</c:v>
                </c:pt>
                <c:pt idx="49">
                  <c:v>3716.5140000000001</c:v>
                </c:pt>
                <c:pt idx="50">
                  <c:v>3797.652</c:v>
                </c:pt>
                <c:pt idx="51">
                  <c:v>3838.6260000000002</c:v>
                </c:pt>
                <c:pt idx="52">
                  <c:v>3905.4059999999999</c:v>
                </c:pt>
                <c:pt idx="53">
                  <c:v>3930.2240000000002</c:v>
                </c:pt>
                <c:pt idx="54">
                  <c:v>3932.7779999999998</c:v>
                </c:pt>
                <c:pt idx="55">
                  <c:v>3929.1680000000001</c:v>
                </c:pt>
                <c:pt idx="56">
                  <c:v>3971.03</c:v>
                </c:pt>
                <c:pt idx="57">
                  <c:v>3989.0720000000001</c:v>
                </c:pt>
                <c:pt idx="58">
                  <c:v>4025.71</c:v>
                </c:pt>
                <c:pt idx="59">
                  <c:v>4063.5439999999999</c:v>
                </c:pt>
                <c:pt idx="60">
                  <c:v>4060.8760000000002</c:v>
                </c:pt>
                <c:pt idx="61">
                  <c:v>4141.3720000000003</c:v>
                </c:pt>
                <c:pt idx="62">
                  <c:v>4186.732</c:v>
                </c:pt>
                <c:pt idx="63">
                  <c:v>4172.59</c:v>
                </c:pt>
                <c:pt idx="64">
                  <c:v>4240.3819999999996</c:v>
                </c:pt>
                <c:pt idx="65">
                  <c:v>4284.25</c:v>
                </c:pt>
                <c:pt idx="66">
                  <c:v>4340.9399999999996</c:v>
                </c:pt>
                <c:pt idx="67">
                  <c:v>4353.71</c:v>
                </c:pt>
                <c:pt idx="68">
                  <c:v>4368.5959999999995</c:v>
                </c:pt>
                <c:pt idx="69">
                  <c:v>4369.8999999999996</c:v>
                </c:pt>
                <c:pt idx="70">
                  <c:v>4423.9080000000004</c:v>
                </c:pt>
                <c:pt idx="71">
                  <c:v>4444.95</c:v>
                </c:pt>
                <c:pt idx="72">
                  <c:v>4446.6440000000002</c:v>
                </c:pt>
                <c:pt idx="73">
                  <c:v>4486.982</c:v>
                </c:pt>
                <c:pt idx="74">
                  <c:v>4560.7079999999996</c:v>
                </c:pt>
                <c:pt idx="75">
                  <c:v>4579.37</c:v>
                </c:pt>
                <c:pt idx="76">
                  <c:v>4578.6120000000001</c:v>
                </c:pt>
                <c:pt idx="77">
                  <c:v>4636.7579999999998</c:v>
                </c:pt>
                <c:pt idx="78">
                  <c:v>4690.902</c:v>
                </c:pt>
                <c:pt idx="79">
                  <c:v>4740.21</c:v>
                </c:pt>
                <c:pt idx="80">
                  <c:v>4733.3540000000003</c:v>
                </c:pt>
                <c:pt idx="81">
                  <c:v>4766.8360000000002</c:v>
                </c:pt>
                <c:pt idx="82">
                  <c:v>4849.7160000000003</c:v>
                </c:pt>
                <c:pt idx="83">
                  <c:v>4913.7420000000002</c:v>
                </c:pt>
                <c:pt idx="84">
                  <c:v>4930.67</c:v>
                </c:pt>
                <c:pt idx="85">
                  <c:v>4991.43</c:v>
                </c:pt>
                <c:pt idx="86">
                  <c:v>5004.5739999999996</c:v>
                </c:pt>
                <c:pt idx="87">
                  <c:v>4989.9139999999998</c:v>
                </c:pt>
                <c:pt idx="88">
                  <c:v>4980.1220000000003</c:v>
                </c:pt>
                <c:pt idx="89">
                  <c:v>4971.3819999999996</c:v>
                </c:pt>
                <c:pt idx="90">
                  <c:v>4982.4859999999999</c:v>
                </c:pt>
                <c:pt idx="91">
                  <c:v>5004.2780000000002</c:v>
                </c:pt>
                <c:pt idx="92">
                  <c:v>5012.45</c:v>
                </c:pt>
                <c:pt idx="93">
                  <c:v>5115.4799999999996</c:v>
                </c:pt>
                <c:pt idx="94">
                  <c:v>5179.5140000000001</c:v>
                </c:pt>
                <c:pt idx="95">
                  <c:v>5203.4679999999998</c:v>
                </c:pt>
                <c:pt idx="96">
                  <c:v>5243.1360000000004</c:v>
                </c:pt>
                <c:pt idx="97">
                  <c:v>5293.9579999999996</c:v>
                </c:pt>
                <c:pt idx="98">
                  <c:v>5294.88</c:v>
                </c:pt>
                <c:pt idx="99">
                  <c:v>5340.8059999999996</c:v>
                </c:pt>
                <c:pt idx="100">
                  <c:v>5359.0079999999998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0-47BD-99B7-781B8B6164F6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1139.29</c:v>
                </c:pt>
                <c:pt idx="2">
                  <c:v>1825.7260000000001</c:v>
                </c:pt>
                <c:pt idx="3">
                  <c:v>2222.3200000000002</c:v>
                </c:pt>
                <c:pt idx="4">
                  <c:v>2566.4839999999999</c:v>
                </c:pt>
                <c:pt idx="5">
                  <c:v>2883.5039999999999</c:v>
                </c:pt>
                <c:pt idx="6">
                  <c:v>3140.25</c:v>
                </c:pt>
                <c:pt idx="7">
                  <c:v>3409.7719999999999</c:v>
                </c:pt>
                <c:pt idx="8">
                  <c:v>3697.2139999999999</c:v>
                </c:pt>
                <c:pt idx="9">
                  <c:v>3805.614</c:v>
                </c:pt>
                <c:pt idx="10">
                  <c:v>3987.7359999999999</c:v>
                </c:pt>
                <c:pt idx="11">
                  <c:v>4148.5420000000004</c:v>
                </c:pt>
                <c:pt idx="12">
                  <c:v>4320.8879999999999</c:v>
                </c:pt>
                <c:pt idx="13">
                  <c:v>4539.8239999999996</c:v>
                </c:pt>
                <c:pt idx="14">
                  <c:v>4696.1360000000004</c:v>
                </c:pt>
                <c:pt idx="15">
                  <c:v>4926.8239999999996</c:v>
                </c:pt>
                <c:pt idx="16">
                  <c:v>5230.2179999999998</c:v>
                </c:pt>
                <c:pt idx="17">
                  <c:v>5398.0820000000003</c:v>
                </c:pt>
                <c:pt idx="18">
                  <c:v>5533.37</c:v>
                </c:pt>
                <c:pt idx="19">
                  <c:v>5549.768</c:v>
                </c:pt>
                <c:pt idx="20">
                  <c:v>5695.61</c:v>
                </c:pt>
                <c:pt idx="21">
                  <c:v>5848.848</c:v>
                </c:pt>
                <c:pt idx="22">
                  <c:v>6027.68</c:v>
                </c:pt>
                <c:pt idx="23">
                  <c:v>6092.2579999999998</c:v>
                </c:pt>
                <c:pt idx="24">
                  <c:v>6201.7060000000001</c:v>
                </c:pt>
                <c:pt idx="25">
                  <c:v>6361.808</c:v>
                </c:pt>
                <c:pt idx="26">
                  <c:v>6376.9740000000002</c:v>
                </c:pt>
                <c:pt idx="27">
                  <c:v>6477.7160000000003</c:v>
                </c:pt>
                <c:pt idx="28">
                  <c:v>6657.1559999999999</c:v>
                </c:pt>
                <c:pt idx="29">
                  <c:v>6908.6459999999997</c:v>
                </c:pt>
                <c:pt idx="30">
                  <c:v>7019.0320000000002</c:v>
                </c:pt>
                <c:pt idx="31">
                  <c:v>6980.6620000000003</c:v>
                </c:pt>
                <c:pt idx="32">
                  <c:v>7090.1719999999996</c:v>
                </c:pt>
                <c:pt idx="33">
                  <c:v>7391.7280000000001</c:v>
                </c:pt>
                <c:pt idx="34">
                  <c:v>7599.7740000000003</c:v>
                </c:pt>
                <c:pt idx="35">
                  <c:v>7732.2</c:v>
                </c:pt>
                <c:pt idx="36">
                  <c:v>7857.5020000000004</c:v>
                </c:pt>
                <c:pt idx="37">
                  <c:v>7972.9440000000004</c:v>
                </c:pt>
                <c:pt idx="38">
                  <c:v>7914.6719999999996</c:v>
                </c:pt>
                <c:pt idx="39">
                  <c:v>8191.47</c:v>
                </c:pt>
                <c:pt idx="40">
                  <c:v>8157.6180000000004</c:v>
                </c:pt>
                <c:pt idx="41">
                  <c:v>8273.6759999999995</c:v>
                </c:pt>
                <c:pt idx="42">
                  <c:v>8268.8580000000002</c:v>
                </c:pt>
                <c:pt idx="43">
                  <c:v>8403.8739999999998</c:v>
                </c:pt>
                <c:pt idx="44">
                  <c:v>8524.1360000000004</c:v>
                </c:pt>
                <c:pt idx="45">
                  <c:v>8634.4459999999999</c:v>
                </c:pt>
                <c:pt idx="46">
                  <c:v>8735.384</c:v>
                </c:pt>
                <c:pt idx="47">
                  <c:v>8906.65</c:v>
                </c:pt>
                <c:pt idx="48">
                  <c:v>8909.2999999999993</c:v>
                </c:pt>
                <c:pt idx="49">
                  <c:v>9038.0740000000005</c:v>
                </c:pt>
                <c:pt idx="50">
                  <c:v>9119.6299999999992</c:v>
                </c:pt>
                <c:pt idx="51">
                  <c:v>9203.15</c:v>
                </c:pt>
                <c:pt idx="52">
                  <c:v>9356.2000000000007</c:v>
                </c:pt>
                <c:pt idx="53">
                  <c:v>9462.7659999999996</c:v>
                </c:pt>
                <c:pt idx="54">
                  <c:v>9542.0239999999994</c:v>
                </c:pt>
                <c:pt idx="55">
                  <c:v>9748.74</c:v>
                </c:pt>
                <c:pt idx="56">
                  <c:v>9733.9740000000002</c:v>
                </c:pt>
                <c:pt idx="57">
                  <c:v>9794.1059999999998</c:v>
                </c:pt>
                <c:pt idx="58">
                  <c:v>9957.7620000000006</c:v>
                </c:pt>
                <c:pt idx="59">
                  <c:v>10096.308000000001</c:v>
                </c:pt>
                <c:pt idx="60">
                  <c:v>10122.18</c:v>
                </c:pt>
                <c:pt idx="61">
                  <c:v>10182.688</c:v>
                </c:pt>
                <c:pt idx="62">
                  <c:v>10148.291999999999</c:v>
                </c:pt>
                <c:pt idx="63">
                  <c:v>10226.780000000001</c:v>
                </c:pt>
                <c:pt idx="64">
                  <c:v>10435.4</c:v>
                </c:pt>
                <c:pt idx="65">
                  <c:v>10447.19</c:v>
                </c:pt>
                <c:pt idx="66">
                  <c:v>10506.067999999999</c:v>
                </c:pt>
                <c:pt idx="67">
                  <c:v>10617.156000000001</c:v>
                </c:pt>
                <c:pt idx="68">
                  <c:v>10796.724</c:v>
                </c:pt>
                <c:pt idx="69">
                  <c:v>10869.255999999999</c:v>
                </c:pt>
                <c:pt idx="70">
                  <c:v>10943.567999999999</c:v>
                </c:pt>
                <c:pt idx="71">
                  <c:v>10969.618</c:v>
                </c:pt>
                <c:pt idx="72">
                  <c:v>10903.392</c:v>
                </c:pt>
                <c:pt idx="73">
                  <c:v>11068.888000000001</c:v>
                </c:pt>
                <c:pt idx="74">
                  <c:v>11089.487999999999</c:v>
                </c:pt>
                <c:pt idx="75">
                  <c:v>10928.852000000001</c:v>
                </c:pt>
                <c:pt idx="76">
                  <c:v>11042.121999999999</c:v>
                </c:pt>
                <c:pt idx="77">
                  <c:v>10995.556</c:v>
                </c:pt>
                <c:pt idx="78">
                  <c:v>11025.588</c:v>
                </c:pt>
                <c:pt idx="79">
                  <c:v>10886.96</c:v>
                </c:pt>
                <c:pt idx="80">
                  <c:v>10845.638000000001</c:v>
                </c:pt>
                <c:pt idx="81">
                  <c:v>10998.022000000001</c:v>
                </c:pt>
                <c:pt idx="82">
                  <c:v>11206.15</c:v>
                </c:pt>
                <c:pt idx="83">
                  <c:v>11300.335999999999</c:v>
                </c:pt>
                <c:pt idx="84">
                  <c:v>11387.505999999999</c:v>
                </c:pt>
                <c:pt idx="85">
                  <c:v>11383.361999999999</c:v>
                </c:pt>
                <c:pt idx="86">
                  <c:v>11487.002</c:v>
                </c:pt>
                <c:pt idx="87">
                  <c:v>11404.425999999999</c:v>
                </c:pt>
                <c:pt idx="88">
                  <c:v>11388.406000000001</c:v>
                </c:pt>
                <c:pt idx="89">
                  <c:v>11535.13</c:v>
                </c:pt>
                <c:pt idx="90">
                  <c:v>11589.082</c:v>
                </c:pt>
                <c:pt idx="91">
                  <c:v>11544.412</c:v>
                </c:pt>
                <c:pt idx="92">
                  <c:v>11541.804</c:v>
                </c:pt>
                <c:pt idx="93">
                  <c:v>11730.68</c:v>
                </c:pt>
                <c:pt idx="94">
                  <c:v>11921.102000000001</c:v>
                </c:pt>
                <c:pt idx="95">
                  <c:v>11938.652</c:v>
                </c:pt>
                <c:pt idx="96">
                  <c:v>12070.005999999999</c:v>
                </c:pt>
                <c:pt idx="97">
                  <c:v>12020.041999999999</c:v>
                </c:pt>
                <c:pt idx="98">
                  <c:v>12128.97</c:v>
                </c:pt>
                <c:pt idx="99">
                  <c:v>12049.516</c:v>
                </c:pt>
                <c:pt idx="100">
                  <c:v>12178.498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0-47BD-99B7-781B8B6164F6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2285.1999999999998</c:v>
                </c:pt>
                <c:pt idx="2">
                  <c:v>3846.1779999999999</c:v>
                </c:pt>
                <c:pt idx="3">
                  <c:v>4645.5360000000001</c:v>
                </c:pt>
                <c:pt idx="4">
                  <c:v>5154.7740000000003</c:v>
                </c:pt>
                <c:pt idx="5">
                  <c:v>5546.4260000000004</c:v>
                </c:pt>
                <c:pt idx="6">
                  <c:v>6144.1459999999997</c:v>
                </c:pt>
                <c:pt idx="7">
                  <c:v>6595.5439999999999</c:v>
                </c:pt>
                <c:pt idx="8">
                  <c:v>7145.5780000000004</c:v>
                </c:pt>
                <c:pt idx="9">
                  <c:v>7722.3779999999997</c:v>
                </c:pt>
                <c:pt idx="10">
                  <c:v>8025.08</c:v>
                </c:pt>
                <c:pt idx="11">
                  <c:v>8612.1779999999999</c:v>
                </c:pt>
                <c:pt idx="12">
                  <c:v>8920.8919999999998</c:v>
                </c:pt>
                <c:pt idx="13">
                  <c:v>8872.768</c:v>
                </c:pt>
                <c:pt idx="14">
                  <c:v>9310.8420000000006</c:v>
                </c:pt>
                <c:pt idx="15">
                  <c:v>9658.3359999999993</c:v>
                </c:pt>
                <c:pt idx="16">
                  <c:v>10137.536</c:v>
                </c:pt>
                <c:pt idx="17">
                  <c:v>10440.414000000001</c:v>
                </c:pt>
                <c:pt idx="18">
                  <c:v>10805.42</c:v>
                </c:pt>
                <c:pt idx="19">
                  <c:v>10878.817999999999</c:v>
                </c:pt>
                <c:pt idx="20">
                  <c:v>11301.35</c:v>
                </c:pt>
                <c:pt idx="21">
                  <c:v>11646.675999999999</c:v>
                </c:pt>
                <c:pt idx="22">
                  <c:v>11878.968000000001</c:v>
                </c:pt>
                <c:pt idx="23">
                  <c:v>12247.026</c:v>
                </c:pt>
                <c:pt idx="24">
                  <c:v>12469.835999999999</c:v>
                </c:pt>
                <c:pt idx="25">
                  <c:v>12393.835999999999</c:v>
                </c:pt>
                <c:pt idx="26">
                  <c:v>12409.596</c:v>
                </c:pt>
                <c:pt idx="27">
                  <c:v>12583.832</c:v>
                </c:pt>
                <c:pt idx="28">
                  <c:v>12896.538</c:v>
                </c:pt>
                <c:pt idx="29">
                  <c:v>13150.366</c:v>
                </c:pt>
                <c:pt idx="30">
                  <c:v>13465.94</c:v>
                </c:pt>
                <c:pt idx="31">
                  <c:v>13487.18</c:v>
                </c:pt>
                <c:pt idx="32">
                  <c:v>13828.588</c:v>
                </c:pt>
                <c:pt idx="33">
                  <c:v>14048.55</c:v>
                </c:pt>
                <c:pt idx="34">
                  <c:v>14288.468000000001</c:v>
                </c:pt>
                <c:pt idx="35">
                  <c:v>14581.026</c:v>
                </c:pt>
                <c:pt idx="36">
                  <c:v>14354.85</c:v>
                </c:pt>
                <c:pt idx="37">
                  <c:v>14497.656000000001</c:v>
                </c:pt>
                <c:pt idx="38">
                  <c:v>14762.1</c:v>
                </c:pt>
                <c:pt idx="39">
                  <c:v>15241.058000000001</c:v>
                </c:pt>
                <c:pt idx="40">
                  <c:v>15341.541999999999</c:v>
                </c:pt>
                <c:pt idx="41">
                  <c:v>15620.505999999999</c:v>
                </c:pt>
                <c:pt idx="42">
                  <c:v>15650.618</c:v>
                </c:pt>
                <c:pt idx="43">
                  <c:v>15797.35</c:v>
                </c:pt>
                <c:pt idx="44">
                  <c:v>15881.002</c:v>
                </c:pt>
                <c:pt idx="45">
                  <c:v>15873.168</c:v>
                </c:pt>
                <c:pt idx="46">
                  <c:v>15947.674000000001</c:v>
                </c:pt>
                <c:pt idx="47">
                  <c:v>16029.498</c:v>
                </c:pt>
                <c:pt idx="48">
                  <c:v>16439.673999999999</c:v>
                </c:pt>
                <c:pt idx="49">
                  <c:v>16751.766</c:v>
                </c:pt>
                <c:pt idx="50">
                  <c:v>16993.03</c:v>
                </c:pt>
                <c:pt idx="51">
                  <c:v>17054.238000000001</c:v>
                </c:pt>
                <c:pt idx="52">
                  <c:v>17203.038</c:v>
                </c:pt>
                <c:pt idx="53">
                  <c:v>17034.761999999999</c:v>
                </c:pt>
                <c:pt idx="54">
                  <c:v>17142.835999999999</c:v>
                </c:pt>
                <c:pt idx="55">
                  <c:v>17282.795999999998</c:v>
                </c:pt>
                <c:pt idx="56">
                  <c:v>17362.473999999998</c:v>
                </c:pt>
                <c:pt idx="57">
                  <c:v>17666.414000000001</c:v>
                </c:pt>
                <c:pt idx="58">
                  <c:v>17719.844000000001</c:v>
                </c:pt>
                <c:pt idx="59">
                  <c:v>17508.378000000001</c:v>
                </c:pt>
                <c:pt idx="60">
                  <c:v>17549.686000000002</c:v>
                </c:pt>
                <c:pt idx="61">
                  <c:v>17647.295999999998</c:v>
                </c:pt>
                <c:pt idx="62">
                  <c:v>17701.560000000001</c:v>
                </c:pt>
                <c:pt idx="63">
                  <c:v>17456.477999999999</c:v>
                </c:pt>
                <c:pt idx="64">
                  <c:v>17508.434000000001</c:v>
                </c:pt>
                <c:pt idx="65">
                  <c:v>17712.004000000001</c:v>
                </c:pt>
                <c:pt idx="66">
                  <c:v>17574.673999999999</c:v>
                </c:pt>
                <c:pt idx="67">
                  <c:v>17651.946</c:v>
                </c:pt>
                <c:pt idx="68">
                  <c:v>17923.867999999999</c:v>
                </c:pt>
                <c:pt idx="69">
                  <c:v>18121.04</c:v>
                </c:pt>
                <c:pt idx="70">
                  <c:v>18204.718000000001</c:v>
                </c:pt>
                <c:pt idx="71">
                  <c:v>18219.462</c:v>
                </c:pt>
                <c:pt idx="72">
                  <c:v>18252.63</c:v>
                </c:pt>
                <c:pt idx="73">
                  <c:v>18451.142</c:v>
                </c:pt>
                <c:pt idx="74">
                  <c:v>18525.952000000001</c:v>
                </c:pt>
                <c:pt idx="75">
                  <c:v>18632.074000000001</c:v>
                </c:pt>
                <c:pt idx="76">
                  <c:v>18704.108</c:v>
                </c:pt>
                <c:pt idx="77">
                  <c:v>18781.196</c:v>
                </c:pt>
                <c:pt idx="78">
                  <c:v>18690.694</c:v>
                </c:pt>
                <c:pt idx="79">
                  <c:v>18652.892</c:v>
                </c:pt>
                <c:pt idx="80">
                  <c:v>18821.52</c:v>
                </c:pt>
                <c:pt idx="81">
                  <c:v>18920.116000000002</c:v>
                </c:pt>
                <c:pt idx="82">
                  <c:v>18879.204000000002</c:v>
                </c:pt>
                <c:pt idx="83">
                  <c:v>19175.396000000001</c:v>
                </c:pt>
                <c:pt idx="84">
                  <c:v>19135.274000000001</c:v>
                </c:pt>
                <c:pt idx="85">
                  <c:v>19224.072</c:v>
                </c:pt>
                <c:pt idx="86">
                  <c:v>19325.57</c:v>
                </c:pt>
                <c:pt idx="87">
                  <c:v>19298.864000000001</c:v>
                </c:pt>
                <c:pt idx="88">
                  <c:v>19290.511999999999</c:v>
                </c:pt>
                <c:pt idx="89">
                  <c:v>19204.41</c:v>
                </c:pt>
                <c:pt idx="90">
                  <c:v>19154.738000000001</c:v>
                </c:pt>
                <c:pt idx="91">
                  <c:v>19358.302</c:v>
                </c:pt>
                <c:pt idx="92">
                  <c:v>19124.011999999999</c:v>
                </c:pt>
                <c:pt idx="93">
                  <c:v>19170.542000000001</c:v>
                </c:pt>
                <c:pt idx="94">
                  <c:v>19431.074000000001</c:v>
                </c:pt>
                <c:pt idx="95">
                  <c:v>19338.64</c:v>
                </c:pt>
                <c:pt idx="96">
                  <c:v>19415.740000000002</c:v>
                </c:pt>
                <c:pt idx="97">
                  <c:v>19604.776000000002</c:v>
                </c:pt>
                <c:pt idx="98">
                  <c:v>19428.97</c:v>
                </c:pt>
                <c:pt idx="99">
                  <c:v>19678.802</c:v>
                </c:pt>
                <c:pt idx="100">
                  <c:v>19978.565999999999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F0-47BD-99B7-781B8B6164F6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4825.9440000000004</c:v>
                </c:pt>
                <c:pt idx="2">
                  <c:v>6698.3559999999998</c:v>
                </c:pt>
                <c:pt idx="3">
                  <c:v>8478.3580000000002</c:v>
                </c:pt>
                <c:pt idx="4">
                  <c:v>9218.1939999999995</c:v>
                </c:pt>
                <c:pt idx="5">
                  <c:v>10342.492</c:v>
                </c:pt>
                <c:pt idx="6">
                  <c:v>11559.498</c:v>
                </c:pt>
                <c:pt idx="7">
                  <c:v>12473.13</c:v>
                </c:pt>
                <c:pt idx="8">
                  <c:v>13233.928</c:v>
                </c:pt>
                <c:pt idx="9">
                  <c:v>14145.632</c:v>
                </c:pt>
                <c:pt idx="10">
                  <c:v>14440.64</c:v>
                </c:pt>
                <c:pt idx="11">
                  <c:v>15359.788</c:v>
                </c:pt>
                <c:pt idx="12">
                  <c:v>15585.374</c:v>
                </c:pt>
                <c:pt idx="13">
                  <c:v>15926.552</c:v>
                </c:pt>
                <c:pt idx="14">
                  <c:v>16414.46</c:v>
                </c:pt>
                <c:pt idx="15">
                  <c:v>17549.948</c:v>
                </c:pt>
                <c:pt idx="16">
                  <c:v>17628.126</c:v>
                </c:pt>
                <c:pt idx="17">
                  <c:v>18056.472000000002</c:v>
                </c:pt>
                <c:pt idx="18">
                  <c:v>18398.664000000001</c:v>
                </c:pt>
                <c:pt idx="19">
                  <c:v>18715.432000000001</c:v>
                </c:pt>
                <c:pt idx="20">
                  <c:v>18434.27</c:v>
                </c:pt>
                <c:pt idx="21">
                  <c:v>18651.047999999999</c:v>
                </c:pt>
                <c:pt idx="22">
                  <c:v>18714.599999999999</c:v>
                </c:pt>
                <c:pt idx="23">
                  <c:v>18801.486000000001</c:v>
                </c:pt>
                <c:pt idx="24">
                  <c:v>18805.135999999999</c:v>
                </c:pt>
                <c:pt idx="25">
                  <c:v>18969.905999999999</c:v>
                </c:pt>
                <c:pt idx="26">
                  <c:v>19421.718000000001</c:v>
                </c:pt>
                <c:pt idx="27">
                  <c:v>19643.434000000001</c:v>
                </c:pt>
                <c:pt idx="28">
                  <c:v>19663.756000000001</c:v>
                </c:pt>
                <c:pt idx="29">
                  <c:v>19539.563999999998</c:v>
                </c:pt>
                <c:pt idx="30">
                  <c:v>19373.027999999998</c:v>
                </c:pt>
                <c:pt idx="31">
                  <c:v>20290.281999999999</c:v>
                </c:pt>
                <c:pt idx="32">
                  <c:v>20394.421999999999</c:v>
                </c:pt>
                <c:pt idx="33">
                  <c:v>20956.011999999999</c:v>
                </c:pt>
                <c:pt idx="34">
                  <c:v>21104.222000000002</c:v>
                </c:pt>
                <c:pt idx="35">
                  <c:v>20853.155999999999</c:v>
                </c:pt>
                <c:pt idx="36">
                  <c:v>20823.03</c:v>
                </c:pt>
                <c:pt idx="37">
                  <c:v>21151.64</c:v>
                </c:pt>
                <c:pt idx="38">
                  <c:v>20919.457999999999</c:v>
                </c:pt>
                <c:pt idx="39">
                  <c:v>21267.682000000001</c:v>
                </c:pt>
                <c:pt idx="40">
                  <c:v>21334.831999999999</c:v>
                </c:pt>
                <c:pt idx="41">
                  <c:v>21321.79</c:v>
                </c:pt>
                <c:pt idx="42">
                  <c:v>21418.148000000001</c:v>
                </c:pt>
                <c:pt idx="43">
                  <c:v>21621.856</c:v>
                </c:pt>
                <c:pt idx="44">
                  <c:v>21949.508000000002</c:v>
                </c:pt>
                <c:pt idx="45">
                  <c:v>21380.46</c:v>
                </c:pt>
                <c:pt idx="46">
                  <c:v>20637.766</c:v>
                </c:pt>
                <c:pt idx="47">
                  <c:v>20816.106</c:v>
                </c:pt>
                <c:pt idx="48">
                  <c:v>21125.493999999999</c:v>
                </c:pt>
                <c:pt idx="49">
                  <c:v>20544.052</c:v>
                </c:pt>
                <c:pt idx="50">
                  <c:v>21372.815999999999</c:v>
                </c:pt>
                <c:pt idx="51">
                  <c:v>21432.83</c:v>
                </c:pt>
                <c:pt idx="52">
                  <c:v>21255.772000000001</c:v>
                </c:pt>
                <c:pt idx="53">
                  <c:v>22107.524000000001</c:v>
                </c:pt>
                <c:pt idx="54">
                  <c:v>22148.632000000001</c:v>
                </c:pt>
                <c:pt idx="55">
                  <c:v>22423.245999999999</c:v>
                </c:pt>
                <c:pt idx="56">
                  <c:v>21849.57</c:v>
                </c:pt>
                <c:pt idx="57">
                  <c:v>22153.846000000001</c:v>
                </c:pt>
                <c:pt idx="58">
                  <c:v>22118.45</c:v>
                </c:pt>
                <c:pt idx="59">
                  <c:v>22308.403999999999</c:v>
                </c:pt>
                <c:pt idx="60">
                  <c:v>22521.116000000002</c:v>
                </c:pt>
                <c:pt idx="61">
                  <c:v>22159.312000000002</c:v>
                </c:pt>
                <c:pt idx="62">
                  <c:v>22317.378000000001</c:v>
                </c:pt>
                <c:pt idx="63">
                  <c:v>22249.53</c:v>
                </c:pt>
                <c:pt idx="64">
                  <c:v>22446.831999999999</c:v>
                </c:pt>
                <c:pt idx="65">
                  <c:v>21787.8</c:v>
                </c:pt>
                <c:pt idx="66">
                  <c:v>21878.121999999999</c:v>
                </c:pt>
                <c:pt idx="67">
                  <c:v>21780.168000000001</c:v>
                </c:pt>
                <c:pt idx="68">
                  <c:v>22003.119999999999</c:v>
                </c:pt>
                <c:pt idx="69">
                  <c:v>22108.698</c:v>
                </c:pt>
                <c:pt idx="70">
                  <c:v>22510.754000000001</c:v>
                </c:pt>
                <c:pt idx="71">
                  <c:v>22653.428</c:v>
                </c:pt>
                <c:pt idx="72">
                  <c:v>22756.294000000002</c:v>
                </c:pt>
                <c:pt idx="73">
                  <c:v>22867.103999999999</c:v>
                </c:pt>
                <c:pt idx="74">
                  <c:v>22762.32</c:v>
                </c:pt>
                <c:pt idx="75">
                  <c:v>22548.018</c:v>
                </c:pt>
                <c:pt idx="76">
                  <c:v>21967.056</c:v>
                </c:pt>
                <c:pt idx="77">
                  <c:v>22130.157999999999</c:v>
                </c:pt>
                <c:pt idx="78">
                  <c:v>22166.918000000001</c:v>
                </c:pt>
                <c:pt idx="79">
                  <c:v>22373.173999999999</c:v>
                </c:pt>
                <c:pt idx="80">
                  <c:v>22063.473999999998</c:v>
                </c:pt>
                <c:pt idx="81">
                  <c:v>22506.995999999999</c:v>
                </c:pt>
                <c:pt idx="82">
                  <c:v>22290.412</c:v>
                </c:pt>
                <c:pt idx="83">
                  <c:v>22478.937999999998</c:v>
                </c:pt>
                <c:pt idx="84">
                  <c:v>22390.664000000001</c:v>
                </c:pt>
                <c:pt idx="85">
                  <c:v>22361.664000000001</c:v>
                </c:pt>
                <c:pt idx="86">
                  <c:v>22492.864000000001</c:v>
                </c:pt>
                <c:pt idx="87">
                  <c:v>22407.822</c:v>
                </c:pt>
                <c:pt idx="88">
                  <c:v>22497.482</c:v>
                </c:pt>
                <c:pt idx="89">
                  <c:v>22722.722000000002</c:v>
                </c:pt>
                <c:pt idx="90">
                  <c:v>22714.898000000001</c:v>
                </c:pt>
                <c:pt idx="91">
                  <c:v>21953.013999999999</c:v>
                </c:pt>
                <c:pt idx="92">
                  <c:v>22265.581999999999</c:v>
                </c:pt>
                <c:pt idx="93">
                  <c:v>22324.795999999998</c:v>
                </c:pt>
                <c:pt idx="94">
                  <c:v>22276.367999999999</c:v>
                </c:pt>
                <c:pt idx="95">
                  <c:v>22261.439999999999</c:v>
                </c:pt>
                <c:pt idx="96">
                  <c:v>22404.880000000001</c:v>
                </c:pt>
                <c:pt idx="97">
                  <c:v>22759.885999999999</c:v>
                </c:pt>
                <c:pt idx="98">
                  <c:v>22451.527999999998</c:v>
                </c:pt>
                <c:pt idx="99">
                  <c:v>22301.968000000001</c:v>
                </c:pt>
                <c:pt idx="100">
                  <c:v>22960.41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0-47BD-99B7-781B8B61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24224"/>
        <c:axId val="1475435040"/>
      </c:lineChart>
      <c:catAx>
        <c:axId val="18475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435040"/>
        <c:crosses val="autoZero"/>
        <c:auto val="1"/>
        <c:lblAlgn val="ctr"/>
        <c:lblOffset val="100"/>
        <c:noMultiLvlLbl val="0"/>
      </c:catAx>
      <c:valAx>
        <c:axId val="147543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524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229.02199999999999</c:v>
                </c:pt>
                <c:pt idx="2">
                  <c:v>241.24199999999999</c:v>
                </c:pt>
                <c:pt idx="3">
                  <c:v>235.69399999999999</c:v>
                </c:pt>
                <c:pt idx="4">
                  <c:v>246.804</c:v>
                </c:pt>
                <c:pt idx="5">
                  <c:v>264.33600000000001</c:v>
                </c:pt>
                <c:pt idx="6">
                  <c:v>263.73399999999998</c:v>
                </c:pt>
                <c:pt idx="7">
                  <c:v>272.15600000000001</c:v>
                </c:pt>
                <c:pt idx="8">
                  <c:v>277.952</c:v>
                </c:pt>
                <c:pt idx="9">
                  <c:v>263.85000000000002</c:v>
                </c:pt>
                <c:pt idx="10">
                  <c:v>279.786</c:v>
                </c:pt>
                <c:pt idx="11">
                  <c:v>283.73200000000003</c:v>
                </c:pt>
                <c:pt idx="12">
                  <c:v>283.39800000000002</c:v>
                </c:pt>
                <c:pt idx="13">
                  <c:v>285.19</c:v>
                </c:pt>
                <c:pt idx="14">
                  <c:v>270.25400000000002</c:v>
                </c:pt>
                <c:pt idx="15">
                  <c:v>277.036</c:v>
                </c:pt>
                <c:pt idx="16">
                  <c:v>288.00799999999998</c:v>
                </c:pt>
                <c:pt idx="17">
                  <c:v>299.26600000000002</c:v>
                </c:pt>
                <c:pt idx="18">
                  <c:v>299.822</c:v>
                </c:pt>
                <c:pt idx="19">
                  <c:v>282.83800000000002</c:v>
                </c:pt>
                <c:pt idx="20">
                  <c:v>305.17</c:v>
                </c:pt>
                <c:pt idx="21">
                  <c:v>290.08</c:v>
                </c:pt>
                <c:pt idx="22">
                  <c:v>302.01799999999997</c:v>
                </c:pt>
                <c:pt idx="23">
                  <c:v>292.99200000000002</c:v>
                </c:pt>
                <c:pt idx="24">
                  <c:v>270.81</c:v>
                </c:pt>
                <c:pt idx="25">
                  <c:v>286.262</c:v>
                </c:pt>
                <c:pt idx="26">
                  <c:v>300.81799999999998</c:v>
                </c:pt>
                <c:pt idx="27">
                  <c:v>291.56</c:v>
                </c:pt>
                <c:pt idx="28">
                  <c:v>306.95800000000003</c:v>
                </c:pt>
                <c:pt idx="29">
                  <c:v>273.19400000000002</c:v>
                </c:pt>
                <c:pt idx="30">
                  <c:v>295.26</c:v>
                </c:pt>
                <c:pt idx="31">
                  <c:v>295.14800000000002</c:v>
                </c:pt>
                <c:pt idx="32">
                  <c:v>292.52199999999999</c:v>
                </c:pt>
                <c:pt idx="33">
                  <c:v>251.14</c:v>
                </c:pt>
                <c:pt idx="34">
                  <c:v>300.18200000000002</c:v>
                </c:pt>
                <c:pt idx="35">
                  <c:v>279.774</c:v>
                </c:pt>
                <c:pt idx="36">
                  <c:v>283.762</c:v>
                </c:pt>
                <c:pt idx="37">
                  <c:v>286.916</c:v>
                </c:pt>
                <c:pt idx="38">
                  <c:v>287.48599999999999</c:v>
                </c:pt>
                <c:pt idx="39">
                  <c:v>283.16800000000001</c:v>
                </c:pt>
                <c:pt idx="40">
                  <c:v>300.666</c:v>
                </c:pt>
                <c:pt idx="41">
                  <c:v>311.64600000000002</c:v>
                </c:pt>
                <c:pt idx="42">
                  <c:v>276.61399999999998</c:v>
                </c:pt>
                <c:pt idx="43">
                  <c:v>298.48</c:v>
                </c:pt>
                <c:pt idx="44">
                  <c:v>306.26400000000001</c:v>
                </c:pt>
                <c:pt idx="45">
                  <c:v>297.98200000000003</c:v>
                </c:pt>
                <c:pt idx="46">
                  <c:v>281.04000000000002</c:v>
                </c:pt>
                <c:pt idx="47">
                  <c:v>314.452</c:v>
                </c:pt>
                <c:pt idx="48">
                  <c:v>289.73599999999999</c:v>
                </c:pt>
                <c:pt idx="49">
                  <c:v>300.89999999999998</c:v>
                </c:pt>
                <c:pt idx="50">
                  <c:v>290.44600000000003</c:v>
                </c:pt>
                <c:pt idx="51">
                  <c:v>295.60000000000002</c:v>
                </c:pt>
                <c:pt idx="52">
                  <c:v>284.41000000000003</c:v>
                </c:pt>
                <c:pt idx="53">
                  <c:v>303.38799999999998</c:v>
                </c:pt>
                <c:pt idx="54">
                  <c:v>310.12</c:v>
                </c:pt>
                <c:pt idx="55">
                  <c:v>291.70600000000002</c:v>
                </c:pt>
                <c:pt idx="56">
                  <c:v>306.56400000000002</c:v>
                </c:pt>
                <c:pt idx="57">
                  <c:v>326.12400000000002</c:v>
                </c:pt>
                <c:pt idx="58">
                  <c:v>291.19200000000001</c:v>
                </c:pt>
                <c:pt idx="59">
                  <c:v>307.56</c:v>
                </c:pt>
                <c:pt idx="60">
                  <c:v>306.298</c:v>
                </c:pt>
                <c:pt idx="61">
                  <c:v>306.95400000000001</c:v>
                </c:pt>
                <c:pt idx="62">
                  <c:v>310.26799999999997</c:v>
                </c:pt>
                <c:pt idx="63">
                  <c:v>286.01400000000001</c:v>
                </c:pt>
                <c:pt idx="64">
                  <c:v>285.67200000000003</c:v>
                </c:pt>
                <c:pt idx="65">
                  <c:v>292.80399999999997</c:v>
                </c:pt>
                <c:pt idx="66">
                  <c:v>284.01400000000001</c:v>
                </c:pt>
                <c:pt idx="67">
                  <c:v>299.786</c:v>
                </c:pt>
                <c:pt idx="68">
                  <c:v>291.93799999999999</c:v>
                </c:pt>
                <c:pt idx="69">
                  <c:v>299.03199999999998</c:v>
                </c:pt>
                <c:pt idx="70">
                  <c:v>301.70600000000002</c:v>
                </c:pt>
                <c:pt idx="71">
                  <c:v>310.05399999999997</c:v>
                </c:pt>
                <c:pt idx="72">
                  <c:v>302.20600000000002</c:v>
                </c:pt>
                <c:pt idx="73">
                  <c:v>301.334</c:v>
                </c:pt>
                <c:pt idx="74">
                  <c:v>313.43200000000002</c:v>
                </c:pt>
                <c:pt idx="75">
                  <c:v>294.87599999999998</c:v>
                </c:pt>
                <c:pt idx="76">
                  <c:v>297.61599999999999</c:v>
                </c:pt>
                <c:pt idx="77">
                  <c:v>298.53399999999999</c:v>
                </c:pt>
                <c:pt idx="78">
                  <c:v>289.53800000000001</c:v>
                </c:pt>
                <c:pt idx="79">
                  <c:v>306.572</c:v>
                </c:pt>
                <c:pt idx="80">
                  <c:v>295.77199999999999</c:v>
                </c:pt>
                <c:pt idx="81">
                  <c:v>293.87</c:v>
                </c:pt>
                <c:pt idx="82">
                  <c:v>305.46800000000002</c:v>
                </c:pt>
                <c:pt idx="83">
                  <c:v>316.19200000000001</c:v>
                </c:pt>
                <c:pt idx="84">
                  <c:v>294.86599999999999</c:v>
                </c:pt>
                <c:pt idx="85">
                  <c:v>297.12599999999998</c:v>
                </c:pt>
                <c:pt idx="86">
                  <c:v>286.80799999999999</c:v>
                </c:pt>
                <c:pt idx="87">
                  <c:v>305.33</c:v>
                </c:pt>
                <c:pt idx="88">
                  <c:v>297.512</c:v>
                </c:pt>
                <c:pt idx="89">
                  <c:v>291.45</c:v>
                </c:pt>
                <c:pt idx="90">
                  <c:v>265.08999999999997</c:v>
                </c:pt>
                <c:pt idx="91">
                  <c:v>292.01</c:v>
                </c:pt>
                <c:pt idx="92">
                  <c:v>278.57600000000002</c:v>
                </c:pt>
                <c:pt idx="93">
                  <c:v>298.39600000000002</c:v>
                </c:pt>
                <c:pt idx="94">
                  <c:v>315.52999999999997</c:v>
                </c:pt>
                <c:pt idx="95">
                  <c:v>299.51799999999997</c:v>
                </c:pt>
                <c:pt idx="96">
                  <c:v>310.26600000000002</c:v>
                </c:pt>
                <c:pt idx="97">
                  <c:v>324.33199999999999</c:v>
                </c:pt>
                <c:pt idx="98">
                  <c:v>306.572</c:v>
                </c:pt>
                <c:pt idx="99">
                  <c:v>315.08999999999997</c:v>
                </c:pt>
                <c:pt idx="100">
                  <c:v>300.49200000000002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719-A4A3-409D2BCE5B46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456.59399999999999</c:v>
                </c:pt>
                <c:pt idx="2">
                  <c:v>433.52199999999999</c:v>
                </c:pt>
                <c:pt idx="3">
                  <c:v>464.59800000000001</c:v>
                </c:pt>
                <c:pt idx="4">
                  <c:v>477.14800000000002</c:v>
                </c:pt>
                <c:pt idx="5">
                  <c:v>459.49599999999998</c:v>
                </c:pt>
                <c:pt idx="6">
                  <c:v>428.54399999999998</c:v>
                </c:pt>
                <c:pt idx="7">
                  <c:v>450.87599999999998</c:v>
                </c:pt>
                <c:pt idx="8">
                  <c:v>469.74599999999998</c:v>
                </c:pt>
                <c:pt idx="9">
                  <c:v>440.97399999999999</c:v>
                </c:pt>
                <c:pt idx="10">
                  <c:v>455.15600000000001</c:v>
                </c:pt>
                <c:pt idx="11">
                  <c:v>475.99200000000002</c:v>
                </c:pt>
                <c:pt idx="12">
                  <c:v>487.96600000000001</c:v>
                </c:pt>
                <c:pt idx="13">
                  <c:v>514.56200000000001</c:v>
                </c:pt>
                <c:pt idx="14">
                  <c:v>498.97</c:v>
                </c:pt>
                <c:pt idx="15">
                  <c:v>497.61</c:v>
                </c:pt>
                <c:pt idx="16">
                  <c:v>472.86</c:v>
                </c:pt>
                <c:pt idx="17">
                  <c:v>493.26400000000001</c:v>
                </c:pt>
                <c:pt idx="18">
                  <c:v>468.31599999999997</c:v>
                </c:pt>
                <c:pt idx="19">
                  <c:v>476.51600000000002</c:v>
                </c:pt>
                <c:pt idx="20">
                  <c:v>502.65600000000001</c:v>
                </c:pt>
                <c:pt idx="21">
                  <c:v>503.08600000000001</c:v>
                </c:pt>
                <c:pt idx="22">
                  <c:v>506.74</c:v>
                </c:pt>
                <c:pt idx="23">
                  <c:v>496.38200000000001</c:v>
                </c:pt>
                <c:pt idx="24">
                  <c:v>483.61200000000002</c:v>
                </c:pt>
                <c:pt idx="25">
                  <c:v>495.75599999999997</c:v>
                </c:pt>
                <c:pt idx="26">
                  <c:v>530.04</c:v>
                </c:pt>
                <c:pt idx="27">
                  <c:v>483.51400000000001</c:v>
                </c:pt>
                <c:pt idx="28">
                  <c:v>434.32600000000002</c:v>
                </c:pt>
                <c:pt idx="29">
                  <c:v>475.87</c:v>
                </c:pt>
                <c:pt idx="30">
                  <c:v>532.86400000000003</c:v>
                </c:pt>
                <c:pt idx="31">
                  <c:v>476.25200000000001</c:v>
                </c:pt>
                <c:pt idx="32">
                  <c:v>532.95399999999995</c:v>
                </c:pt>
                <c:pt idx="33">
                  <c:v>469.92599999999999</c:v>
                </c:pt>
                <c:pt idx="34">
                  <c:v>478.42399999999998</c:v>
                </c:pt>
                <c:pt idx="35">
                  <c:v>480.09399999999999</c:v>
                </c:pt>
                <c:pt idx="36">
                  <c:v>442.69</c:v>
                </c:pt>
                <c:pt idx="37">
                  <c:v>439.846</c:v>
                </c:pt>
                <c:pt idx="38">
                  <c:v>513.44799999999998</c:v>
                </c:pt>
                <c:pt idx="39">
                  <c:v>503.858</c:v>
                </c:pt>
                <c:pt idx="40">
                  <c:v>475.49400000000003</c:v>
                </c:pt>
                <c:pt idx="41">
                  <c:v>458.27600000000001</c:v>
                </c:pt>
                <c:pt idx="42">
                  <c:v>453.70400000000001</c:v>
                </c:pt>
                <c:pt idx="43">
                  <c:v>453.50400000000002</c:v>
                </c:pt>
                <c:pt idx="44">
                  <c:v>447.73399999999998</c:v>
                </c:pt>
                <c:pt idx="45">
                  <c:v>454.00799999999998</c:v>
                </c:pt>
                <c:pt idx="46">
                  <c:v>494.37400000000002</c:v>
                </c:pt>
                <c:pt idx="47">
                  <c:v>487.40600000000001</c:v>
                </c:pt>
                <c:pt idx="48">
                  <c:v>473.62200000000001</c:v>
                </c:pt>
                <c:pt idx="49">
                  <c:v>473.404</c:v>
                </c:pt>
                <c:pt idx="50">
                  <c:v>470.90600000000001</c:v>
                </c:pt>
                <c:pt idx="51">
                  <c:v>505.178</c:v>
                </c:pt>
                <c:pt idx="52">
                  <c:v>469.21600000000001</c:v>
                </c:pt>
                <c:pt idx="53">
                  <c:v>481.80200000000002</c:v>
                </c:pt>
                <c:pt idx="54">
                  <c:v>490.83800000000002</c:v>
                </c:pt>
                <c:pt idx="55">
                  <c:v>497.73</c:v>
                </c:pt>
                <c:pt idx="56">
                  <c:v>485.85399999999998</c:v>
                </c:pt>
                <c:pt idx="57">
                  <c:v>464.06200000000001</c:v>
                </c:pt>
                <c:pt idx="58">
                  <c:v>482.00200000000001</c:v>
                </c:pt>
                <c:pt idx="59">
                  <c:v>516.41800000000001</c:v>
                </c:pt>
                <c:pt idx="60">
                  <c:v>505.46800000000002</c:v>
                </c:pt>
                <c:pt idx="61">
                  <c:v>519.84799999999996</c:v>
                </c:pt>
                <c:pt idx="62">
                  <c:v>447.68</c:v>
                </c:pt>
                <c:pt idx="63">
                  <c:v>514.55799999999999</c:v>
                </c:pt>
                <c:pt idx="64">
                  <c:v>497.22800000000001</c:v>
                </c:pt>
                <c:pt idx="65">
                  <c:v>478.2</c:v>
                </c:pt>
                <c:pt idx="66">
                  <c:v>456.01400000000001</c:v>
                </c:pt>
                <c:pt idx="67">
                  <c:v>499.63400000000001</c:v>
                </c:pt>
                <c:pt idx="68">
                  <c:v>459.68200000000002</c:v>
                </c:pt>
                <c:pt idx="69">
                  <c:v>485.45600000000002</c:v>
                </c:pt>
                <c:pt idx="70">
                  <c:v>442.036</c:v>
                </c:pt>
                <c:pt idx="71">
                  <c:v>496.50200000000001</c:v>
                </c:pt>
                <c:pt idx="72">
                  <c:v>436.86599999999999</c:v>
                </c:pt>
                <c:pt idx="73">
                  <c:v>446.24599999999998</c:v>
                </c:pt>
                <c:pt idx="74">
                  <c:v>499.63799999999998</c:v>
                </c:pt>
                <c:pt idx="75">
                  <c:v>453.28199999999998</c:v>
                </c:pt>
                <c:pt idx="76">
                  <c:v>486.50599999999997</c:v>
                </c:pt>
                <c:pt idx="77">
                  <c:v>474.286</c:v>
                </c:pt>
                <c:pt idx="78">
                  <c:v>496.69200000000001</c:v>
                </c:pt>
                <c:pt idx="79">
                  <c:v>469.024</c:v>
                </c:pt>
                <c:pt idx="80">
                  <c:v>538.67600000000004</c:v>
                </c:pt>
                <c:pt idx="81">
                  <c:v>503.59399999999999</c:v>
                </c:pt>
                <c:pt idx="82">
                  <c:v>497.56</c:v>
                </c:pt>
                <c:pt idx="83">
                  <c:v>494.17399999999998</c:v>
                </c:pt>
                <c:pt idx="84">
                  <c:v>485.37599999999998</c:v>
                </c:pt>
                <c:pt idx="85">
                  <c:v>500.78399999999999</c:v>
                </c:pt>
                <c:pt idx="86">
                  <c:v>449.16</c:v>
                </c:pt>
                <c:pt idx="87">
                  <c:v>445.31599999999997</c:v>
                </c:pt>
                <c:pt idx="88">
                  <c:v>421.31599999999997</c:v>
                </c:pt>
                <c:pt idx="89">
                  <c:v>506</c:v>
                </c:pt>
                <c:pt idx="90">
                  <c:v>488.78</c:v>
                </c:pt>
                <c:pt idx="91">
                  <c:v>487.04399999999998</c:v>
                </c:pt>
                <c:pt idx="92">
                  <c:v>469.1</c:v>
                </c:pt>
                <c:pt idx="93">
                  <c:v>462.53800000000001</c:v>
                </c:pt>
                <c:pt idx="94">
                  <c:v>465.95</c:v>
                </c:pt>
                <c:pt idx="95">
                  <c:v>476.24200000000002</c:v>
                </c:pt>
                <c:pt idx="96">
                  <c:v>510.952</c:v>
                </c:pt>
                <c:pt idx="97">
                  <c:v>495.13400000000001</c:v>
                </c:pt>
                <c:pt idx="98">
                  <c:v>513.23</c:v>
                </c:pt>
                <c:pt idx="99">
                  <c:v>471.40199999999999</c:v>
                </c:pt>
                <c:pt idx="100">
                  <c:v>492.07799999999997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5-4719-A4A3-409D2BCE5B46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1139.29</c:v>
                </c:pt>
                <c:pt idx="2">
                  <c:v>1143.5119999999999</c:v>
                </c:pt>
                <c:pt idx="3">
                  <c:v>1093.4580000000001</c:v>
                </c:pt>
                <c:pt idx="4">
                  <c:v>1080.7719999999999</c:v>
                </c:pt>
                <c:pt idx="5">
                  <c:v>1052.8520000000001</c:v>
                </c:pt>
                <c:pt idx="6">
                  <c:v>1270.9939999999999</c:v>
                </c:pt>
                <c:pt idx="7">
                  <c:v>1161.058</c:v>
                </c:pt>
                <c:pt idx="8">
                  <c:v>1173.886</c:v>
                </c:pt>
                <c:pt idx="9">
                  <c:v>1129.74</c:v>
                </c:pt>
                <c:pt idx="10">
                  <c:v>1082.162</c:v>
                </c:pt>
                <c:pt idx="11">
                  <c:v>1037.954</c:v>
                </c:pt>
                <c:pt idx="12">
                  <c:v>1135.2860000000001</c:v>
                </c:pt>
                <c:pt idx="13">
                  <c:v>1081.796</c:v>
                </c:pt>
                <c:pt idx="14">
                  <c:v>1151.596</c:v>
                </c:pt>
                <c:pt idx="15">
                  <c:v>1066.9359999999999</c:v>
                </c:pt>
                <c:pt idx="16">
                  <c:v>1139.9739999999999</c:v>
                </c:pt>
                <c:pt idx="17">
                  <c:v>1069.1880000000001</c:v>
                </c:pt>
                <c:pt idx="18">
                  <c:v>1104.5519999999999</c:v>
                </c:pt>
                <c:pt idx="19">
                  <c:v>1081.9259999999999</c:v>
                </c:pt>
                <c:pt idx="20">
                  <c:v>1168.634</c:v>
                </c:pt>
                <c:pt idx="21">
                  <c:v>1287.902</c:v>
                </c:pt>
                <c:pt idx="22">
                  <c:v>1057.1199999999999</c:v>
                </c:pt>
                <c:pt idx="23">
                  <c:v>1072.194</c:v>
                </c:pt>
                <c:pt idx="24">
                  <c:v>1040.6600000000001</c:v>
                </c:pt>
                <c:pt idx="25">
                  <c:v>1089.1500000000001</c:v>
                </c:pt>
                <c:pt idx="26">
                  <c:v>1153.614</c:v>
                </c:pt>
                <c:pt idx="27">
                  <c:v>1104.4459999999999</c:v>
                </c:pt>
                <c:pt idx="28">
                  <c:v>1199.6880000000001</c:v>
                </c:pt>
                <c:pt idx="29">
                  <c:v>1108.154</c:v>
                </c:pt>
                <c:pt idx="30">
                  <c:v>1084.33</c:v>
                </c:pt>
                <c:pt idx="31">
                  <c:v>1031.6980000000001</c:v>
                </c:pt>
                <c:pt idx="32">
                  <c:v>1123.57</c:v>
                </c:pt>
                <c:pt idx="33">
                  <c:v>1111.4960000000001</c:v>
                </c:pt>
                <c:pt idx="34">
                  <c:v>1135.6099999999999</c:v>
                </c:pt>
                <c:pt idx="35">
                  <c:v>1190.0540000000001</c:v>
                </c:pt>
                <c:pt idx="36">
                  <c:v>1095.7339999999999</c:v>
                </c:pt>
                <c:pt idx="37">
                  <c:v>1117.3219999999999</c:v>
                </c:pt>
                <c:pt idx="38">
                  <c:v>1156.4159999999999</c:v>
                </c:pt>
                <c:pt idx="39">
                  <c:v>1077.5060000000001</c:v>
                </c:pt>
                <c:pt idx="40">
                  <c:v>1044.604</c:v>
                </c:pt>
                <c:pt idx="41">
                  <c:v>1113.05</c:v>
                </c:pt>
                <c:pt idx="42">
                  <c:v>1051.1980000000001</c:v>
                </c:pt>
                <c:pt idx="43">
                  <c:v>1073.3119999999999</c:v>
                </c:pt>
                <c:pt idx="44">
                  <c:v>1091.99</c:v>
                </c:pt>
                <c:pt idx="45">
                  <c:v>1060.162</c:v>
                </c:pt>
                <c:pt idx="46">
                  <c:v>1111.386</c:v>
                </c:pt>
                <c:pt idx="47">
                  <c:v>1253.326</c:v>
                </c:pt>
                <c:pt idx="48">
                  <c:v>1153.258</c:v>
                </c:pt>
                <c:pt idx="49">
                  <c:v>1107.53</c:v>
                </c:pt>
                <c:pt idx="50">
                  <c:v>1134.96</c:v>
                </c:pt>
                <c:pt idx="51">
                  <c:v>1155.4839999999999</c:v>
                </c:pt>
                <c:pt idx="52">
                  <c:v>1065.3019999999999</c:v>
                </c:pt>
                <c:pt idx="53">
                  <c:v>1107.17</c:v>
                </c:pt>
                <c:pt idx="54">
                  <c:v>1161.2860000000001</c:v>
                </c:pt>
                <c:pt idx="55">
                  <c:v>1162.492</c:v>
                </c:pt>
                <c:pt idx="56">
                  <c:v>1126.0899999999999</c:v>
                </c:pt>
                <c:pt idx="57">
                  <c:v>1166.644</c:v>
                </c:pt>
                <c:pt idx="58">
                  <c:v>1064.3720000000001</c:v>
                </c:pt>
                <c:pt idx="59">
                  <c:v>1055.21</c:v>
                </c:pt>
                <c:pt idx="60">
                  <c:v>1117.46</c:v>
                </c:pt>
                <c:pt idx="61">
                  <c:v>1193.8920000000001</c:v>
                </c:pt>
                <c:pt idx="62">
                  <c:v>1139.616</c:v>
                </c:pt>
                <c:pt idx="63">
                  <c:v>1052.4159999999999</c:v>
                </c:pt>
                <c:pt idx="64">
                  <c:v>1134.748</c:v>
                </c:pt>
                <c:pt idx="65">
                  <c:v>1095.386</c:v>
                </c:pt>
                <c:pt idx="66">
                  <c:v>1043.606</c:v>
                </c:pt>
                <c:pt idx="67">
                  <c:v>1122.8</c:v>
                </c:pt>
                <c:pt idx="68">
                  <c:v>1185.644</c:v>
                </c:pt>
                <c:pt idx="69">
                  <c:v>1213.616</c:v>
                </c:pt>
                <c:pt idx="70">
                  <c:v>1196.2360000000001</c:v>
                </c:pt>
                <c:pt idx="71">
                  <c:v>1023.886</c:v>
                </c:pt>
                <c:pt idx="72">
                  <c:v>1154.6379999999999</c:v>
                </c:pt>
                <c:pt idx="73">
                  <c:v>1201.0719999999999</c:v>
                </c:pt>
                <c:pt idx="74">
                  <c:v>1128.104</c:v>
                </c:pt>
                <c:pt idx="75">
                  <c:v>1184.884</c:v>
                </c:pt>
                <c:pt idx="76">
                  <c:v>1131.2860000000001</c:v>
                </c:pt>
                <c:pt idx="77">
                  <c:v>1112.23</c:v>
                </c:pt>
                <c:pt idx="78">
                  <c:v>1049.972</c:v>
                </c:pt>
                <c:pt idx="79">
                  <c:v>1148.3320000000001</c:v>
                </c:pt>
                <c:pt idx="80">
                  <c:v>1148.3979999999999</c:v>
                </c:pt>
                <c:pt idx="81">
                  <c:v>1063.6759999999999</c:v>
                </c:pt>
                <c:pt idx="82">
                  <c:v>1033.4960000000001</c:v>
                </c:pt>
                <c:pt idx="83">
                  <c:v>1136.606</c:v>
                </c:pt>
                <c:pt idx="84">
                  <c:v>1178.3019999999999</c:v>
                </c:pt>
                <c:pt idx="85">
                  <c:v>1183.124</c:v>
                </c:pt>
                <c:pt idx="86">
                  <c:v>1127.068</c:v>
                </c:pt>
                <c:pt idx="87">
                  <c:v>1249.588</c:v>
                </c:pt>
                <c:pt idx="88">
                  <c:v>1224.088</c:v>
                </c:pt>
                <c:pt idx="89">
                  <c:v>1192.4480000000001</c:v>
                </c:pt>
                <c:pt idx="90">
                  <c:v>1062.232</c:v>
                </c:pt>
                <c:pt idx="91">
                  <c:v>1120.9100000000001</c:v>
                </c:pt>
                <c:pt idx="92">
                  <c:v>1081.944</c:v>
                </c:pt>
                <c:pt idx="93">
                  <c:v>1096.46</c:v>
                </c:pt>
                <c:pt idx="94">
                  <c:v>1134.0219999999999</c:v>
                </c:pt>
                <c:pt idx="95">
                  <c:v>1024.846</c:v>
                </c:pt>
                <c:pt idx="96">
                  <c:v>1203.1420000000001</c:v>
                </c:pt>
                <c:pt idx="97">
                  <c:v>1172.6679999999999</c:v>
                </c:pt>
                <c:pt idx="98">
                  <c:v>1234.5999999999999</c:v>
                </c:pt>
                <c:pt idx="99">
                  <c:v>1095.3779999999999</c:v>
                </c:pt>
                <c:pt idx="100">
                  <c:v>1015.394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5-4719-A4A3-409D2BCE5B46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2285.1999999999998</c:v>
                </c:pt>
                <c:pt idx="2">
                  <c:v>2497.0459999999998</c:v>
                </c:pt>
                <c:pt idx="3">
                  <c:v>2128.518</c:v>
                </c:pt>
                <c:pt idx="4">
                  <c:v>2234.7379999999998</c:v>
                </c:pt>
                <c:pt idx="5">
                  <c:v>2193.06</c:v>
                </c:pt>
                <c:pt idx="6">
                  <c:v>2436.3960000000002</c:v>
                </c:pt>
                <c:pt idx="7">
                  <c:v>1947.3140000000001</c:v>
                </c:pt>
                <c:pt idx="8">
                  <c:v>2232.6579999999999</c:v>
                </c:pt>
                <c:pt idx="9">
                  <c:v>2345.3200000000002</c:v>
                </c:pt>
                <c:pt idx="10">
                  <c:v>2212.6579999999999</c:v>
                </c:pt>
                <c:pt idx="11">
                  <c:v>2227.326</c:v>
                </c:pt>
                <c:pt idx="12">
                  <c:v>2209.63</c:v>
                </c:pt>
                <c:pt idx="13">
                  <c:v>2201.924</c:v>
                </c:pt>
                <c:pt idx="14">
                  <c:v>2110.5700000000002</c:v>
                </c:pt>
                <c:pt idx="15">
                  <c:v>2241.9299999999998</c:v>
                </c:pt>
                <c:pt idx="16">
                  <c:v>2358.9679999999998</c:v>
                </c:pt>
                <c:pt idx="17">
                  <c:v>2133.61</c:v>
                </c:pt>
                <c:pt idx="18">
                  <c:v>2283.6060000000002</c:v>
                </c:pt>
                <c:pt idx="19">
                  <c:v>2462.7820000000002</c:v>
                </c:pt>
                <c:pt idx="20">
                  <c:v>2529.7600000000002</c:v>
                </c:pt>
                <c:pt idx="21">
                  <c:v>2394.8939999999998</c:v>
                </c:pt>
                <c:pt idx="22">
                  <c:v>2281.4079999999999</c:v>
                </c:pt>
                <c:pt idx="23">
                  <c:v>2486.09</c:v>
                </c:pt>
                <c:pt idx="24">
                  <c:v>2246.1460000000002</c:v>
                </c:pt>
                <c:pt idx="25">
                  <c:v>2241.3040000000001</c:v>
                </c:pt>
                <c:pt idx="26">
                  <c:v>2429.1480000000001</c:v>
                </c:pt>
                <c:pt idx="27">
                  <c:v>2267.924</c:v>
                </c:pt>
                <c:pt idx="28">
                  <c:v>2448.0700000000002</c:v>
                </c:pt>
                <c:pt idx="29">
                  <c:v>2285.2280000000001</c:v>
                </c:pt>
                <c:pt idx="30">
                  <c:v>2361.2779999999998</c:v>
                </c:pt>
                <c:pt idx="31">
                  <c:v>2197.652</c:v>
                </c:pt>
                <c:pt idx="32">
                  <c:v>2289.5320000000002</c:v>
                </c:pt>
                <c:pt idx="33">
                  <c:v>2451.63</c:v>
                </c:pt>
                <c:pt idx="34">
                  <c:v>2366.5340000000001</c:v>
                </c:pt>
                <c:pt idx="35">
                  <c:v>2392.9459999999999</c:v>
                </c:pt>
                <c:pt idx="36">
                  <c:v>2223.4360000000001</c:v>
                </c:pt>
                <c:pt idx="37">
                  <c:v>2203.25</c:v>
                </c:pt>
                <c:pt idx="38">
                  <c:v>2297.8240000000001</c:v>
                </c:pt>
                <c:pt idx="39">
                  <c:v>2321.2339999999999</c:v>
                </c:pt>
                <c:pt idx="40">
                  <c:v>2166.1480000000001</c:v>
                </c:pt>
                <c:pt idx="41">
                  <c:v>2227.46</c:v>
                </c:pt>
                <c:pt idx="42">
                  <c:v>2106.96</c:v>
                </c:pt>
                <c:pt idx="43">
                  <c:v>2419.4760000000001</c:v>
                </c:pt>
                <c:pt idx="44">
                  <c:v>2432.7959999999998</c:v>
                </c:pt>
                <c:pt idx="45">
                  <c:v>2345.21</c:v>
                </c:pt>
                <c:pt idx="46">
                  <c:v>2399.7339999999999</c:v>
                </c:pt>
                <c:pt idx="47">
                  <c:v>2165.8879999999999</c:v>
                </c:pt>
                <c:pt idx="48">
                  <c:v>2235.3519999999999</c:v>
                </c:pt>
                <c:pt idx="49">
                  <c:v>2205.6280000000002</c:v>
                </c:pt>
                <c:pt idx="50">
                  <c:v>2299.7399999999998</c:v>
                </c:pt>
                <c:pt idx="51">
                  <c:v>2462.8919999999998</c:v>
                </c:pt>
                <c:pt idx="52">
                  <c:v>2611.9</c:v>
                </c:pt>
                <c:pt idx="53">
                  <c:v>2296.924</c:v>
                </c:pt>
                <c:pt idx="54">
                  <c:v>2200.19</c:v>
                </c:pt>
                <c:pt idx="55">
                  <c:v>2289.6999999999998</c:v>
                </c:pt>
                <c:pt idx="56">
                  <c:v>2264.9459999999999</c:v>
                </c:pt>
                <c:pt idx="57">
                  <c:v>2279.46</c:v>
                </c:pt>
                <c:pt idx="58">
                  <c:v>2323.7339999999999</c:v>
                </c:pt>
                <c:pt idx="59">
                  <c:v>2538.4580000000001</c:v>
                </c:pt>
                <c:pt idx="60">
                  <c:v>2567.7080000000001</c:v>
                </c:pt>
                <c:pt idx="61">
                  <c:v>2389.4780000000001</c:v>
                </c:pt>
                <c:pt idx="62">
                  <c:v>2606.0079999999998</c:v>
                </c:pt>
                <c:pt idx="63">
                  <c:v>2394.2379999999998</c:v>
                </c:pt>
                <c:pt idx="64">
                  <c:v>2177.0920000000001</c:v>
                </c:pt>
                <c:pt idx="65">
                  <c:v>2195.7460000000001</c:v>
                </c:pt>
                <c:pt idx="66">
                  <c:v>2424.614</c:v>
                </c:pt>
                <c:pt idx="67">
                  <c:v>2434.5920000000001</c:v>
                </c:pt>
                <c:pt idx="68">
                  <c:v>2419.6619999999998</c:v>
                </c:pt>
                <c:pt idx="69">
                  <c:v>2478.58</c:v>
                </c:pt>
                <c:pt idx="70">
                  <c:v>2288.9140000000002</c:v>
                </c:pt>
                <c:pt idx="71">
                  <c:v>2467.7040000000002</c:v>
                </c:pt>
                <c:pt idx="72">
                  <c:v>2457.0479999999998</c:v>
                </c:pt>
                <c:pt idx="73">
                  <c:v>2399.768</c:v>
                </c:pt>
                <c:pt idx="74">
                  <c:v>2362.11</c:v>
                </c:pt>
                <c:pt idx="75">
                  <c:v>2218.1419999999998</c:v>
                </c:pt>
                <c:pt idx="76">
                  <c:v>2437.3820000000001</c:v>
                </c:pt>
                <c:pt idx="77">
                  <c:v>2222.136</c:v>
                </c:pt>
                <c:pt idx="78">
                  <c:v>2347.7739999999999</c:v>
                </c:pt>
                <c:pt idx="79">
                  <c:v>2202.7379999999998</c:v>
                </c:pt>
                <c:pt idx="80">
                  <c:v>2449.4920000000002</c:v>
                </c:pt>
                <c:pt idx="81">
                  <c:v>2457.1</c:v>
                </c:pt>
                <c:pt idx="82">
                  <c:v>2234.808</c:v>
                </c:pt>
                <c:pt idx="83">
                  <c:v>2292.212</c:v>
                </c:pt>
                <c:pt idx="84">
                  <c:v>2343.634</c:v>
                </c:pt>
                <c:pt idx="85">
                  <c:v>2160.75</c:v>
                </c:pt>
                <c:pt idx="86">
                  <c:v>2331.7779999999998</c:v>
                </c:pt>
                <c:pt idx="87">
                  <c:v>2368.2579999999998</c:v>
                </c:pt>
                <c:pt idx="88">
                  <c:v>2503.8560000000002</c:v>
                </c:pt>
                <c:pt idx="89">
                  <c:v>2562.8380000000002</c:v>
                </c:pt>
                <c:pt idx="90">
                  <c:v>2196.7640000000001</c:v>
                </c:pt>
                <c:pt idx="91">
                  <c:v>2391.58</c:v>
                </c:pt>
                <c:pt idx="92">
                  <c:v>2242.634</c:v>
                </c:pt>
                <c:pt idx="93">
                  <c:v>2173.3020000000001</c:v>
                </c:pt>
                <c:pt idx="94">
                  <c:v>2127.748</c:v>
                </c:pt>
                <c:pt idx="95">
                  <c:v>2534.8620000000001</c:v>
                </c:pt>
                <c:pt idx="96">
                  <c:v>2555.0279999999998</c:v>
                </c:pt>
                <c:pt idx="97">
                  <c:v>2209.3879999999999</c:v>
                </c:pt>
                <c:pt idx="98">
                  <c:v>2285.7779999999998</c:v>
                </c:pt>
                <c:pt idx="99">
                  <c:v>2324.9920000000002</c:v>
                </c:pt>
                <c:pt idx="100">
                  <c:v>2415.5039999999999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5-4719-A4A3-409D2BCE5B46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4825.9440000000004</c:v>
                </c:pt>
                <c:pt idx="2">
                  <c:v>4434.8159999999998</c:v>
                </c:pt>
                <c:pt idx="3">
                  <c:v>4631.3540000000003</c:v>
                </c:pt>
                <c:pt idx="4">
                  <c:v>4263.7079999999996</c:v>
                </c:pt>
                <c:pt idx="5">
                  <c:v>4722.5820000000003</c:v>
                </c:pt>
                <c:pt idx="6">
                  <c:v>4846.598</c:v>
                </c:pt>
                <c:pt idx="7">
                  <c:v>4546.768</c:v>
                </c:pt>
                <c:pt idx="8">
                  <c:v>4929.2860000000001</c:v>
                </c:pt>
                <c:pt idx="9">
                  <c:v>4880.9639999999999</c:v>
                </c:pt>
                <c:pt idx="10">
                  <c:v>4368.5600000000004</c:v>
                </c:pt>
                <c:pt idx="11">
                  <c:v>4612.6480000000001</c:v>
                </c:pt>
                <c:pt idx="12">
                  <c:v>4434.3580000000002</c:v>
                </c:pt>
                <c:pt idx="13">
                  <c:v>4927.45</c:v>
                </c:pt>
                <c:pt idx="14">
                  <c:v>4989.5919999999996</c:v>
                </c:pt>
                <c:pt idx="15">
                  <c:v>4938.4040000000005</c:v>
                </c:pt>
                <c:pt idx="16">
                  <c:v>4615.902</c:v>
                </c:pt>
                <c:pt idx="17">
                  <c:v>4813.3580000000002</c:v>
                </c:pt>
                <c:pt idx="18">
                  <c:v>5153.1719999999996</c:v>
                </c:pt>
                <c:pt idx="19">
                  <c:v>4513.076</c:v>
                </c:pt>
                <c:pt idx="20">
                  <c:v>4529.3339999999998</c:v>
                </c:pt>
                <c:pt idx="21">
                  <c:v>5034.1980000000003</c:v>
                </c:pt>
                <c:pt idx="22">
                  <c:v>5086.5879999999997</c:v>
                </c:pt>
                <c:pt idx="23">
                  <c:v>5253.5140000000001</c:v>
                </c:pt>
                <c:pt idx="24">
                  <c:v>4537.33</c:v>
                </c:pt>
                <c:pt idx="25">
                  <c:v>4492.9859999999999</c:v>
                </c:pt>
                <c:pt idx="26">
                  <c:v>4710.6880000000001</c:v>
                </c:pt>
                <c:pt idx="27">
                  <c:v>4888.8760000000002</c:v>
                </c:pt>
                <c:pt idx="28">
                  <c:v>4985.3739999999998</c:v>
                </c:pt>
                <c:pt idx="29">
                  <c:v>4969.0680000000002</c:v>
                </c:pt>
                <c:pt idx="30">
                  <c:v>4895.0680000000002</c:v>
                </c:pt>
                <c:pt idx="31">
                  <c:v>5060.0020000000004</c:v>
                </c:pt>
                <c:pt idx="32">
                  <c:v>5310.9840000000004</c:v>
                </c:pt>
                <c:pt idx="33">
                  <c:v>5107.79</c:v>
                </c:pt>
                <c:pt idx="34">
                  <c:v>4978.6779999999999</c:v>
                </c:pt>
                <c:pt idx="35">
                  <c:v>4808.674</c:v>
                </c:pt>
                <c:pt idx="36">
                  <c:v>4933.826</c:v>
                </c:pt>
                <c:pt idx="37">
                  <c:v>4809.174</c:v>
                </c:pt>
                <c:pt idx="38">
                  <c:v>4731.0739999999996</c:v>
                </c:pt>
                <c:pt idx="39">
                  <c:v>4894.5839999999998</c:v>
                </c:pt>
                <c:pt idx="40">
                  <c:v>5002.5739999999996</c:v>
                </c:pt>
                <c:pt idx="41">
                  <c:v>4719.3860000000004</c:v>
                </c:pt>
                <c:pt idx="42">
                  <c:v>5082.9620000000004</c:v>
                </c:pt>
                <c:pt idx="43">
                  <c:v>4993.0600000000004</c:v>
                </c:pt>
                <c:pt idx="44">
                  <c:v>5060.6880000000001</c:v>
                </c:pt>
                <c:pt idx="45">
                  <c:v>4822.8040000000001</c:v>
                </c:pt>
                <c:pt idx="46">
                  <c:v>4679.7740000000003</c:v>
                </c:pt>
                <c:pt idx="47">
                  <c:v>4817.16</c:v>
                </c:pt>
                <c:pt idx="48">
                  <c:v>4647.3159999999998</c:v>
                </c:pt>
                <c:pt idx="49">
                  <c:v>4720.6099999999997</c:v>
                </c:pt>
                <c:pt idx="50">
                  <c:v>5002.2039999999997</c:v>
                </c:pt>
                <c:pt idx="51">
                  <c:v>4531.17</c:v>
                </c:pt>
                <c:pt idx="52">
                  <c:v>4853.6540000000005</c:v>
                </c:pt>
                <c:pt idx="53">
                  <c:v>5232.924</c:v>
                </c:pt>
                <c:pt idx="54">
                  <c:v>5152.3959999999997</c:v>
                </c:pt>
                <c:pt idx="55">
                  <c:v>4905.598</c:v>
                </c:pt>
                <c:pt idx="56">
                  <c:v>4862.1840000000002</c:v>
                </c:pt>
                <c:pt idx="57">
                  <c:v>5128.3639999999996</c:v>
                </c:pt>
                <c:pt idx="58">
                  <c:v>4711.7160000000003</c:v>
                </c:pt>
                <c:pt idx="59">
                  <c:v>4913.3339999999998</c:v>
                </c:pt>
                <c:pt idx="60">
                  <c:v>4595.5079999999998</c:v>
                </c:pt>
                <c:pt idx="61">
                  <c:v>5330.32</c:v>
                </c:pt>
                <c:pt idx="62">
                  <c:v>5268.6260000000002</c:v>
                </c:pt>
                <c:pt idx="63">
                  <c:v>4790.0720000000001</c:v>
                </c:pt>
                <c:pt idx="64">
                  <c:v>4478.8739999999998</c:v>
                </c:pt>
                <c:pt idx="65">
                  <c:v>4963.2280000000001</c:v>
                </c:pt>
                <c:pt idx="66">
                  <c:v>4725.5219999999999</c:v>
                </c:pt>
                <c:pt idx="67">
                  <c:v>4274.33</c:v>
                </c:pt>
                <c:pt idx="68">
                  <c:v>4939.4480000000003</c:v>
                </c:pt>
                <c:pt idx="69">
                  <c:v>4767.7139999999999</c:v>
                </c:pt>
                <c:pt idx="70">
                  <c:v>4627.6719999999996</c:v>
                </c:pt>
                <c:pt idx="71">
                  <c:v>5049.942</c:v>
                </c:pt>
                <c:pt idx="72">
                  <c:v>4994.7060000000001</c:v>
                </c:pt>
                <c:pt idx="73">
                  <c:v>4934.41</c:v>
                </c:pt>
                <c:pt idx="74">
                  <c:v>5205.84</c:v>
                </c:pt>
                <c:pt idx="75">
                  <c:v>4731.1580000000004</c:v>
                </c:pt>
                <c:pt idx="76">
                  <c:v>5262.0339999999997</c:v>
                </c:pt>
                <c:pt idx="77">
                  <c:v>5163.018</c:v>
                </c:pt>
                <c:pt idx="78">
                  <c:v>4984.8159999999998</c:v>
                </c:pt>
                <c:pt idx="79">
                  <c:v>5040.9520000000002</c:v>
                </c:pt>
                <c:pt idx="80">
                  <c:v>4562.46</c:v>
                </c:pt>
                <c:pt idx="81">
                  <c:v>5112.0540000000001</c:v>
                </c:pt>
                <c:pt idx="82">
                  <c:v>4949.3119999999999</c:v>
                </c:pt>
                <c:pt idx="83">
                  <c:v>4847.7579999999998</c:v>
                </c:pt>
                <c:pt idx="84">
                  <c:v>4872.3140000000003</c:v>
                </c:pt>
                <c:pt idx="85">
                  <c:v>5091.6400000000003</c:v>
                </c:pt>
                <c:pt idx="86">
                  <c:v>4997.3919999999998</c:v>
                </c:pt>
                <c:pt idx="87">
                  <c:v>4941.01</c:v>
                </c:pt>
                <c:pt idx="88">
                  <c:v>4850.5720000000001</c:v>
                </c:pt>
                <c:pt idx="89">
                  <c:v>5005.5559999999996</c:v>
                </c:pt>
                <c:pt idx="90">
                  <c:v>5135.0159999999996</c:v>
                </c:pt>
                <c:pt idx="91">
                  <c:v>5038.3040000000001</c:v>
                </c:pt>
                <c:pt idx="92">
                  <c:v>4890.2</c:v>
                </c:pt>
                <c:pt idx="93">
                  <c:v>5047.6139999999996</c:v>
                </c:pt>
                <c:pt idx="94">
                  <c:v>4422.2640000000001</c:v>
                </c:pt>
                <c:pt idx="95">
                  <c:v>4762.9960000000001</c:v>
                </c:pt>
                <c:pt idx="96">
                  <c:v>4575.2280000000001</c:v>
                </c:pt>
                <c:pt idx="97">
                  <c:v>4670.5659999999998</c:v>
                </c:pt>
                <c:pt idx="98">
                  <c:v>5220.942</c:v>
                </c:pt>
                <c:pt idx="99">
                  <c:v>5003.88</c:v>
                </c:pt>
                <c:pt idx="100">
                  <c:v>4549.0219999999999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5-4719-A4A3-409D2BCE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59424"/>
        <c:axId val="1475445440"/>
      </c:lineChart>
      <c:catAx>
        <c:axId val="18475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445440"/>
        <c:crosses val="autoZero"/>
        <c:auto val="1"/>
        <c:lblAlgn val="ctr"/>
        <c:lblOffset val="100"/>
        <c:noMultiLvlLbl val="0"/>
      </c:catAx>
      <c:valAx>
        <c:axId val="14754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559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72.405000000000129</c:v>
                </c:pt>
                <c:pt idx="2">
                  <c:v>102.87366666666689</c:v>
                </c:pt>
                <c:pt idx="3">
                  <c:v>121.53426666666674</c:v>
                </c:pt>
                <c:pt idx="4">
                  <c:v>144.89600000000044</c:v>
                </c:pt>
                <c:pt idx="5">
                  <c:v>158.82633333333359</c:v>
                </c:pt>
                <c:pt idx="6">
                  <c:v>171.52373333333358</c:v>
                </c:pt>
                <c:pt idx="7">
                  <c:v>190.21073333333337</c:v>
                </c:pt>
                <c:pt idx="8">
                  <c:v>205.92886666666675</c:v>
                </c:pt>
                <c:pt idx="9">
                  <c:v>215.31580000000028</c:v>
                </c:pt>
                <c:pt idx="10">
                  <c:v>230.01246666666657</c:v>
                </c:pt>
                <c:pt idx="11">
                  <c:v>243.59113333333306</c:v>
                </c:pt>
                <c:pt idx="12">
                  <c:v>250.71146666666638</c:v>
                </c:pt>
                <c:pt idx="13">
                  <c:v>264.6816</c:v>
                </c:pt>
                <c:pt idx="14">
                  <c:v>278.88606666666669</c:v>
                </c:pt>
                <c:pt idx="15">
                  <c:v>287.40819999999985</c:v>
                </c:pt>
                <c:pt idx="16">
                  <c:v>297.53539999999964</c:v>
                </c:pt>
                <c:pt idx="17">
                  <c:v>311.27020000000005</c:v>
                </c:pt>
                <c:pt idx="18">
                  <c:v>325.81059999999991</c:v>
                </c:pt>
                <c:pt idx="19">
                  <c:v>332.70593333333289</c:v>
                </c:pt>
                <c:pt idx="20">
                  <c:v>344.25739999999945</c:v>
                </c:pt>
                <c:pt idx="21">
                  <c:v>353.93706666666594</c:v>
                </c:pt>
                <c:pt idx="22">
                  <c:v>358.2910666666661</c:v>
                </c:pt>
                <c:pt idx="23">
                  <c:v>366.65406666666593</c:v>
                </c:pt>
                <c:pt idx="24">
                  <c:v>376.86620000000045</c:v>
                </c:pt>
                <c:pt idx="25">
                  <c:v>381.50479999999942</c:v>
                </c:pt>
                <c:pt idx="26">
                  <c:v>390.35959999999943</c:v>
                </c:pt>
                <c:pt idx="27">
                  <c:v>394.79479999999984</c:v>
                </c:pt>
                <c:pt idx="28">
                  <c:v>406.56346666666616</c:v>
                </c:pt>
                <c:pt idx="29">
                  <c:v>413.99599999999975</c:v>
                </c:pt>
                <c:pt idx="30">
                  <c:v>417.51059999999978</c:v>
                </c:pt>
                <c:pt idx="31">
                  <c:v>427.26433333333307</c:v>
                </c:pt>
                <c:pt idx="32">
                  <c:v>438.29219999999924</c:v>
                </c:pt>
                <c:pt idx="33">
                  <c:v>438.67813333333282</c:v>
                </c:pt>
                <c:pt idx="34">
                  <c:v>446.748533333333</c:v>
                </c:pt>
                <c:pt idx="35">
                  <c:v>450.13273333333342</c:v>
                </c:pt>
                <c:pt idx="36">
                  <c:v>452.38153333333349</c:v>
                </c:pt>
                <c:pt idx="37">
                  <c:v>465.46273333333346</c:v>
                </c:pt>
                <c:pt idx="38">
                  <c:v>473.52393333333328</c:v>
                </c:pt>
                <c:pt idx="39">
                  <c:v>481.43160000000006</c:v>
                </c:pt>
                <c:pt idx="40">
                  <c:v>488.5071333333334</c:v>
                </c:pt>
                <c:pt idx="41">
                  <c:v>504.66906666666631</c:v>
                </c:pt>
                <c:pt idx="42">
                  <c:v>514.35339999999962</c:v>
                </c:pt>
                <c:pt idx="43">
                  <c:v>528.99720000000048</c:v>
                </c:pt>
                <c:pt idx="44">
                  <c:v>527.08613333333301</c:v>
                </c:pt>
                <c:pt idx="45">
                  <c:v>532.89013333333389</c:v>
                </c:pt>
                <c:pt idx="46">
                  <c:v>538.85900000000049</c:v>
                </c:pt>
                <c:pt idx="47">
                  <c:v>545.09973333333335</c:v>
                </c:pt>
                <c:pt idx="48">
                  <c:v>549.68646666666666</c:v>
                </c:pt>
                <c:pt idx="49">
                  <c:v>554.55119999999943</c:v>
                </c:pt>
                <c:pt idx="50">
                  <c:v>564.58213333333299</c:v>
                </c:pt>
                <c:pt idx="51">
                  <c:v>569.0368000000002</c:v>
                </c:pt>
                <c:pt idx="52">
                  <c:v>578.27793333333386</c:v>
                </c:pt>
                <c:pt idx="53">
                  <c:v>583.07573333333312</c:v>
                </c:pt>
                <c:pt idx="54">
                  <c:v>594.55706666666663</c:v>
                </c:pt>
                <c:pt idx="55">
                  <c:v>605.46493333333376</c:v>
                </c:pt>
                <c:pt idx="56">
                  <c:v>610.8776666666663</c:v>
                </c:pt>
                <c:pt idx="57">
                  <c:v>615.96580000000063</c:v>
                </c:pt>
                <c:pt idx="58">
                  <c:v>623.01559999999972</c:v>
                </c:pt>
                <c:pt idx="59">
                  <c:v>625.63726666666639</c:v>
                </c:pt>
                <c:pt idx="60">
                  <c:v>631.16066666666654</c:v>
                </c:pt>
                <c:pt idx="61">
                  <c:v>634.12879999999996</c:v>
                </c:pt>
                <c:pt idx="62">
                  <c:v>642.85933333333264</c:v>
                </c:pt>
                <c:pt idx="63">
                  <c:v>649.12326666666615</c:v>
                </c:pt>
                <c:pt idx="64">
                  <c:v>658.46166666666625</c:v>
                </c:pt>
                <c:pt idx="65">
                  <c:v>649.80093333333366</c:v>
                </c:pt>
                <c:pt idx="66">
                  <c:v>649.87400000000071</c:v>
                </c:pt>
                <c:pt idx="67">
                  <c:v>653.79479999999899</c:v>
                </c:pt>
                <c:pt idx="68">
                  <c:v>659.77713333333395</c:v>
                </c:pt>
                <c:pt idx="69">
                  <c:v>659.20920000000035</c:v>
                </c:pt>
                <c:pt idx="70">
                  <c:v>665.77673333333337</c:v>
                </c:pt>
                <c:pt idx="71">
                  <c:v>666.10400000000072</c:v>
                </c:pt>
                <c:pt idx="72">
                  <c:v>672.07546666666622</c:v>
                </c:pt>
                <c:pt idx="73">
                  <c:v>675.39833333333297</c:v>
                </c:pt>
                <c:pt idx="74">
                  <c:v>675.51020000000017</c:v>
                </c:pt>
                <c:pt idx="75">
                  <c:v>679.80193333333432</c:v>
                </c:pt>
                <c:pt idx="76">
                  <c:v>688.96806666666623</c:v>
                </c:pt>
                <c:pt idx="77">
                  <c:v>685.51886666666621</c:v>
                </c:pt>
                <c:pt idx="78">
                  <c:v>690.91979999999967</c:v>
                </c:pt>
                <c:pt idx="79">
                  <c:v>698.7192666666665</c:v>
                </c:pt>
                <c:pt idx="80">
                  <c:v>701.42666666666662</c:v>
                </c:pt>
                <c:pt idx="81">
                  <c:v>709.98226666666687</c:v>
                </c:pt>
                <c:pt idx="82">
                  <c:v>717.77993333333359</c:v>
                </c:pt>
                <c:pt idx="83">
                  <c:v>720.00066666666748</c:v>
                </c:pt>
                <c:pt idx="84">
                  <c:v>724.45846666666739</c:v>
                </c:pt>
                <c:pt idx="85">
                  <c:v>730.06033333333346</c:v>
                </c:pt>
                <c:pt idx="86">
                  <c:v>734.30226666666624</c:v>
                </c:pt>
                <c:pt idx="87">
                  <c:v>739.84366666666665</c:v>
                </c:pt>
                <c:pt idx="88">
                  <c:v>746.01700000000096</c:v>
                </c:pt>
                <c:pt idx="89">
                  <c:v>747.26413333333335</c:v>
                </c:pt>
                <c:pt idx="90">
                  <c:v>748.18079999999986</c:v>
                </c:pt>
                <c:pt idx="91">
                  <c:v>750.11279999999954</c:v>
                </c:pt>
                <c:pt idx="92">
                  <c:v>754.46840000000066</c:v>
                </c:pt>
                <c:pt idx="93">
                  <c:v>760.27173333333258</c:v>
                </c:pt>
                <c:pt idx="94">
                  <c:v>767.76179999999977</c:v>
                </c:pt>
                <c:pt idx="95">
                  <c:v>769.21193333333383</c:v>
                </c:pt>
                <c:pt idx="96">
                  <c:v>772.27426666666747</c:v>
                </c:pt>
                <c:pt idx="97">
                  <c:v>781.76459999999997</c:v>
                </c:pt>
                <c:pt idx="98">
                  <c:v>776.74406666666664</c:v>
                </c:pt>
                <c:pt idx="99">
                  <c:v>787.02046666666797</c:v>
                </c:pt>
                <c:pt idx="100">
                  <c:v>791.96120000000008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A-41CB-99B8-C6A6819FDF22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149.1737333333331</c:v>
                </c:pt>
                <c:pt idx="2">
                  <c:v>196.2326666666668</c:v>
                </c:pt>
                <c:pt idx="3">
                  <c:v>241.74053333333342</c:v>
                </c:pt>
                <c:pt idx="4">
                  <c:v>284.4660666666669</c:v>
                </c:pt>
                <c:pt idx="5">
                  <c:v>333.30493333333328</c:v>
                </c:pt>
                <c:pt idx="6">
                  <c:v>374.7342666666666</c:v>
                </c:pt>
                <c:pt idx="7">
                  <c:v>397.83679999999993</c:v>
                </c:pt>
                <c:pt idx="8">
                  <c:v>433.06126666666626</c:v>
                </c:pt>
                <c:pt idx="9">
                  <c:v>464.59873333333343</c:v>
                </c:pt>
                <c:pt idx="10">
                  <c:v>486.49560000000037</c:v>
                </c:pt>
                <c:pt idx="11">
                  <c:v>501.7410666666662</c:v>
                </c:pt>
                <c:pt idx="12">
                  <c:v>504.90473333333341</c:v>
                </c:pt>
                <c:pt idx="13">
                  <c:v>518.47006666666687</c:v>
                </c:pt>
                <c:pt idx="14">
                  <c:v>544.00213333333261</c:v>
                </c:pt>
                <c:pt idx="15">
                  <c:v>554.24280000000044</c:v>
                </c:pt>
                <c:pt idx="16">
                  <c:v>575.19006666666655</c:v>
                </c:pt>
                <c:pt idx="17">
                  <c:v>598.72886666666636</c:v>
                </c:pt>
                <c:pt idx="18">
                  <c:v>628.33693333333247</c:v>
                </c:pt>
                <c:pt idx="19">
                  <c:v>634.74006666666673</c:v>
                </c:pt>
                <c:pt idx="20">
                  <c:v>652.20126666666579</c:v>
                </c:pt>
                <c:pt idx="21">
                  <c:v>657.93953333333275</c:v>
                </c:pt>
                <c:pt idx="22">
                  <c:v>665.70579999999939</c:v>
                </c:pt>
                <c:pt idx="23">
                  <c:v>678.02539999999988</c:v>
                </c:pt>
                <c:pt idx="24">
                  <c:v>685.59059999999965</c:v>
                </c:pt>
                <c:pt idx="25">
                  <c:v>713.05846666666662</c:v>
                </c:pt>
                <c:pt idx="26">
                  <c:v>737.13753333333318</c:v>
                </c:pt>
                <c:pt idx="27">
                  <c:v>742.31106666666653</c:v>
                </c:pt>
                <c:pt idx="28">
                  <c:v>752.98039999999969</c:v>
                </c:pt>
                <c:pt idx="29">
                  <c:v>764.45586666666645</c:v>
                </c:pt>
                <c:pt idx="30">
                  <c:v>789.03739999999971</c:v>
                </c:pt>
                <c:pt idx="31">
                  <c:v>811.26719999999909</c:v>
                </c:pt>
                <c:pt idx="32">
                  <c:v>828.29413333333321</c:v>
                </c:pt>
                <c:pt idx="33">
                  <c:v>824.71826666666664</c:v>
                </c:pt>
                <c:pt idx="34">
                  <c:v>834.49480000000017</c:v>
                </c:pt>
                <c:pt idx="35">
                  <c:v>860.4226666666674</c:v>
                </c:pt>
                <c:pt idx="36">
                  <c:v>865.62439999999958</c:v>
                </c:pt>
                <c:pt idx="37">
                  <c:v>883.86733333333302</c:v>
                </c:pt>
                <c:pt idx="38">
                  <c:v>887.95760000000064</c:v>
                </c:pt>
                <c:pt idx="39">
                  <c:v>899.47273333333385</c:v>
                </c:pt>
                <c:pt idx="40">
                  <c:v>910.26146666666784</c:v>
                </c:pt>
                <c:pt idx="41">
                  <c:v>926.59460000000047</c:v>
                </c:pt>
                <c:pt idx="42">
                  <c:v>931.26719999999989</c:v>
                </c:pt>
                <c:pt idx="43">
                  <c:v>946.39993333333314</c:v>
                </c:pt>
                <c:pt idx="44">
                  <c:v>952.38826666666591</c:v>
                </c:pt>
                <c:pt idx="45">
                  <c:v>965.95480000000077</c:v>
                </c:pt>
                <c:pt idx="46">
                  <c:v>977.09426666666616</c:v>
                </c:pt>
                <c:pt idx="47">
                  <c:v>980.74980000000073</c:v>
                </c:pt>
                <c:pt idx="48">
                  <c:v>995.60426666666729</c:v>
                </c:pt>
                <c:pt idx="49">
                  <c:v>1002.9021999999995</c:v>
                </c:pt>
                <c:pt idx="50">
                  <c:v>1015.1569999999987</c:v>
                </c:pt>
                <c:pt idx="51">
                  <c:v>1029.7560666666666</c:v>
                </c:pt>
                <c:pt idx="52">
                  <c:v>1043.5950666666668</c:v>
                </c:pt>
                <c:pt idx="53">
                  <c:v>1043.5197333333329</c:v>
                </c:pt>
                <c:pt idx="54">
                  <c:v>1056.5921999999996</c:v>
                </c:pt>
                <c:pt idx="55">
                  <c:v>1071.6466</c:v>
                </c:pt>
                <c:pt idx="56">
                  <c:v>1089.6078666666672</c:v>
                </c:pt>
                <c:pt idx="57">
                  <c:v>1099.6394666666663</c:v>
                </c:pt>
                <c:pt idx="58">
                  <c:v>1108.7004000000011</c:v>
                </c:pt>
                <c:pt idx="59">
                  <c:v>1121.9308666666673</c:v>
                </c:pt>
                <c:pt idx="60">
                  <c:v>1138.2889333333333</c:v>
                </c:pt>
                <c:pt idx="61">
                  <c:v>1155.9834666666659</c:v>
                </c:pt>
                <c:pt idx="62">
                  <c:v>1171.799866666666</c:v>
                </c:pt>
                <c:pt idx="63">
                  <c:v>1194.6265333333331</c:v>
                </c:pt>
                <c:pt idx="64">
                  <c:v>1205.0116666666659</c:v>
                </c:pt>
                <c:pt idx="65">
                  <c:v>1193.0580000000009</c:v>
                </c:pt>
                <c:pt idx="66">
                  <c:v>1201.174133333333</c:v>
                </c:pt>
                <c:pt idx="67">
                  <c:v>1213.5441333333338</c:v>
                </c:pt>
                <c:pt idx="68">
                  <c:v>1217.4684666666658</c:v>
                </c:pt>
                <c:pt idx="69">
                  <c:v>1235.0465999999994</c:v>
                </c:pt>
                <c:pt idx="70">
                  <c:v>1243.4813333333309</c:v>
                </c:pt>
                <c:pt idx="71">
                  <c:v>1248.2725333333328</c:v>
                </c:pt>
                <c:pt idx="72">
                  <c:v>1252.4859333333341</c:v>
                </c:pt>
                <c:pt idx="73">
                  <c:v>1261.3343999999993</c:v>
                </c:pt>
                <c:pt idx="74">
                  <c:v>1267.8052000000007</c:v>
                </c:pt>
                <c:pt idx="75">
                  <c:v>1279.4744666666666</c:v>
                </c:pt>
                <c:pt idx="76">
                  <c:v>1292.5299333333332</c:v>
                </c:pt>
                <c:pt idx="77">
                  <c:v>1295.7213333333318</c:v>
                </c:pt>
                <c:pt idx="78">
                  <c:v>1304.9819333333351</c:v>
                </c:pt>
                <c:pt idx="79">
                  <c:v>1308.4431333333332</c:v>
                </c:pt>
                <c:pt idx="80">
                  <c:v>1317.5923333333337</c:v>
                </c:pt>
                <c:pt idx="81">
                  <c:v>1318.1514000000013</c:v>
                </c:pt>
                <c:pt idx="82">
                  <c:v>1322.9320000000007</c:v>
                </c:pt>
                <c:pt idx="83">
                  <c:v>1343.269133333333</c:v>
                </c:pt>
                <c:pt idx="84">
                  <c:v>1360.1364666666659</c:v>
                </c:pt>
                <c:pt idx="85">
                  <c:v>1365.4573333333331</c:v>
                </c:pt>
                <c:pt idx="86">
                  <c:v>1371.8222666666677</c:v>
                </c:pt>
                <c:pt idx="87">
                  <c:v>1384.1556666666652</c:v>
                </c:pt>
                <c:pt idx="88">
                  <c:v>1383.8126666666665</c:v>
                </c:pt>
                <c:pt idx="89">
                  <c:v>1410.3453999999988</c:v>
                </c:pt>
                <c:pt idx="90">
                  <c:v>1409.3714666666683</c:v>
                </c:pt>
                <c:pt idx="91">
                  <c:v>1418.2400666666661</c:v>
                </c:pt>
                <c:pt idx="92">
                  <c:v>1428.5170666666668</c:v>
                </c:pt>
                <c:pt idx="93">
                  <c:v>1439.1512000000012</c:v>
                </c:pt>
                <c:pt idx="94">
                  <c:v>1453.0223999999996</c:v>
                </c:pt>
                <c:pt idx="95">
                  <c:v>1455.5567333333322</c:v>
                </c:pt>
                <c:pt idx="96">
                  <c:v>1450.7101333333335</c:v>
                </c:pt>
                <c:pt idx="97">
                  <c:v>1455.3577333333349</c:v>
                </c:pt>
                <c:pt idx="98">
                  <c:v>1473.8494000000001</c:v>
                </c:pt>
                <c:pt idx="99">
                  <c:v>1491.6688666666669</c:v>
                </c:pt>
                <c:pt idx="100">
                  <c:v>1504.3698666666653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A-41CB-99B8-C6A6819FDF22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392.03433333333317</c:v>
                </c:pt>
                <c:pt idx="2">
                  <c:v>564.22553333333349</c:v>
                </c:pt>
                <c:pt idx="3">
                  <c:v>707.27486666666744</c:v>
                </c:pt>
                <c:pt idx="4">
                  <c:v>786.02333333333229</c:v>
                </c:pt>
                <c:pt idx="5">
                  <c:v>869.45013333333372</c:v>
                </c:pt>
                <c:pt idx="6">
                  <c:v>965.2476000000006</c:v>
                </c:pt>
                <c:pt idx="7">
                  <c:v>1038.8918666666673</c:v>
                </c:pt>
                <c:pt idx="8">
                  <c:v>1115.7296666666673</c:v>
                </c:pt>
                <c:pt idx="9">
                  <c:v>1194.4212666666672</c:v>
                </c:pt>
                <c:pt idx="10">
                  <c:v>1269.2627999999975</c:v>
                </c:pt>
                <c:pt idx="11">
                  <c:v>1308.7275333333332</c:v>
                </c:pt>
                <c:pt idx="12">
                  <c:v>1372.0750000000005</c:v>
                </c:pt>
                <c:pt idx="13">
                  <c:v>1428.5663333333341</c:v>
                </c:pt>
                <c:pt idx="14">
                  <c:v>1478.0496666666672</c:v>
                </c:pt>
                <c:pt idx="15">
                  <c:v>1564.3304666666661</c:v>
                </c:pt>
                <c:pt idx="16">
                  <c:v>1633.9853333333313</c:v>
                </c:pt>
                <c:pt idx="17">
                  <c:v>1693.987999999998</c:v>
                </c:pt>
                <c:pt idx="18">
                  <c:v>1772.2104666666673</c:v>
                </c:pt>
                <c:pt idx="19">
                  <c:v>1809.2949333333347</c:v>
                </c:pt>
                <c:pt idx="20">
                  <c:v>1833.3862666666664</c:v>
                </c:pt>
                <c:pt idx="21">
                  <c:v>1879.8986666666665</c:v>
                </c:pt>
                <c:pt idx="22">
                  <c:v>1914.5890666666664</c:v>
                </c:pt>
                <c:pt idx="23">
                  <c:v>1950.1951999999999</c:v>
                </c:pt>
                <c:pt idx="24">
                  <c:v>2001.0476666666675</c:v>
                </c:pt>
                <c:pt idx="25">
                  <c:v>2009.6072000000001</c:v>
                </c:pt>
                <c:pt idx="26">
                  <c:v>2046.1590000000012</c:v>
                </c:pt>
                <c:pt idx="27">
                  <c:v>2054.4756666666658</c:v>
                </c:pt>
                <c:pt idx="28">
                  <c:v>2094.4707333333326</c:v>
                </c:pt>
                <c:pt idx="29">
                  <c:v>2165.9145333333336</c:v>
                </c:pt>
                <c:pt idx="30">
                  <c:v>2170.0799333333343</c:v>
                </c:pt>
                <c:pt idx="31">
                  <c:v>2174.4417333333336</c:v>
                </c:pt>
                <c:pt idx="32">
                  <c:v>2194.2442000000001</c:v>
                </c:pt>
                <c:pt idx="33">
                  <c:v>2214.2296000000001</c:v>
                </c:pt>
                <c:pt idx="34">
                  <c:v>2235.0005999999998</c:v>
                </c:pt>
                <c:pt idx="35">
                  <c:v>2294.8704000000002</c:v>
                </c:pt>
                <c:pt idx="36">
                  <c:v>2343.9165999999973</c:v>
                </c:pt>
                <c:pt idx="37">
                  <c:v>2398.4766666666683</c:v>
                </c:pt>
                <c:pt idx="38">
                  <c:v>2418.129599999997</c:v>
                </c:pt>
                <c:pt idx="39">
                  <c:v>2433.7844666666656</c:v>
                </c:pt>
                <c:pt idx="40">
                  <c:v>2503.7293999999993</c:v>
                </c:pt>
                <c:pt idx="41">
                  <c:v>2530.5584666666646</c:v>
                </c:pt>
                <c:pt idx="42">
                  <c:v>2537.954933333333</c:v>
                </c:pt>
                <c:pt idx="43">
                  <c:v>2592.2568000000019</c:v>
                </c:pt>
                <c:pt idx="44">
                  <c:v>2598.2865999999976</c:v>
                </c:pt>
                <c:pt idx="45">
                  <c:v>2615.5411333333354</c:v>
                </c:pt>
                <c:pt idx="46">
                  <c:v>2662.8089999999997</c:v>
                </c:pt>
                <c:pt idx="47">
                  <c:v>2686.6877333333332</c:v>
                </c:pt>
                <c:pt idx="48">
                  <c:v>2734.228466666666</c:v>
                </c:pt>
                <c:pt idx="49">
                  <c:v>2736.2344666666645</c:v>
                </c:pt>
                <c:pt idx="50">
                  <c:v>2757.5729999999994</c:v>
                </c:pt>
                <c:pt idx="51">
                  <c:v>2728.5566666666668</c:v>
                </c:pt>
                <c:pt idx="52">
                  <c:v>2744.4019999999987</c:v>
                </c:pt>
                <c:pt idx="53">
                  <c:v>2785.5406666666654</c:v>
                </c:pt>
                <c:pt idx="54">
                  <c:v>2804.0779333333339</c:v>
                </c:pt>
                <c:pt idx="55">
                  <c:v>2835.9598666666666</c:v>
                </c:pt>
                <c:pt idx="56">
                  <c:v>2866.1009333333304</c:v>
                </c:pt>
                <c:pt idx="57">
                  <c:v>2919.6270000000009</c:v>
                </c:pt>
                <c:pt idx="58">
                  <c:v>2956.3690000000029</c:v>
                </c:pt>
                <c:pt idx="59">
                  <c:v>2972.4239999999968</c:v>
                </c:pt>
                <c:pt idx="60">
                  <c:v>2994.2322000000017</c:v>
                </c:pt>
                <c:pt idx="61">
                  <c:v>3041.4291333333304</c:v>
                </c:pt>
                <c:pt idx="62">
                  <c:v>3058.1858666666676</c:v>
                </c:pt>
                <c:pt idx="63">
                  <c:v>3084.1101333333318</c:v>
                </c:pt>
                <c:pt idx="64">
                  <c:v>3110.2564666666663</c:v>
                </c:pt>
                <c:pt idx="65">
                  <c:v>3128.127666666664</c:v>
                </c:pt>
                <c:pt idx="66">
                  <c:v>3157.3561999999997</c:v>
                </c:pt>
                <c:pt idx="67">
                  <c:v>3159.882066666667</c:v>
                </c:pt>
                <c:pt idx="68">
                  <c:v>3203.137066666668</c:v>
                </c:pt>
                <c:pt idx="69">
                  <c:v>3226.7581333333355</c:v>
                </c:pt>
                <c:pt idx="70">
                  <c:v>3229.7290666666659</c:v>
                </c:pt>
                <c:pt idx="71">
                  <c:v>3254.1833333333343</c:v>
                </c:pt>
                <c:pt idx="72">
                  <c:v>3277.3217333333337</c:v>
                </c:pt>
                <c:pt idx="73">
                  <c:v>3343.355733333331</c:v>
                </c:pt>
                <c:pt idx="74">
                  <c:v>3411.504200000003</c:v>
                </c:pt>
                <c:pt idx="75">
                  <c:v>3464.5919333333354</c:v>
                </c:pt>
                <c:pt idx="76">
                  <c:v>3487.8258666666666</c:v>
                </c:pt>
                <c:pt idx="77">
                  <c:v>3482.5151999999975</c:v>
                </c:pt>
                <c:pt idx="78">
                  <c:v>3505.2739333333338</c:v>
                </c:pt>
                <c:pt idx="79">
                  <c:v>3543.3681333333307</c:v>
                </c:pt>
                <c:pt idx="80">
                  <c:v>3545.330133333332</c:v>
                </c:pt>
                <c:pt idx="81">
                  <c:v>3555.4576666666694</c:v>
                </c:pt>
                <c:pt idx="82">
                  <c:v>3578.0973333333322</c:v>
                </c:pt>
                <c:pt idx="83">
                  <c:v>3575.5629333333345</c:v>
                </c:pt>
                <c:pt idx="84">
                  <c:v>3581.3311333333299</c:v>
                </c:pt>
                <c:pt idx="85">
                  <c:v>3586.2427999999991</c:v>
                </c:pt>
                <c:pt idx="86">
                  <c:v>3585.7381333333346</c:v>
                </c:pt>
                <c:pt idx="87">
                  <c:v>3601.6641333333364</c:v>
                </c:pt>
                <c:pt idx="88">
                  <c:v>3605.4968666666682</c:v>
                </c:pt>
                <c:pt idx="89">
                  <c:v>3649.717933333332</c:v>
                </c:pt>
                <c:pt idx="90">
                  <c:v>3645.9268666666694</c:v>
                </c:pt>
                <c:pt idx="91">
                  <c:v>3669.9023999999999</c:v>
                </c:pt>
                <c:pt idx="92">
                  <c:v>3711.5693999999971</c:v>
                </c:pt>
                <c:pt idx="93">
                  <c:v>3743.7859333333308</c:v>
                </c:pt>
                <c:pt idx="94">
                  <c:v>3771.9566</c:v>
                </c:pt>
                <c:pt idx="95">
                  <c:v>3837.4388666666669</c:v>
                </c:pt>
                <c:pt idx="96">
                  <c:v>3840.0758666666661</c:v>
                </c:pt>
                <c:pt idx="97">
                  <c:v>3860.4346000000019</c:v>
                </c:pt>
                <c:pt idx="98">
                  <c:v>3871.9861999999998</c:v>
                </c:pt>
                <c:pt idx="99">
                  <c:v>3868.5147999999999</c:v>
                </c:pt>
                <c:pt idx="100">
                  <c:v>3882.3654666666648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A-41CB-99B8-C6A6819FDF22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883.21659999999918</c:v>
                </c:pt>
                <c:pt idx="2">
                  <c:v>1170.3757333333322</c:v>
                </c:pt>
                <c:pt idx="3">
                  <c:v>1435.5682666666671</c:v>
                </c:pt>
                <c:pt idx="4">
                  <c:v>1652.4452000000001</c:v>
                </c:pt>
                <c:pt idx="5">
                  <c:v>1820.6762000000003</c:v>
                </c:pt>
                <c:pt idx="6">
                  <c:v>1993.4595999999999</c:v>
                </c:pt>
                <c:pt idx="7">
                  <c:v>2169.9644000000003</c:v>
                </c:pt>
                <c:pt idx="8">
                  <c:v>2297.4835333333349</c:v>
                </c:pt>
                <c:pt idx="9">
                  <c:v>2413.6570666666671</c:v>
                </c:pt>
                <c:pt idx="10">
                  <c:v>2615.8418000000006</c:v>
                </c:pt>
                <c:pt idx="11">
                  <c:v>2731.2547333333305</c:v>
                </c:pt>
                <c:pt idx="12">
                  <c:v>2908.4461333333306</c:v>
                </c:pt>
                <c:pt idx="13">
                  <c:v>3062.7457333333336</c:v>
                </c:pt>
                <c:pt idx="14">
                  <c:v>3186.2806666666684</c:v>
                </c:pt>
                <c:pt idx="15">
                  <c:v>3223.7873333333341</c:v>
                </c:pt>
                <c:pt idx="16">
                  <c:v>3320.5516666666699</c:v>
                </c:pt>
                <c:pt idx="17">
                  <c:v>3458.897399999998</c:v>
                </c:pt>
                <c:pt idx="18">
                  <c:v>3557.2003333333314</c:v>
                </c:pt>
                <c:pt idx="19">
                  <c:v>3618.3277333333363</c:v>
                </c:pt>
                <c:pt idx="20">
                  <c:v>3638.4210666666677</c:v>
                </c:pt>
                <c:pt idx="21">
                  <c:v>3743.4639333333307</c:v>
                </c:pt>
                <c:pt idx="22">
                  <c:v>3906.981733333334</c:v>
                </c:pt>
                <c:pt idx="23">
                  <c:v>4013.8007333333326</c:v>
                </c:pt>
                <c:pt idx="24">
                  <c:v>4139.2174666666651</c:v>
                </c:pt>
                <c:pt idx="25">
                  <c:v>4144.9345333333331</c:v>
                </c:pt>
                <c:pt idx="26">
                  <c:v>4227.3058666666684</c:v>
                </c:pt>
                <c:pt idx="27">
                  <c:v>4287.0271333333339</c:v>
                </c:pt>
                <c:pt idx="28">
                  <c:v>4402.0444666666663</c:v>
                </c:pt>
                <c:pt idx="29">
                  <c:v>4460.4388666666619</c:v>
                </c:pt>
                <c:pt idx="30">
                  <c:v>4541.8311333333331</c:v>
                </c:pt>
                <c:pt idx="31">
                  <c:v>4603.6470666666628</c:v>
                </c:pt>
                <c:pt idx="32">
                  <c:v>4703.1907999999985</c:v>
                </c:pt>
                <c:pt idx="33">
                  <c:v>4774.4587999999976</c:v>
                </c:pt>
                <c:pt idx="34">
                  <c:v>4883.8903333333383</c:v>
                </c:pt>
                <c:pt idx="35">
                  <c:v>4941.7524000000021</c:v>
                </c:pt>
                <c:pt idx="36">
                  <c:v>5068.7150000000011</c:v>
                </c:pt>
                <c:pt idx="37">
                  <c:v>5141.6892666666654</c:v>
                </c:pt>
                <c:pt idx="38">
                  <c:v>5209.0979333333271</c:v>
                </c:pt>
                <c:pt idx="39">
                  <c:v>5244.8133999999973</c:v>
                </c:pt>
                <c:pt idx="40">
                  <c:v>5323.4586666666683</c:v>
                </c:pt>
                <c:pt idx="41">
                  <c:v>5420.3712666666706</c:v>
                </c:pt>
                <c:pt idx="42">
                  <c:v>5486.5052666666606</c:v>
                </c:pt>
                <c:pt idx="43">
                  <c:v>5523.630200000006</c:v>
                </c:pt>
                <c:pt idx="44">
                  <c:v>5557.3028000000068</c:v>
                </c:pt>
                <c:pt idx="45">
                  <c:v>5542.9110666666638</c:v>
                </c:pt>
                <c:pt idx="46">
                  <c:v>5557.9229333333305</c:v>
                </c:pt>
                <c:pt idx="47">
                  <c:v>5574.430933333334</c:v>
                </c:pt>
                <c:pt idx="48">
                  <c:v>5666.1758666666701</c:v>
                </c:pt>
                <c:pt idx="49">
                  <c:v>5676.1507333333411</c:v>
                </c:pt>
                <c:pt idx="50">
                  <c:v>5719.515000000004</c:v>
                </c:pt>
                <c:pt idx="51">
                  <c:v>5769.8511333333345</c:v>
                </c:pt>
                <c:pt idx="52">
                  <c:v>5885.7070666666632</c:v>
                </c:pt>
                <c:pt idx="53">
                  <c:v>5916.4655999999995</c:v>
                </c:pt>
                <c:pt idx="54">
                  <c:v>5956.7349333333286</c:v>
                </c:pt>
                <c:pt idx="55">
                  <c:v>5994.4285999999975</c:v>
                </c:pt>
                <c:pt idx="56">
                  <c:v>6098.2291333333305</c:v>
                </c:pt>
                <c:pt idx="57">
                  <c:v>6131.4071333333331</c:v>
                </c:pt>
                <c:pt idx="58">
                  <c:v>6221.3176000000021</c:v>
                </c:pt>
                <c:pt idx="59">
                  <c:v>6261.6146666666737</c:v>
                </c:pt>
                <c:pt idx="60">
                  <c:v>6284.009933333331</c:v>
                </c:pt>
                <c:pt idx="61">
                  <c:v>6416.7942666666704</c:v>
                </c:pt>
                <c:pt idx="62">
                  <c:v>6460.25853333333</c:v>
                </c:pt>
                <c:pt idx="63">
                  <c:v>6466.5175333333282</c:v>
                </c:pt>
                <c:pt idx="64">
                  <c:v>6519.0147333333389</c:v>
                </c:pt>
                <c:pt idx="65">
                  <c:v>6612.6660666666685</c:v>
                </c:pt>
                <c:pt idx="66">
                  <c:v>6593.3558666666686</c:v>
                </c:pt>
                <c:pt idx="67">
                  <c:v>6603.0227333333341</c:v>
                </c:pt>
                <c:pt idx="68">
                  <c:v>6623.8254666666635</c:v>
                </c:pt>
                <c:pt idx="69">
                  <c:v>6650.705266666665</c:v>
                </c:pt>
                <c:pt idx="70">
                  <c:v>6659.2230666666683</c:v>
                </c:pt>
                <c:pt idx="71">
                  <c:v>6598.7152000000033</c:v>
                </c:pt>
                <c:pt idx="72">
                  <c:v>6557.9337333333406</c:v>
                </c:pt>
                <c:pt idx="73">
                  <c:v>6525.2106666666714</c:v>
                </c:pt>
                <c:pt idx="74">
                  <c:v>6573.681000000005</c:v>
                </c:pt>
                <c:pt idx="75">
                  <c:v>6563.4340666666649</c:v>
                </c:pt>
                <c:pt idx="76">
                  <c:v>6681.2379999999939</c:v>
                </c:pt>
                <c:pt idx="77">
                  <c:v>6644.7197999999962</c:v>
                </c:pt>
                <c:pt idx="78">
                  <c:v>6656.5701333333345</c:v>
                </c:pt>
                <c:pt idx="79">
                  <c:v>6667.5858666666718</c:v>
                </c:pt>
                <c:pt idx="80">
                  <c:v>6680.904599999998</c:v>
                </c:pt>
                <c:pt idx="81">
                  <c:v>6731.8868666666631</c:v>
                </c:pt>
                <c:pt idx="82">
                  <c:v>6780.4719333333414</c:v>
                </c:pt>
                <c:pt idx="83">
                  <c:v>6834.9498666666705</c:v>
                </c:pt>
                <c:pt idx="84">
                  <c:v>6880.5242666666654</c:v>
                </c:pt>
                <c:pt idx="85">
                  <c:v>6942.0189333333365</c:v>
                </c:pt>
                <c:pt idx="86">
                  <c:v>6941.7173333333376</c:v>
                </c:pt>
                <c:pt idx="87">
                  <c:v>6945.0687999999946</c:v>
                </c:pt>
                <c:pt idx="88">
                  <c:v>6932.0448666666698</c:v>
                </c:pt>
                <c:pt idx="89">
                  <c:v>6948.3917333333302</c:v>
                </c:pt>
                <c:pt idx="90">
                  <c:v>6951.9985333333279</c:v>
                </c:pt>
                <c:pt idx="91">
                  <c:v>6957.3476666666711</c:v>
                </c:pt>
                <c:pt idx="92">
                  <c:v>7042.9599999999909</c:v>
                </c:pt>
                <c:pt idx="93">
                  <c:v>7042.6581999999989</c:v>
                </c:pt>
                <c:pt idx="94">
                  <c:v>7076.918133333329</c:v>
                </c:pt>
                <c:pt idx="95">
                  <c:v>7088.8299999999981</c:v>
                </c:pt>
                <c:pt idx="96">
                  <c:v>7053.7332666666662</c:v>
                </c:pt>
                <c:pt idx="97">
                  <c:v>7041.1990666666652</c:v>
                </c:pt>
                <c:pt idx="98">
                  <c:v>7093.2335999999987</c:v>
                </c:pt>
                <c:pt idx="99">
                  <c:v>7069.03733333333</c:v>
                </c:pt>
                <c:pt idx="100">
                  <c:v>7179.0276666666632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A-41CB-99B8-C6A6819FDF22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2330.8901333333329</c:v>
                </c:pt>
                <c:pt idx="2">
                  <c:v>2815.7840666666698</c:v>
                </c:pt>
                <c:pt idx="3">
                  <c:v>3234.9629333333314</c:v>
                </c:pt>
                <c:pt idx="4">
                  <c:v>3749.9994666666653</c:v>
                </c:pt>
                <c:pt idx="5">
                  <c:v>4032.7918666666637</c:v>
                </c:pt>
                <c:pt idx="6">
                  <c:v>4274.4642000000022</c:v>
                </c:pt>
                <c:pt idx="7">
                  <c:v>4557.0593333333309</c:v>
                </c:pt>
                <c:pt idx="8">
                  <c:v>4771.7924666666731</c:v>
                </c:pt>
                <c:pt idx="9">
                  <c:v>4922.9277999999986</c:v>
                </c:pt>
                <c:pt idx="10">
                  <c:v>5151.7092666666676</c:v>
                </c:pt>
                <c:pt idx="11">
                  <c:v>5373.9914666666637</c:v>
                </c:pt>
                <c:pt idx="12">
                  <c:v>5654.0653999999977</c:v>
                </c:pt>
                <c:pt idx="13">
                  <c:v>5788.7936000000082</c:v>
                </c:pt>
                <c:pt idx="14">
                  <c:v>5984.0611999999983</c:v>
                </c:pt>
                <c:pt idx="15">
                  <c:v>6118.4385333333375</c:v>
                </c:pt>
                <c:pt idx="16">
                  <c:v>6237.900599999999</c:v>
                </c:pt>
                <c:pt idx="17">
                  <c:v>6394.7881999999972</c:v>
                </c:pt>
                <c:pt idx="18">
                  <c:v>6623.388266666665</c:v>
                </c:pt>
                <c:pt idx="19">
                  <c:v>6756.2440666666671</c:v>
                </c:pt>
                <c:pt idx="20">
                  <c:v>6788.1008666666685</c:v>
                </c:pt>
                <c:pt idx="21">
                  <c:v>6890.6611999999941</c:v>
                </c:pt>
                <c:pt idx="22">
                  <c:v>6905.2407333333349</c:v>
                </c:pt>
                <c:pt idx="23">
                  <c:v>7002.015933333334</c:v>
                </c:pt>
                <c:pt idx="24">
                  <c:v>7077.4374666666708</c:v>
                </c:pt>
                <c:pt idx="25">
                  <c:v>7103.0300666666626</c:v>
                </c:pt>
                <c:pt idx="26">
                  <c:v>7104.7103999999927</c:v>
                </c:pt>
                <c:pt idx="27">
                  <c:v>7182.6280000000024</c:v>
                </c:pt>
                <c:pt idx="28">
                  <c:v>7240.1370666666671</c:v>
                </c:pt>
                <c:pt idx="29">
                  <c:v>7090.792133333327</c:v>
                </c:pt>
                <c:pt idx="30">
                  <c:v>7013.2082666666693</c:v>
                </c:pt>
                <c:pt idx="31">
                  <c:v>6947.6572000000042</c:v>
                </c:pt>
                <c:pt idx="32">
                  <c:v>7112.9471333333295</c:v>
                </c:pt>
                <c:pt idx="33">
                  <c:v>7235.4041999999963</c:v>
                </c:pt>
                <c:pt idx="34">
                  <c:v>7350.5646666666617</c:v>
                </c:pt>
                <c:pt idx="35">
                  <c:v>7306.2313333333359</c:v>
                </c:pt>
                <c:pt idx="36">
                  <c:v>7330.0729333333338</c:v>
                </c:pt>
                <c:pt idx="37">
                  <c:v>7340.4574666666613</c:v>
                </c:pt>
                <c:pt idx="38">
                  <c:v>7232.6363999999976</c:v>
                </c:pt>
                <c:pt idx="39">
                  <c:v>7313.2509333333364</c:v>
                </c:pt>
                <c:pt idx="40">
                  <c:v>7243.2200666666577</c:v>
                </c:pt>
                <c:pt idx="41">
                  <c:v>7221.5142000000033</c:v>
                </c:pt>
                <c:pt idx="42">
                  <c:v>7338.2079999999978</c:v>
                </c:pt>
                <c:pt idx="43">
                  <c:v>7396.0785333333397</c:v>
                </c:pt>
                <c:pt idx="44">
                  <c:v>7443.5445999999938</c:v>
                </c:pt>
                <c:pt idx="45">
                  <c:v>7374.7293999999965</c:v>
                </c:pt>
                <c:pt idx="46">
                  <c:v>7436.4690666666602</c:v>
                </c:pt>
                <c:pt idx="47">
                  <c:v>7403.0271999999959</c:v>
                </c:pt>
                <c:pt idx="48">
                  <c:v>7485.2410000000009</c:v>
                </c:pt>
                <c:pt idx="49">
                  <c:v>7456.0356666666612</c:v>
                </c:pt>
                <c:pt idx="50">
                  <c:v>7365.4872666666679</c:v>
                </c:pt>
                <c:pt idx="51">
                  <c:v>7359.8985333333403</c:v>
                </c:pt>
                <c:pt idx="52">
                  <c:v>7311.8191333333416</c:v>
                </c:pt>
                <c:pt idx="53">
                  <c:v>7324.7815333333401</c:v>
                </c:pt>
                <c:pt idx="54">
                  <c:v>7378.9996666666602</c:v>
                </c:pt>
                <c:pt idx="55">
                  <c:v>7432.4965999999995</c:v>
                </c:pt>
                <c:pt idx="56">
                  <c:v>7403.388599999992</c:v>
                </c:pt>
                <c:pt idx="57">
                  <c:v>7260.0917999999983</c:v>
                </c:pt>
                <c:pt idx="58">
                  <c:v>7360.867733333338</c:v>
                </c:pt>
                <c:pt idx="59">
                  <c:v>7379.5821999999998</c:v>
                </c:pt>
                <c:pt idx="60">
                  <c:v>7416.1897999999956</c:v>
                </c:pt>
                <c:pt idx="61">
                  <c:v>7486.3482000000013</c:v>
                </c:pt>
                <c:pt idx="62">
                  <c:v>7432.1288666666596</c:v>
                </c:pt>
                <c:pt idx="63">
                  <c:v>7411.8881999999921</c:v>
                </c:pt>
                <c:pt idx="64">
                  <c:v>7478.8838666666643</c:v>
                </c:pt>
                <c:pt idx="65">
                  <c:v>7546.5369333333365</c:v>
                </c:pt>
                <c:pt idx="66">
                  <c:v>7476.7667333333266</c:v>
                </c:pt>
                <c:pt idx="67">
                  <c:v>7590.2457999999988</c:v>
                </c:pt>
                <c:pt idx="68">
                  <c:v>7667.8614000000043</c:v>
                </c:pt>
                <c:pt idx="69">
                  <c:v>7607.1122666666724</c:v>
                </c:pt>
                <c:pt idx="70">
                  <c:v>7626.5860666666686</c:v>
                </c:pt>
                <c:pt idx="71">
                  <c:v>7744.6154666666616</c:v>
                </c:pt>
                <c:pt idx="72">
                  <c:v>7623.3780000000033</c:v>
                </c:pt>
                <c:pt idx="73">
                  <c:v>7491.107</c:v>
                </c:pt>
                <c:pt idx="74">
                  <c:v>7460.8046666666623</c:v>
                </c:pt>
                <c:pt idx="75">
                  <c:v>7573.5517999999993</c:v>
                </c:pt>
                <c:pt idx="76">
                  <c:v>7620.223600000003</c:v>
                </c:pt>
                <c:pt idx="77">
                  <c:v>7427.0364666666665</c:v>
                </c:pt>
                <c:pt idx="78">
                  <c:v>7495.4733333333334</c:v>
                </c:pt>
                <c:pt idx="79">
                  <c:v>7473.3354666666601</c:v>
                </c:pt>
                <c:pt idx="80">
                  <c:v>7475.9080666666687</c:v>
                </c:pt>
                <c:pt idx="81">
                  <c:v>7433.4423999999954</c:v>
                </c:pt>
                <c:pt idx="82">
                  <c:v>7448.8051999999971</c:v>
                </c:pt>
                <c:pt idx="83">
                  <c:v>7412.8472666666667</c:v>
                </c:pt>
                <c:pt idx="84">
                  <c:v>7349.5238000000063</c:v>
                </c:pt>
                <c:pt idx="85">
                  <c:v>7475.8748666666725</c:v>
                </c:pt>
                <c:pt idx="86">
                  <c:v>7494.6295999999975</c:v>
                </c:pt>
                <c:pt idx="87">
                  <c:v>7481.2914666666675</c:v>
                </c:pt>
                <c:pt idx="88">
                  <c:v>7450.3393999999953</c:v>
                </c:pt>
                <c:pt idx="89">
                  <c:v>7356.8189333333312</c:v>
                </c:pt>
                <c:pt idx="90">
                  <c:v>7483.40873333333</c:v>
                </c:pt>
                <c:pt idx="91">
                  <c:v>7586.6601333333329</c:v>
                </c:pt>
                <c:pt idx="92">
                  <c:v>7574.4437333333426</c:v>
                </c:pt>
                <c:pt idx="93">
                  <c:v>7569.6897333333363</c:v>
                </c:pt>
                <c:pt idx="94">
                  <c:v>7605.4012666666695</c:v>
                </c:pt>
                <c:pt idx="95">
                  <c:v>7652.5682000000052</c:v>
                </c:pt>
                <c:pt idx="96">
                  <c:v>7544.0953333333255</c:v>
                </c:pt>
                <c:pt idx="97">
                  <c:v>7540.1385999999993</c:v>
                </c:pt>
                <c:pt idx="98">
                  <c:v>7591.2405333333345</c:v>
                </c:pt>
                <c:pt idx="99">
                  <c:v>7527.8802666666688</c:v>
                </c:pt>
                <c:pt idx="100">
                  <c:v>7548.4969333333374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A-41CB-99B8-C6A6819F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93424"/>
        <c:axId val="1734689520"/>
      </c:lineChart>
      <c:catAx>
        <c:axId val="184759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689520"/>
        <c:crosses val="autoZero"/>
        <c:auto val="1"/>
        <c:lblAlgn val="ctr"/>
        <c:lblOffset val="100"/>
        <c:noMultiLvlLbl val="0"/>
      </c:catAx>
      <c:valAx>
        <c:axId val="173468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593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72.405000000000129</c:v>
                </c:pt>
                <c:pt idx="2">
                  <c:v>67.852666666666735</c:v>
                </c:pt>
                <c:pt idx="3">
                  <c:v>67.849133333333398</c:v>
                </c:pt>
                <c:pt idx="4">
                  <c:v>68.739999999999938</c:v>
                </c:pt>
                <c:pt idx="5">
                  <c:v>63.91686666666638</c:v>
                </c:pt>
                <c:pt idx="6">
                  <c:v>73.489800000000301</c:v>
                </c:pt>
                <c:pt idx="7">
                  <c:v>71.431400000000352</c:v>
                </c:pt>
                <c:pt idx="8">
                  <c:v>69.729200000000233</c:v>
                </c:pt>
                <c:pt idx="9">
                  <c:v>66.955733333333455</c:v>
                </c:pt>
                <c:pt idx="10">
                  <c:v>71.719333333333296</c:v>
                </c:pt>
                <c:pt idx="11">
                  <c:v>67.495866666666686</c:v>
                </c:pt>
                <c:pt idx="12">
                  <c:v>69.709799999999916</c:v>
                </c:pt>
                <c:pt idx="13">
                  <c:v>72.272533333333385</c:v>
                </c:pt>
                <c:pt idx="14">
                  <c:v>71.612466666666776</c:v>
                </c:pt>
                <c:pt idx="15">
                  <c:v>69.121066666666735</c:v>
                </c:pt>
                <c:pt idx="16">
                  <c:v>69.756399999999928</c:v>
                </c:pt>
                <c:pt idx="17">
                  <c:v>76.222266666666698</c:v>
                </c:pt>
                <c:pt idx="18">
                  <c:v>70.477200000000067</c:v>
                </c:pt>
                <c:pt idx="19">
                  <c:v>66.936400000000006</c:v>
                </c:pt>
                <c:pt idx="20">
                  <c:v>68.834933333333311</c:v>
                </c:pt>
                <c:pt idx="21">
                  <c:v>69.477799999999775</c:v>
                </c:pt>
                <c:pt idx="22">
                  <c:v>72.729600000000119</c:v>
                </c:pt>
                <c:pt idx="23">
                  <c:v>70.501533333333512</c:v>
                </c:pt>
                <c:pt idx="24">
                  <c:v>72.584666666666408</c:v>
                </c:pt>
                <c:pt idx="25">
                  <c:v>76.001266666666481</c:v>
                </c:pt>
                <c:pt idx="26">
                  <c:v>72.823466666666619</c:v>
                </c:pt>
                <c:pt idx="27">
                  <c:v>69.843066666666743</c:v>
                </c:pt>
                <c:pt idx="28">
                  <c:v>71.439466666666618</c:v>
                </c:pt>
                <c:pt idx="29">
                  <c:v>69.797466666666637</c:v>
                </c:pt>
                <c:pt idx="30">
                  <c:v>74.529800000000037</c:v>
                </c:pt>
                <c:pt idx="31">
                  <c:v>73.207199999999986</c:v>
                </c:pt>
                <c:pt idx="32">
                  <c:v>67.118000000000038</c:v>
                </c:pt>
                <c:pt idx="33">
                  <c:v>69.042333333333332</c:v>
                </c:pt>
                <c:pt idx="34">
                  <c:v>72.715733333333404</c:v>
                </c:pt>
                <c:pt idx="35">
                  <c:v>71.050333333333469</c:v>
                </c:pt>
                <c:pt idx="36">
                  <c:v>72.770800000000023</c:v>
                </c:pt>
                <c:pt idx="37">
                  <c:v>72.111466666666942</c:v>
                </c:pt>
                <c:pt idx="38">
                  <c:v>68.981333333333311</c:v>
                </c:pt>
                <c:pt idx="39">
                  <c:v>69.132066666666702</c:v>
                </c:pt>
                <c:pt idx="40">
                  <c:v>70.637800000000084</c:v>
                </c:pt>
                <c:pt idx="41">
                  <c:v>71.991666666666461</c:v>
                </c:pt>
                <c:pt idx="42">
                  <c:v>69.500733333333386</c:v>
                </c:pt>
                <c:pt idx="43">
                  <c:v>68.80886666666639</c:v>
                </c:pt>
                <c:pt idx="44">
                  <c:v>69.281866666666673</c:v>
                </c:pt>
                <c:pt idx="45">
                  <c:v>69.626266666666595</c:v>
                </c:pt>
                <c:pt idx="46">
                  <c:v>69.380600000000129</c:v>
                </c:pt>
                <c:pt idx="47">
                  <c:v>71.169800000000222</c:v>
                </c:pt>
                <c:pt idx="48">
                  <c:v>70.251399999999776</c:v>
                </c:pt>
                <c:pt idx="49">
                  <c:v>63.134733333333713</c:v>
                </c:pt>
                <c:pt idx="50">
                  <c:v>70.929333333333219</c:v>
                </c:pt>
                <c:pt idx="51">
                  <c:v>67.723466666666681</c:v>
                </c:pt>
                <c:pt idx="52">
                  <c:v>71.4016666666666</c:v>
                </c:pt>
                <c:pt idx="53">
                  <c:v>69.503133333333622</c:v>
                </c:pt>
                <c:pt idx="54">
                  <c:v>70.311733333333365</c:v>
                </c:pt>
                <c:pt idx="55">
                  <c:v>71.425866666666735</c:v>
                </c:pt>
                <c:pt idx="56">
                  <c:v>69.16526666666671</c:v>
                </c:pt>
                <c:pt idx="57">
                  <c:v>73.728399999999979</c:v>
                </c:pt>
                <c:pt idx="58">
                  <c:v>66.969266666666471</c:v>
                </c:pt>
                <c:pt idx="59">
                  <c:v>71.723000000000013</c:v>
                </c:pt>
                <c:pt idx="60">
                  <c:v>71.610333333333458</c:v>
                </c:pt>
                <c:pt idx="61">
                  <c:v>70.556133333333278</c:v>
                </c:pt>
                <c:pt idx="62">
                  <c:v>72.101066666666767</c:v>
                </c:pt>
                <c:pt idx="63">
                  <c:v>72.213266666666726</c:v>
                </c:pt>
                <c:pt idx="64">
                  <c:v>72.910666666666486</c:v>
                </c:pt>
                <c:pt idx="65">
                  <c:v>72.882733333333164</c:v>
                </c:pt>
                <c:pt idx="66">
                  <c:v>69.628533333333138</c:v>
                </c:pt>
                <c:pt idx="67">
                  <c:v>76.142666666666543</c:v>
                </c:pt>
                <c:pt idx="68">
                  <c:v>71.904866666666308</c:v>
                </c:pt>
                <c:pt idx="69">
                  <c:v>72.337933333333154</c:v>
                </c:pt>
                <c:pt idx="70">
                  <c:v>72.025266666666667</c:v>
                </c:pt>
                <c:pt idx="71">
                  <c:v>72.031666666666922</c:v>
                </c:pt>
                <c:pt idx="72">
                  <c:v>69.019733333333392</c:v>
                </c:pt>
                <c:pt idx="73">
                  <c:v>72.595399999999927</c:v>
                </c:pt>
                <c:pt idx="74">
                  <c:v>67.966533333333217</c:v>
                </c:pt>
                <c:pt idx="75">
                  <c:v>66.406933333333271</c:v>
                </c:pt>
                <c:pt idx="76">
                  <c:v>72.538399999999967</c:v>
                </c:pt>
                <c:pt idx="77">
                  <c:v>70.631199999999836</c:v>
                </c:pt>
                <c:pt idx="78">
                  <c:v>73.949466666666567</c:v>
                </c:pt>
                <c:pt idx="79">
                  <c:v>67.683466666666476</c:v>
                </c:pt>
                <c:pt idx="80">
                  <c:v>72.591799999999751</c:v>
                </c:pt>
                <c:pt idx="81">
                  <c:v>69.217200000000204</c:v>
                </c:pt>
                <c:pt idx="82">
                  <c:v>69.167133333333155</c:v>
                </c:pt>
                <c:pt idx="83">
                  <c:v>70.157799999999654</c:v>
                </c:pt>
                <c:pt idx="84">
                  <c:v>69.222333333333111</c:v>
                </c:pt>
                <c:pt idx="85">
                  <c:v>68.564933333333045</c:v>
                </c:pt>
                <c:pt idx="86">
                  <c:v>70.475133333332963</c:v>
                </c:pt>
                <c:pt idx="87">
                  <c:v>67.430333333333508</c:v>
                </c:pt>
                <c:pt idx="88">
                  <c:v>68.918266666666867</c:v>
                </c:pt>
                <c:pt idx="89">
                  <c:v>71.847000000000023</c:v>
                </c:pt>
                <c:pt idx="90">
                  <c:v>72.570666666666781</c:v>
                </c:pt>
                <c:pt idx="91">
                  <c:v>69.956133333333014</c:v>
                </c:pt>
                <c:pt idx="92">
                  <c:v>66.909333333333194</c:v>
                </c:pt>
                <c:pt idx="93">
                  <c:v>71.59773333333365</c:v>
                </c:pt>
                <c:pt idx="94">
                  <c:v>68.789133333333396</c:v>
                </c:pt>
                <c:pt idx="95">
                  <c:v>67.032800000000066</c:v>
                </c:pt>
                <c:pt idx="96">
                  <c:v>65.252466666666677</c:v>
                </c:pt>
                <c:pt idx="97">
                  <c:v>71.981533333333218</c:v>
                </c:pt>
                <c:pt idx="98">
                  <c:v>69.672666666666601</c:v>
                </c:pt>
                <c:pt idx="99">
                  <c:v>68.519199999999842</c:v>
                </c:pt>
                <c:pt idx="100">
                  <c:v>73.200333333333248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E-4CE6-8094-A87B6D1C69DB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149.1737333333331</c:v>
                </c:pt>
                <c:pt idx="2">
                  <c:v>133.17080000000027</c:v>
                </c:pt>
                <c:pt idx="3">
                  <c:v>137.2576</c:v>
                </c:pt>
                <c:pt idx="4">
                  <c:v>138.23299999999972</c:v>
                </c:pt>
                <c:pt idx="5">
                  <c:v>148.00059999999993</c:v>
                </c:pt>
                <c:pt idx="6">
                  <c:v>142.46733333333341</c:v>
                </c:pt>
                <c:pt idx="7">
                  <c:v>137.15173333333317</c:v>
                </c:pt>
                <c:pt idx="8">
                  <c:v>129.95566666666647</c:v>
                </c:pt>
                <c:pt idx="9">
                  <c:v>144.3288000000002</c:v>
                </c:pt>
                <c:pt idx="10">
                  <c:v>132.18273333333349</c:v>
                </c:pt>
                <c:pt idx="11">
                  <c:v>128.03666666666678</c:v>
                </c:pt>
                <c:pt idx="12">
                  <c:v>140.1423333333332</c:v>
                </c:pt>
                <c:pt idx="13">
                  <c:v>132.34066666666695</c:v>
                </c:pt>
                <c:pt idx="14">
                  <c:v>131.67659999999984</c:v>
                </c:pt>
                <c:pt idx="15">
                  <c:v>134.61653333333322</c:v>
                </c:pt>
                <c:pt idx="16">
                  <c:v>137.89699999999979</c:v>
                </c:pt>
                <c:pt idx="17">
                  <c:v>134.06720000000004</c:v>
                </c:pt>
                <c:pt idx="18">
                  <c:v>139.14166666666659</c:v>
                </c:pt>
                <c:pt idx="19">
                  <c:v>138.04820000000018</c:v>
                </c:pt>
                <c:pt idx="20">
                  <c:v>137.72173333333313</c:v>
                </c:pt>
                <c:pt idx="21">
                  <c:v>137.50813333333335</c:v>
                </c:pt>
                <c:pt idx="22">
                  <c:v>135.42666666666645</c:v>
                </c:pt>
                <c:pt idx="23">
                  <c:v>135.90186666666659</c:v>
                </c:pt>
                <c:pt idx="24">
                  <c:v>135.54399999999964</c:v>
                </c:pt>
                <c:pt idx="25">
                  <c:v>139.39786666666646</c:v>
                </c:pt>
                <c:pt idx="26">
                  <c:v>140.81066666666663</c:v>
                </c:pt>
                <c:pt idx="27">
                  <c:v>134.15459999999999</c:v>
                </c:pt>
                <c:pt idx="28">
                  <c:v>134.75520000000006</c:v>
                </c:pt>
                <c:pt idx="29">
                  <c:v>128.09960000000018</c:v>
                </c:pt>
                <c:pt idx="30">
                  <c:v>140.98593333333346</c:v>
                </c:pt>
                <c:pt idx="31">
                  <c:v>140.92673333333337</c:v>
                </c:pt>
                <c:pt idx="32">
                  <c:v>140.72079999999994</c:v>
                </c:pt>
                <c:pt idx="33">
                  <c:v>131.72146666666657</c:v>
                </c:pt>
                <c:pt idx="34">
                  <c:v>135.69573333333338</c:v>
                </c:pt>
                <c:pt idx="35">
                  <c:v>140.63946666666672</c:v>
                </c:pt>
                <c:pt idx="36">
                  <c:v>135.24946666666662</c:v>
                </c:pt>
                <c:pt idx="37">
                  <c:v>136.9458666666668</c:v>
                </c:pt>
                <c:pt idx="38">
                  <c:v>129.90933333333351</c:v>
                </c:pt>
                <c:pt idx="39">
                  <c:v>135.81019999999978</c:v>
                </c:pt>
                <c:pt idx="40">
                  <c:v>134.37060000000005</c:v>
                </c:pt>
                <c:pt idx="41">
                  <c:v>133.90579999999991</c:v>
                </c:pt>
                <c:pt idx="42">
                  <c:v>134.79553333333368</c:v>
                </c:pt>
                <c:pt idx="43">
                  <c:v>140.87073333333288</c:v>
                </c:pt>
                <c:pt idx="44">
                  <c:v>138.89553333333345</c:v>
                </c:pt>
                <c:pt idx="45">
                  <c:v>136.66746666666663</c:v>
                </c:pt>
                <c:pt idx="46">
                  <c:v>144.45546666666652</c:v>
                </c:pt>
                <c:pt idx="47">
                  <c:v>134.08726666666644</c:v>
                </c:pt>
                <c:pt idx="48">
                  <c:v>138.40726666666666</c:v>
                </c:pt>
                <c:pt idx="49">
                  <c:v>137.77606666666648</c:v>
                </c:pt>
                <c:pt idx="50">
                  <c:v>130.54946666666658</c:v>
                </c:pt>
                <c:pt idx="51">
                  <c:v>138.74106666666654</c:v>
                </c:pt>
                <c:pt idx="52">
                  <c:v>139.4717999999998</c:v>
                </c:pt>
                <c:pt idx="53">
                  <c:v>130.59333333333325</c:v>
                </c:pt>
                <c:pt idx="54">
                  <c:v>142.48086666666683</c:v>
                </c:pt>
                <c:pt idx="55">
                  <c:v>136.3198666666666</c:v>
                </c:pt>
                <c:pt idx="56">
                  <c:v>138.08793333333358</c:v>
                </c:pt>
                <c:pt idx="57">
                  <c:v>139.82746666666662</c:v>
                </c:pt>
                <c:pt idx="58">
                  <c:v>139.03640000000024</c:v>
                </c:pt>
                <c:pt idx="59">
                  <c:v>140.21206666666654</c:v>
                </c:pt>
                <c:pt idx="60">
                  <c:v>139.55900000000031</c:v>
                </c:pt>
                <c:pt idx="61">
                  <c:v>142.64146666666679</c:v>
                </c:pt>
                <c:pt idx="62">
                  <c:v>131.89346666666651</c:v>
                </c:pt>
                <c:pt idx="63">
                  <c:v>140.12253333333325</c:v>
                </c:pt>
                <c:pt idx="64">
                  <c:v>147.53153333333287</c:v>
                </c:pt>
                <c:pt idx="65">
                  <c:v>141.08406666666653</c:v>
                </c:pt>
                <c:pt idx="66">
                  <c:v>137.33320000000023</c:v>
                </c:pt>
                <c:pt idx="67">
                  <c:v>128.35693333333356</c:v>
                </c:pt>
                <c:pt idx="68">
                  <c:v>126.63180000000017</c:v>
                </c:pt>
                <c:pt idx="69">
                  <c:v>135.85346666666683</c:v>
                </c:pt>
                <c:pt idx="70">
                  <c:v>132.77913333333342</c:v>
                </c:pt>
                <c:pt idx="71">
                  <c:v>138.56013333333325</c:v>
                </c:pt>
                <c:pt idx="72">
                  <c:v>127.29406666666691</c:v>
                </c:pt>
                <c:pt idx="73">
                  <c:v>135.12140000000025</c:v>
                </c:pt>
                <c:pt idx="74">
                  <c:v>130.73093333333324</c:v>
                </c:pt>
                <c:pt idx="75">
                  <c:v>142.00700000000006</c:v>
                </c:pt>
                <c:pt idx="76">
                  <c:v>135.65493333333322</c:v>
                </c:pt>
                <c:pt idx="77">
                  <c:v>134.8467333333335</c:v>
                </c:pt>
                <c:pt idx="78">
                  <c:v>135.08353333333338</c:v>
                </c:pt>
                <c:pt idx="79">
                  <c:v>128.70453333333359</c:v>
                </c:pt>
                <c:pt idx="80">
                  <c:v>139.34893333333329</c:v>
                </c:pt>
                <c:pt idx="81">
                  <c:v>135.33893333333324</c:v>
                </c:pt>
                <c:pt idx="82">
                  <c:v>131.82340000000005</c:v>
                </c:pt>
                <c:pt idx="83">
                  <c:v>130.12926666666675</c:v>
                </c:pt>
                <c:pt idx="84">
                  <c:v>131.6553333333334</c:v>
                </c:pt>
                <c:pt idx="85">
                  <c:v>141.16673333333316</c:v>
                </c:pt>
                <c:pt idx="86">
                  <c:v>136.81253333333336</c:v>
                </c:pt>
                <c:pt idx="87">
                  <c:v>145.74540000000002</c:v>
                </c:pt>
                <c:pt idx="88">
                  <c:v>128.49406666666684</c:v>
                </c:pt>
                <c:pt idx="89">
                  <c:v>138.6138000000004</c:v>
                </c:pt>
                <c:pt idx="90">
                  <c:v>138.95953333333344</c:v>
                </c:pt>
                <c:pt idx="91">
                  <c:v>138.00739999999982</c:v>
                </c:pt>
                <c:pt idx="92">
                  <c:v>135.97979999999995</c:v>
                </c:pt>
                <c:pt idx="93">
                  <c:v>136.95693333333332</c:v>
                </c:pt>
                <c:pt idx="94">
                  <c:v>130.84359999999967</c:v>
                </c:pt>
                <c:pt idx="95">
                  <c:v>139.10406666666685</c:v>
                </c:pt>
                <c:pt idx="96">
                  <c:v>129.63700000000006</c:v>
                </c:pt>
                <c:pt idx="97">
                  <c:v>137.80600000000007</c:v>
                </c:pt>
                <c:pt idx="98">
                  <c:v>133.2871333333334</c:v>
                </c:pt>
                <c:pt idx="99">
                  <c:v>136.06986666666677</c:v>
                </c:pt>
                <c:pt idx="100">
                  <c:v>137.17486666666676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E-4CE6-8094-A87B6D1C69DB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392.03433333333317</c:v>
                </c:pt>
                <c:pt idx="2">
                  <c:v>364.86760000000004</c:v>
                </c:pt>
                <c:pt idx="3">
                  <c:v>350.56973333333366</c:v>
                </c:pt>
                <c:pt idx="4">
                  <c:v>337.53219999999993</c:v>
                </c:pt>
                <c:pt idx="5">
                  <c:v>352.84786666666707</c:v>
                </c:pt>
                <c:pt idx="6">
                  <c:v>366.98253333333349</c:v>
                </c:pt>
                <c:pt idx="7">
                  <c:v>348.63199999999989</c:v>
                </c:pt>
                <c:pt idx="8">
                  <c:v>355.88993333333332</c:v>
                </c:pt>
                <c:pt idx="9">
                  <c:v>360.36359999999996</c:v>
                </c:pt>
                <c:pt idx="10">
                  <c:v>349.62086666666676</c:v>
                </c:pt>
                <c:pt idx="11">
                  <c:v>345.10073333333327</c:v>
                </c:pt>
                <c:pt idx="12">
                  <c:v>342.40306666666709</c:v>
                </c:pt>
                <c:pt idx="13">
                  <c:v>352.5430666666665</c:v>
                </c:pt>
                <c:pt idx="14">
                  <c:v>340.51320000000021</c:v>
                </c:pt>
                <c:pt idx="15">
                  <c:v>350.48066666666602</c:v>
                </c:pt>
                <c:pt idx="16">
                  <c:v>340.45833333333314</c:v>
                </c:pt>
                <c:pt idx="17">
                  <c:v>342.05839999999949</c:v>
                </c:pt>
                <c:pt idx="18">
                  <c:v>351.81060000000031</c:v>
                </c:pt>
                <c:pt idx="19">
                  <c:v>346.43313333333293</c:v>
                </c:pt>
                <c:pt idx="20">
                  <c:v>344.45306666666698</c:v>
                </c:pt>
                <c:pt idx="21">
                  <c:v>350.69866666666672</c:v>
                </c:pt>
                <c:pt idx="22">
                  <c:v>354.55013333333352</c:v>
                </c:pt>
                <c:pt idx="23">
                  <c:v>357.9038666666666</c:v>
                </c:pt>
                <c:pt idx="24">
                  <c:v>331.7724666666665</c:v>
                </c:pt>
                <c:pt idx="25">
                  <c:v>352.81353333333311</c:v>
                </c:pt>
                <c:pt idx="26">
                  <c:v>332.80273333333338</c:v>
                </c:pt>
                <c:pt idx="27">
                  <c:v>331.10960000000011</c:v>
                </c:pt>
                <c:pt idx="28">
                  <c:v>336.26026666666667</c:v>
                </c:pt>
                <c:pt idx="29">
                  <c:v>345.76846666666682</c:v>
                </c:pt>
                <c:pt idx="30">
                  <c:v>358.03046666666688</c:v>
                </c:pt>
                <c:pt idx="31">
                  <c:v>347.90846666666658</c:v>
                </c:pt>
                <c:pt idx="32">
                  <c:v>335.28966666666651</c:v>
                </c:pt>
                <c:pt idx="33">
                  <c:v>339.24553333333347</c:v>
                </c:pt>
                <c:pt idx="34">
                  <c:v>345.47939999999971</c:v>
                </c:pt>
                <c:pt idx="35">
                  <c:v>334.98766666666654</c:v>
                </c:pt>
                <c:pt idx="36">
                  <c:v>340.7919333333333</c:v>
                </c:pt>
                <c:pt idx="37">
                  <c:v>347.97713333333286</c:v>
                </c:pt>
                <c:pt idx="38">
                  <c:v>323.06866666666627</c:v>
                </c:pt>
                <c:pt idx="39">
                  <c:v>345.5818000000001</c:v>
                </c:pt>
                <c:pt idx="40">
                  <c:v>353.12906666666663</c:v>
                </c:pt>
                <c:pt idx="41">
                  <c:v>324.9905333333333</c:v>
                </c:pt>
                <c:pt idx="42">
                  <c:v>358.67673333333352</c:v>
                </c:pt>
                <c:pt idx="43">
                  <c:v>340.31279999999981</c:v>
                </c:pt>
                <c:pt idx="44">
                  <c:v>323.67539999999997</c:v>
                </c:pt>
                <c:pt idx="45">
                  <c:v>360.99679999999972</c:v>
                </c:pt>
                <c:pt idx="46">
                  <c:v>337.47586666666695</c:v>
                </c:pt>
                <c:pt idx="47">
                  <c:v>331.48513333333318</c:v>
                </c:pt>
                <c:pt idx="48">
                  <c:v>321.77086666666651</c:v>
                </c:pt>
                <c:pt idx="49">
                  <c:v>338.28693333333348</c:v>
                </c:pt>
                <c:pt idx="50">
                  <c:v>356.52706666666637</c:v>
                </c:pt>
                <c:pt idx="51">
                  <c:v>331.47180000000009</c:v>
                </c:pt>
                <c:pt idx="52">
                  <c:v>347.80973333333316</c:v>
                </c:pt>
                <c:pt idx="53">
                  <c:v>372.59333333333359</c:v>
                </c:pt>
                <c:pt idx="54">
                  <c:v>342.80126666666644</c:v>
                </c:pt>
                <c:pt idx="55">
                  <c:v>351.18113333333332</c:v>
                </c:pt>
                <c:pt idx="56">
                  <c:v>346.68000000000069</c:v>
                </c:pt>
                <c:pt idx="57">
                  <c:v>337.8315333333332</c:v>
                </c:pt>
                <c:pt idx="58">
                  <c:v>350.53106666666616</c:v>
                </c:pt>
                <c:pt idx="59">
                  <c:v>335.98006666666606</c:v>
                </c:pt>
                <c:pt idx="60">
                  <c:v>340.78913333333333</c:v>
                </c:pt>
                <c:pt idx="61">
                  <c:v>351.48880000000059</c:v>
                </c:pt>
                <c:pt idx="62">
                  <c:v>340.64579999999989</c:v>
                </c:pt>
                <c:pt idx="63">
                  <c:v>343.71040000000056</c:v>
                </c:pt>
                <c:pt idx="64">
                  <c:v>354.35846666666674</c:v>
                </c:pt>
                <c:pt idx="65">
                  <c:v>350.99266666666676</c:v>
                </c:pt>
                <c:pt idx="66">
                  <c:v>336.01746666666685</c:v>
                </c:pt>
                <c:pt idx="67">
                  <c:v>353.50453333333246</c:v>
                </c:pt>
                <c:pt idx="68">
                  <c:v>347.1477999999999</c:v>
                </c:pt>
                <c:pt idx="69">
                  <c:v>340.67346666666674</c:v>
                </c:pt>
                <c:pt idx="70">
                  <c:v>323.9932000000004</c:v>
                </c:pt>
                <c:pt idx="71">
                  <c:v>355.30160000000041</c:v>
                </c:pt>
                <c:pt idx="72">
                  <c:v>332.81586666666601</c:v>
                </c:pt>
                <c:pt idx="73">
                  <c:v>348.72599999999983</c:v>
                </c:pt>
                <c:pt idx="74">
                  <c:v>345.78126666666611</c:v>
                </c:pt>
                <c:pt idx="75">
                  <c:v>334.4238666666671</c:v>
                </c:pt>
                <c:pt idx="76">
                  <c:v>332.52913333333294</c:v>
                </c:pt>
                <c:pt idx="77">
                  <c:v>337.58533333333327</c:v>
                </c:pt>
                <c:pt idx="78">
                  <c:v>346.39726666666638</c:v>
                </c:pt>
                <c:pt idx="79">
                  <c:v>345.69326666666632</c:v>
                </c:pt>
                <c:pt idx="80">
                  <c:v>342.99160000000023</c:v>
                </c:pt>
                <c:pt idx="81">
                  <c:v>323.30886666666692</c:v>
                </c:pt>
                <c:pt idx="82">
                  <c:v>354.01526666666706</c:v>
                </c:pt>
                <c:pt idx="83">
                  <c:v>337.49466666666638</c:v>
                </c:pt>
                <c:pt idx="84">
                  <c:v>342.83686666666722</c:v>
                </c:pt>
                <c:pt idx="85">
                  <c:v>344.40380000000022</c:v>
                </c:pt>
                <c:pt idx="86">
                  <c:v>356.48626666666695</c:v>
                </c:pt>
                <c:pt idx="87">
                  <c:v>320.78440000000012</c:v>
                </c:pt>
                <c:pt idx="88">
                  <c:v>358.47233333333338</c:v>
                </c:pt>
                <c:pt idx="89">
                  <c:v>349.55906666666698</c:v>
                </c:pt>
                <c:pt idx="90">
                  <c:v>348.02266666666651</c:v>
                </c:pt>
                <c:pt idx="91">
                  <c:v>346.43526666666645</c:v>
                </c:pt>
                <c:pt idx="92">
                  <c:v>337.82046666666622</c:v>
                </c:pt>
                <c:pt idx="93">
                  <c:v>340.59786666666713</c:v>
                </c:pt>
                <c:pt idx="94">
                  <c:v>343.67053333333337</c:v>
                </c:pt>
                <c:pt idx="95">
                  <c:v>360.18399999999997</c:v>
                </c:pt>
                <c:pt idx="96">
                  <c:v>352.39553333333373</c:v>
                </c:pt>
                <c:pt idx="97">
                  <c:v>325.49780000000021</c:v>
                </c:pt>
                <c:pt idx="98">
                  <c:v>361.38760000000002</c:v>
                </c:pt>
                <c:pt idx="99">
                  <c:v>350.88233333333301</c:v>
                </c:pt>
                <c:pt idx="100">
                  <c:v>351.77586666666667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E-4CE6-8094-A87B6D1C69DB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883.21659999999918</c:v>
                </c:pt>
                <c:pt idx="2">
                  <c:v>695.94700000000023</c:v>
                </c:pt>
                <c:pt idx="3">
                  <c:v>723.14893333333396</c:v>
                </c:pt>
                <c:pt idx="4">
                  <c:v>706.68133333333367</c:v>
                </c:pt>
                <c:pt idx="5">
                  <c:v>683.88739999999973</c:v>
                </c:pt>
                <c:pt idx="6">
                  <c:v>684.37046666666606</c:v>
                </c:pt>
                <c:pt idx="7">
                  <c:v>690.60746666666671</c:v>
                </c:pt>
                <c:pt idx="8">
                  <c:v>697.17820000000006</c:v>
                </c:pt>
                <c:pt idx="9">
                  <c:v>716.57353333333276</c:v>
                </c:pt>
                <c:pt idx="10">
                  <c:v>702.18633333333401</c:v>
                </c:pt>
                <c:pt idx="11">
                  <c:v>714.34160000000054</c:v>
                </c:pt>
                <c:pt idx="12">
                  <c:v>721.42033333333347</c:v>
                </c:pt>
                <c:pt idx="13">
                  <c:v>685.76133333333348</c:v>
                </c:pt>
                <c:pt idx="14">
                  <c:v>732.83279999999979</c:v>
                </c:pt>
                <c:pt idx="15">
                  <c:v>693.44106666666687</c:v>
                </c:pt>
                <c:pt idx="16">
                  <c:v>713.46406666666633</c:v>
                </c:pt>
                <c:pt idx="17">
                  <c:v>696.58319999999992</c:v>
                </c:pt>
                <c:pt idx="18">
                  <c:v>691.82426666666709</c:v>
                </c:pt>
                <c:pt idx="19">
                  <c:v>648.45753333333323</c:v>
                </c:pt>
                <c:pt idx="20">
                  <c:v>688.68266666666796</c:v>
                </c:pt>
                <c:pt idx="21">
                  <c:v>699.30779999999982</c:v>
                </c:pt>
                <c:pt idx="22">
                  <c:v>724.13593333333301</c:v>
                </c:pt>
                <c:pt idx="23">
                  <c:v>681.90313333333381</c:v>
                </c:pt>
                <c:pt idx="24">
                  <c:v>696.84006666666687</c:v>
                </c:pt>
                <c:pt idx="25">
                  <c:v>678.22586666666689</c:v>
                </c:pt>
                <c:pt idx="26">
                  <c:v>742.91773333333356</c:v>
                </c:pt>
                <c:pt idx="27">
                  <c:v>697.1948666666666</c:v>
                </c:pt>
                <c:pt idx="28">
                  <c:v>721.02813333333336</c:v>
                </c:pt>
                <c:pt idx="29">
                  <c:v>691.11386666666658</c:v>
                </c:pt>
                <c:pt idx="30">
                  <c:v>706.25920000000042</c:v>
                </c:pt>
                <c:pt idx="31">
                  <c:v>679.33393333333379</c:v>
                </c:pt>
                <c:pt idx="32">
                  <c:v>695.86053333333336</c:v>
                </c:pt>
                <c:pt idx="33">
                  <c:v>675.71133333333319</c:v>
                </c:pt>
                <c:pt idx="34">
                  <c:v>685.87193333333323</c:v>
                </c:pt>
                <c:pt idx="35">
                  <c:v>707.80779999999959</c:v>
                </c:pt>
                <c:pt idx="36">
                  <c:v>687.24273333333338</c:v>
                </c:pt>
                <c:pt idx="37">
                  <c:v>699.80146666666747</c:v>
                </c:pt>
                <c:pt idx="38">
                  <c:v>691.02240000000006</c:v>
                </c:pt>
                <c:pt idx="39">
                  <c:v>706.59986666666725</c:v>
                </c:pt>
                <c:pt idx="40">
                  <c:v>709.15433333333385</c:v>
                </c:pt>
                <c:pt idx="41">
                  <c:v>731.2040666666669</c:v>
                </c:pt>
                <c:pt idx="42">
                  <c:v>701.34706666666762</c:v>
                </c:pt>
                <c:pt idx="43">
                  <c:v>710.15760000000057</c:v>
                </c:pt>
                <c:pt idx="44">
                  <c:v>713.22766666666689</c:v>
                </c:pt>
                <c:pt idx="45">
                  <c:v>727.06986666666569</c:v>
                </c:pt>
                <c:pt idx="46">
                  <c:v>682.40013333333286</c:v>
                </c:pt>
                <c:pt idx="47">
                  <c:v>707.90226666666717</c:v>
                </c:pt>
                <c:pt idx="48">
                  <c:v>686.47413333333338</c:v>
                </c:pt>
                <c:pt idx="49">
                  <c:v>691.38873333333368</c:v>
                </c:pt>
                <c:pt idx="50">
                  <c:v>703.76839999999993</c:v>
                </c:pt>
                <c:pt idx="51">
                  <c:v>724.22120000000041</c:v>
                </c:pt>
                <c:pt idx="52">
                  <c:v>672.9274000000006</c:v>
                </c:pt>
                <c:pt idx="53">
                  <c:v>673.37826666666706</c:v>
                </c:pt>
                <c:pt idx="54">
                  <c:v>675.45693333333327</c:v>
                </c:pt>
                <c:pt idx="55">
                  <c:v>713.95580000000007</c:v>
                </c:pt>
                <c:pt idx="56">
                  <c:v>704.13706666666678</c:v>
                </c:pt>
                <c:pt idx="57">
                  <c:v>736.09906666666745</c:v>
                </c:pt>
                <c:pt idx="58">
                  <c:v>701.72673333333364</c:v>
                </c:pt>
                <c:pt idx="59">
                  <c:v>698.86066666666773</c:v>
                </c:pt>
                <c:pt idx="60">
                  <c:v>729.48139999999989</c:v>
                </c:pt>
                <c:pt idx="61">
                  <c:v>689.07900000000006</c:v>
                </c:pt>
                <c:pt idx="62">
                  <c:v>677.98506666666674</c:v>
                </c:pt>
                <c:pt idx="63">
                  <c:v>671.73459999999966</c:v>
                </c:pt>
                <c:pt idx="64">
                  <c:v>744.06000000000063</c:v>
                </c:pt>
                <c:pt idx="65">
                  <c:v>697.732666666667</c:v>
                </c:pt>
                <c:pt idx="66">
                  <c:v>710.99366666666629</c:v>
                </c:pt>
                <c:pt idx="67">
                  <c:v>704.80513333333238</c:v>
                </c:pt>
                <c:pt idx="68">
                  <c:v>715.21819999999934</c:v>
                </c:pt>
                <c:pt idx="69">
                  <c:v>668.5728666666663</c:v>
                </c:pt>
                <c:pt idx="70">
                  <c:v>690.48366666666641</c:v>
                </c:pt>
                <c:pt idx="71">
                  <c:v>709.66919999999993</c:v>
                </c:pt>
                <c:pt idx="72">
                  <c:v>659.493066666667</c:v>
                </c:pt>
                <c:pt idx="73">
                  <c:v>689.66693333333376</c:v>
                </c:pt>
                <c:pt idx="74">
                  <c:v>698.10740000000055</c:v>
                </c:pt>
                <c:pt idx="75">
                  <c:v>730.18253333333382</c:v>
                </c:pt>
                <c:pt idx="76">
                  <c:v>687.85606666666627</c:v>
                </c:pt>
                <c:pt idx="77">
                  <c:v>684.93380000000013</c:v>
                </c:pt>
                <c:pt idx="78">
                  <c:v>690.28233333333378</c:v>
                </c:pt>
                <c:pt idx="79">
                  <c:v>661.02426666666656</c:v>
                </c:pt>
                <c:pt idx="80">
                  <c:v>689.80766666666671</c:v>
                </c:pt>
                <c:pt idx="81">
                  <c:v>696.07426666666686</c:v>
                </c:pt>
                <c:pt idx="82">
                  <c:v>695.18106666666563</c:v>
                </c:pt>
                <c:pt idx="83">
                  <c:v>711.67339999999967</c:v>
                </c:pt>
                <c:pt idx="84">
                  <c:v>683.29573333333292</c:v>
                </c:pt>
                <c:pt idx="85">
                  <c:v>716.17186666666703</c:v>
                </c:pt>
                <c:pt idx="86">
                  <c:v>720.14360000000056</c:v>
                </c:pt>
                <c:pt idx="87">
                  <c:v>695.93426666666619</c:v>
                </c:pt>
                <c:pt idx="88">
                  <c:v>683.66166666666606</c:v>
                </c:pt>
                <c:pt idx="89">
                  <c:v>704.78886666666631</c:v>
                </c:pt>
                <c:pt idx="90">
                  <c:v>708.94093333333365</c:v>
                </c:pt>
                <c:pt idx="91">
                  <c:v>671.14886666666598</c:v>
                </c:pt>
                <c:pt idx="92">
                  <c:v>703.62420000000043</c:v>
                </c:pt>
                <c:pt idx="93">
                  <c:v>670.75313333333395</c:v>
                </c:pt>
                <c:pt idx="94">
                  <c:v>704.54126666666707</c:v>
                </c:pt>
                <c:pt idx="95">
                  <c:v>713.83933333333312</c:v>
                </c:pt>
                <c:pt idx="96">
                  <c:v>703.13019999999949</c:v>
                </c:pt>
                <c:pt idx="97">
                  <c:v>711.48526666666805</c:v>
                </c:pt>
                <c:pt idx="98">
                  <c:v>751.95906666666747</c:v>
                </c:pt>
                <c:pt idx="99">
                  <c:v>658.42626666666683</c:v>
                </c:pt>
                <c:pt idx="100">
                  <c:v>700.93820000000028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E-4CE6-8094-A87B6D1C69DB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2330.8901333333329</c:v>
                </c:pt>
                <c:pt idx="2">
                  <c:v>1553.4428666666661</c:v>
                </c:pt>
                <c:pt idx="3">
                  <c:v>1515.3570000000009</c:v>
                </c:pt>
                <c:pt idx="4">
                  <c:v>1564.9753333333324</c:v>
                </c:pt>
                <c:pt idx="5">
                  <c:v>1462.969866666667</c:v>
                </c:pt>
                <c:pt idx="6">
                  <c:v>1419.1454000000022</c:v>
                </c:pt>
                <c:pt idx="7">
                  <c:v>1450.5612666666673</c:v>
                </c:pt>
                <c:pt idx="8">
                  <c:v>1397.4062000000015</c:v>
                </c:pt>
                <c:pt idx="9">
                  <c:v>1473.5662666666667</c:v>
                </c:pt>
                <c:pt idx="10">
                  <c:v>1436.2153333333342</c:v>
                </c:pt>
                <c:pt idx="11">
                  <c:v>1427.4284666666681</c:v>
                </c:pt>
                <c:pt idx="12">
                  <c:v>1509.567933333333</c:v>
                </c:pt>
                <c:pt idx="13">
                  <c:v>1550.9769999999999</c:v>
                </c:pt>
                <c:pt idx="14">
                  <c:v>1449.0425333333342</c:v>
                </c:pt>
                <c:pt idx="15">
                  <c:v>1493.426933333333</c:v>
                </c:pt>
                <c:pt idx="16">
                  <c:v>1395.6944666666666</c:v>
                </c:pt>
                <c:pt idx="17">
                  <c:v>1514.4917333333349</c:v>
                </c:pt>
                <c:pt idx="18">
                  <c:v>1361.3100666666671</c:v>
                </c:pt>
                <c:pt idx="19">
                  <c:v>1471.2344666666681</c:v>
                </c:pt>
                <c:pt idx="20">
                  <c:v>1423.5546666666664</c:v>
                </c:pt>
                <c:pt idx="21">
                  <c:v>1444.9292666666665</c:v>
                </c:pt>
                <c:pt idx="22">
                  <c:v>1368.518066666667</c:v>
                </c:pt>
                <c:pt idx="23">
                  <c:v>1410.4441333333336</c:v>
                </c:pt>
                <c:pt idx="24">
                  <c:v>1423.2343333333324</c:v>
                </c:pt>
                <c:pt idx="25">
                  <c:v>1476.4128666666675</c:v>
                </c:pt>
                <c:pt idx="26">
                  <c:v>1524.2071333333329</c:v>
                </c:pt>
                <c:pt idx="27">
                  <c:v>1490.2802666666666</c:v>
                </c:pt>
                <c:pt idx="28">
                  <c:v>1383.2715999999996</c:v>
                </c:pt>
                <c:pt idx="29">
                  <c:v>1391.0446666666653</c:v>
                </c:pt>
                <c:pt idx="30">
                  <c:v>1378.8969333333334</c:v>
                </c:pt>
                <c:pt idx="31">
                  <c:v>1449.9350666666669</c:v>
                </c:pt>
                <c:pt idx="32">
                  <c:v>1354.3399333333332</c:v>
                </c:pt>
                <c:pt idx="33">
                  <c:v>1420.2832000000019</c:v>
                </c:pt>
                <c:pt idx="34">
                  <c:v>1306.8595333333351</c:v>
                </c:pt>
                <c:pt idx="35">
                  <c:v>1501.6053333333366</c:v>
                </c:pt>
                <c:pt idx="36">
                  <c:v>1456.7460000000001</c:v>
                </c:pt>
                <c:pt idx="37">
                  <c:v>1432.6654666666661</c:v>
                </c:pt>
                <c:pt idx="38">
                  <c:v>1411.8861333333357</c:v>
                </c:pt>
                <c:pt idx="39">
                  <c:v>1375.4416000000001</c:v>
                </c:pt>
                <c:pt idx="40">
                  <c:v>1479.0720666666678</c:v>
                </c:pt>
                <c:pt idx="41">
                  <c:v>1371.037733333334</c:v>
                </c:pt>
                <c:pt idx="42">
                  <c:v>1406.2316666666691</c:v>
                </c:pt>
                <c:pt idx="43">
                  <c:v>1553.6177333333324</c:v>
                </c:pt>
                <c:pt idx="44">
                  <c:v>1450.4659333333352</c:v>
                </c:pt>
                <c:pt idx="45">
                  <c:v>1395.1226666666678</c:v>
                </c:pt>
                <c:pt idx="46">
                  <c:v>1417.6335333333345</c:v>
                </c:pt>
                <c:pt idx="47">
                  <c:v>1352.3670666666662</c:v>
                </c:pt>
                <c:pt idx="48">
                  <c:v>1416.6723333333341</c:v>
                </c:pt>
                <c:pt idx="49">
                  <c:v>1468.6825333333331</c:v>
                </c:pt>
                <c:pt idx="50">
                  <c:v>1450.5895999999996</c:v>
                </c:pt>
                <c:pt idx="51">
                  <c:v>1358.5436666666669</c:v>
                </c:pt>
                <c:pt idx="52">
                  <c:v>1490.1696666666669</c:v>
                </c:pt>
                <c:pt idx="53">
                  <c:v>1440.0462666666672</c:v>
                </c:pt>
                <c:pt idx="54">
                  <c:v>1358.6462666666657</c:v>
                </c:pt>
                <c:pt idx="55">
                  <c:v>1495.9937333333335</c:v>
                </c:pt>
                <c:pt idx="56">
                  <c:v>1410.2102666666667</c:v>
                </c:pt>
                <c:pt idx="57">
                  <c:v>1538.1456000000007</c:v>
                </c:pt>
                <c:pt idx="58">
                  <c:v>1432.8997999999988</c:v>
                </c:pt>
                <c:pt idx="59">
                  <c:v>1390.0303333333325</c:v>
                </c:pt>
                <c:pt idx="60">
                  <c:v>1418.4107999999997</c:v>
                </c:pt>
                <c:pt idx="61">
                  <c:v>1457.9293333333335</c:v>
                </c:pt>
                <c:pt idx="62">
                  <c:v>1467.4874666666656</c:v>
                </c:pt>
                <c:pt idx="63">
                  <c:v>1429.5190666666681</c:v>
                </c:pt>
                <c:pt idx="64">
                  <c:v>1383.1271333333348</c:v>
                </c:pt>
                <c:pt idx="65">
                  <c:v>1385.8641333333339</c:v>
                </c:pt>
                <c:pt idx="66">
                  <c:v>1428.7880666666672</c:v>
                </c:pt>
                <c:pt idx="67">
                  <c:v>1390.0586666666675</c:v>
                </c:pt>
                <c:pt idx="68">
                  <c:v>1435.4416000000012</c:v>
                </c:pt>
                <c:pt idx="69">
                  <c:v>1405.6429999999989</c:v>
                </c:pt>
                <c:pt idx="70">
                  <c:v>1404.8924666666674</c:v>
                </c:pt>
                <c:pt idx="71">
                  <c:v>1533.4244666666659</c:v>
                </c:pt>
                <c:pt idx="72">
                  <c:v>1442.5800000000011</c:v>
                </c:pt>
                <c:pt idx="73">
                  <c:v>1390.0834</c:v>
                </c:pt>
                <c:pt idx="74">
                  <c:v>1407.6419333333347</c:v>
                </c:pt>
                <c:pt idx="75">
                  <c:v>1403.3525999999997</c:v>
                </c:pt>
                <c:pt idx="76">
                  <c:v>1384.0523333333335</c:v>
                </c:pt>
                <c:pt idx="77">
                  <c:v>1373.733133333332</c:v>
                </c:pt>
                <c:pt idx="78">
                  <c:v>1469.1112666666684</c:v>
                </c:pt>
                <c:pt idx="79">
                  <c:v>1424.1040000000007</c:v>
                </c:pt>
                <c:pt idx="80">
                  <c:v>1454.4128666666677</c:v>
                </c:pt>
                <c:pt idx="81">
                  <c:v>1400.3061999999993</c:v>
                </c:pt>
                <c:pt idx="82">
                  <c:v>1485.7080000000008</c:v>
                </c:pt>
                <c:pt idx="83">
                  <c:v>1331.2253999999994</c:v>
                </c:pt>
                <c:pt idx="84">
                  <c:v>1420.7139999999986</c:v>
                </c:pt>
                <c:pt idx="85">
                  <c:v>1433.2406666666673</c:v>
                </c:pt>
                <c:pt idx="86">
                  <c:v>1483.3149999999982</c:v>
                </c:pt>
                <c:pt idx="87">
                  <c:v>1430.2361333333336</c:v>
                </c:pt>
                <c:pt idx="88">
                  <c:v>1482.9431333333346</c:v>
                </c:pt>
                <c:pt idx="89">
                  <c:v>1373.9596666666673</c:v>
                </c:pt>
                <c:pt idx="90">
                  <c:v>1507.7260666666664</c:v>
                </c:pt>
                <c:pt idx="91">
                  <c:v>1371.4515333333336</c:v>
                </c:pt>
                <c:pt idx="92">
                  <c:v>1426.3294666666659</c:v>
                </c:pt>
                <c:pt idx="93">
                  <c:v>1436.877466666667</c:v>
                </c:pt>
                <c:pt idx="94">
                  <c:v>1433.9996666666661</c:v>
                </c:pt>
                <c:pt idx="95">
                  <c:v>1442.0893333333336</c:v>
                </c:pt>
                <c:pt idx="96">
                  <c:v>1535.646333333334</c:v>
                </c:pt>
                <c:pt idx="97">
                  <c:v>1451.4694000000009</c:v>
                </c:pt>
                <c:pt idx="98">
                  <c:v>1406.4113999999995</c:v>
                </c:pt>
                <c:pt idx="99">
                  <c:v>1368.1717333333331</c:v>
                </c:pt>
                <c:pt idx="100">
                  <c:v>1500.6708000000001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E-4CE6-8094-A87B6D1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2224"/>
        <c:axId val="1734735280"/>
      </c:lineChart>
      <c:catAx>
        <c:axId val="18476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735280"/>
        <c:crosses val="autoZero"/>
        <c:auto val="1"/>
        <c:lblAlgn val="ctr"/>
        <c:lblOffset val="100"/>
        <c:noMultiLvlLbl val="0"/>
      </c:catAx>
      <c:valAx>
        <c:axId val="173473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612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312.83233333333351</c:v>
                </c:pt>
                <c:pt idx="2">
                  <c:v>479.85140000000018</c:v>
                </c:pt>
                <c:pt idx="3">
                  <c:v>606.46026666666717</c:v>
                </c:pt>
                <c:pt idx="4">
                  <c:v>710.57173333333321</c:v>
                </c:pt>
                <c:pt idx="5">
                  <c:v>801.89219999999989</c:v>
                </c:pt>
                <c:pt idx="6">
                  <c:v>879.47746666666649</c:v>
                </c:pt>
                <c:pt idx="7">
                  <c:v>957.81033333333278</c:v>
                </c:pt>
                <c:pt idx="8">
                  <c:v>1030.5945999999999</c:v>
                </c:pt>
                <c:pt idx="9">
                  <c:v>1097.0218000000002</c:v>
                </c:pt>
                <c:pt idx="10">
                  <c:v>1158.6277999999995</c:v>
                </c:pt>
                <c:pt idx="11">
                  <c:v>1210.8730000000012</c:v>
                </c:pt>
                <c:pt idx="12">
                  <c:v>1262.773733333333</c:v>
                </c:pt>
                <c:pt idx="13">
                  <c:v>1316.9285333333323</c:v>
                </c:pt>
                <c:pt idx="14">
                  <c:v>1368.0520666666666</c:v>
                </c:pt>
                <c:pt idx="15">
                  <c:v>1413.2575333333332</c:v>
                </c:pt>
                <c:pt idx="16">
                  <c:v>1456.9664666666674</c:v>
                </c:pt>
                <c:pt idx="17">
                  <c:v>1505.2215333333331</c:v>
                </c:pt>
                <c:pt idx="18">
                  <c:v>1554.3823333333332</c:v>
                </c:pt>
                <c:pt idx="19">
                  <c:v>1600.2144666666663</c:v>
                </c:pt>
                <c:pt idx="20">
                  <c:v>1642.890866666668</c:v>
                </c:pt>
                <c:pt idx="21">
                  <c:v>1685.718533333333</c:v>
                </c:pt>
                <c:pt idx="22">
                  <c:v>1721.509466666668</c:v>
                </c:pt>
                <c:pt idx="23">
                  <c:v>1763.4556666666667</c:v>
                </c:pt>
                <c:pt idx="24">
                  <c:v>1798.4568666666667</c:v>
                </c:pt>
                <c:pt idx="25">
                  <c:v>1829.165599999998</c:v>
                </c:pt>
                <c:pt idx="26">
                  <c:v>1868.1147999999978</c:v>
                </c:pt>
                <c:pt idx="27">
                  <c:v>1908.7882666666667</c:v>
                </c:pt>
                <c:pt idx="28">
                  <c:v>1947.7735999999979</c:v>
                </c:pt>
                <c:pt idx="29">
                  <c:v>1981.2113333333325</c:v>
                </c:pt>
                <c:pt idx="30">
                  <c:v>2011.5907333333337</c:v>
                </c:pt>
                <c:pt idx="31">
                  <c:v>2047.7467333333327</c:v>
                </c:pt>
                <c:pt idx="32">
                  <c:v>2073.3146000000015</c:v>
                </c:pt>
                <c:pt idx="33">
                  <c:v>2103.7427999999986</c:v>
                </c:pt>
                <c:pt idx="34">
                  <c:v>2138.6898666666684</c:v>
                </c:pt>
                <c:pt idx="35">
                  <c:v>2168.5777999999987</c:v>
                </c:pt>
                <c:pt idx="36">
                  <c:v>2207.1257999999989</c:v>
                </c:pt>
                <c:pt idx="37">
                  <c:v>2235.626866666667</c:v>
                </c:pt>
                <c:pt idx="38">
                  <c:v>2266.2220666666681</c:v>
                </c:pt>
                <c:pt idx="39">
                  <c:v>2298.4239999999991</c:v>
                </c:pt>
                <c:pt idx="40">
                  <c:v>2331.7864666666665</c:v>
                </c:pt>
                <c:pt idx="41">
                  <c:v>2357.3246666666673</c:v>
                </c:pt>
                <c:pt idx="42">
                  <c:v>2386.047133333333</c:v>
                </c:pt>
                <c:pt idx="43">
                  <c:v>2412.289600000001</c:v>
                </c:pt>
                <c:pt idx="44">
                  <c:v>2436.8678666666651</c:v>
                </c:pt>
                <c:pt idx="45">
                  <c:v>2461.0765333333356</c:v>
                </c:pt>
                <c:pt idx="46">
                  <c:v>2485.713400000001</c:v>
                </c:pt>
                <c:pt idx="47">
                  <c:v>2510.2778666666663</c:v>
                </c:pt>
                <c:pt idx="48">
                  <c:v>2541.8819333333349</c:v>
                </c:pt>
                <c:pt idx="49">
                  <c:v>2559.3033333333324</c:v>
                </c:pt>
                <c:pt idx="50">
                  <c:v>2585.9859999999994</c:v>
                </c:pt>
                <c:pt idx="51">
                  <c:v>2611.6426666666671</c:v>
                </c:pt>
                <c:pt idx="52">
                  <c:v>2639.961400000001</c:v>
                </c:pt>
                <c:pt idx="53">
                  <c:v>2669.1048000000005</c:v>
                </c:pt>
                <c:pt idx="54">
                  <c:v>2694.410933333334</c:v>
                </c:pt>
                <c:pt idx="55">
                  <c:v>2719.3423999999991</c:v>
                </c:pt>
                <c:pt idx="56">
                  <c:v>2748.7588666666693</c:v>
                </c:pt>
                <c:pt idx="57">
                  <c:v>2773.7923333333351</c:v>
                </c:pt>
                <c:pt idx="58">
                  <c:v>2793.3750666666674</c:v>
                </c:pt>
                <c:pt idx="59">
                  <c:v>2820.8047333333302</c:v>
                </c:pt>
                <c:pt idx="60">
                  <c:v>2843.9695999999967</c:v>
                </c:pt>
                <c:pt idx="61">
                  <c:v>2869.0980000000004</c:v>
                </c:pt>
                <c:pt idx="62">
                  <c:v>2893.7770666666661</c:v>
                </c:pt>
                <c:pt idx="63">
                  <c:v>2915.5044666666672</c:v>
                </c:pt>
                <c:pt idx="64">
                  <c:v>2947.1067333333317</c:v>
                </c:pt>
                <c:pt idx="65">
                  <c:v>2972.4505333333336</c:v>
                </c:pt>
                <c:pt idx="66">
                  <c:v>2984.8901333333333</c:v>
                </c:pt>
                <c:pt idx="67">
                  <c:v>3013.7147999999997</c:v>
                </c:pt>
                <c:pt idx="68">
                  <c:v>3039.7468666666655</c:v>
                </c:pt>
                <c:pt idx="69">
                  <c:v>3058.2651999999994</c:v>
                </c:pt>
                <c:pt idx="70">
                  <c:v>3078.7887333333351</c:v>
                </c:pt>
                <c:pt idx="71">
                  <c:v>3098.5646666666712</c:v>
                </c:pt>
                <c:pt idx="72">
                  <c:v>3118.5543999999995</c:v>
                </c:pt>
                <c:pt idx="73">
                  <c:v>3134.1475333333319</c:v>
                </c:pt>
                <c:pt idx="74">
                  <c:v>3155.5671333333348</c:v>
                </c:pt>
                <c:pt idx="75">
                  <c:v>3180.6725999999967</c:v>
                </c:pt>
                <c:pt idx="76">
                  <c:v>3196.0470000000041</c:v>
                </c:pt>
                <c:pt idx="77">
                  <c:v>3215.6549999999952</c:v>
                </c:pt>
                <c:pt idx="78">
                  <c:v>3240.612599999999</c:v>
                </c:pt>
                <c:pt idx="79">
                  <c:v>3258.9207333333329</c:v>
                </c:pt>
                <c:pt idx="80">
                  <c:v>3282.7830666666664</c:v>
                </c:pt>
                <c:pt idx="81">
                  <c:v>3304.1805333333368</c:v>
                </c:pt>
                <c:pt idx="82">
                  <c:v>3327.3600666666684</c:v>
                </c:pt>
                <c:pt idx="83">
                  <c:v>3342.6466666666656</c:v>
                </c:pt>
                <c:pt idx="84">
                  <c:v>3360.0364666666692</c:v>
                </c:pt>
                <c:pt idx="85">
                  <c:v>3380.6147333333333</c:v>
                </c:pt>
                <c:pt idx="86">
                  <c:v>3395.6034666666646</c:v>
                </c:pt>
                <c:pt idx="87">
                  <c:v>3413.8134000000036</c:v>
                </c:pt>
                <c:pt idx="88">
                  <c:v>3435.3993999999998</c:v>
                </c:pt>
                <c:pt idx="89">
                  <c:v>3459.090533333333</c:v>
                </c:pt>
                <c:pt idx="90">
                  <c:v>3480.5022666666664</c:v>
                </c:pt>
                <c:pt idx="91">
                  <c:v>3500.5917333333364</c:v>
                </c:pt>
                <c:pt idx="92">
                  <c:v>3516.4691999999986</c:v>
                </c:pt>
                <c:pt idx="93">
                  <c:v>3528.2817333333314</c:v>
                </c:pt>
                <c:pt idx="94">
                  <c:v>3541.0676666666673</c:v>
                </c:pt>
                <c:pt idx="95">
                  <c:v>3564.3836666666689</c:v>
                </c:pt>
                <c:pt idx="96">
                  <c:v>3580.3961333333318</c:v>
                </c:pt>
                <c:pt idx="97">
                  <c:v>3598.1739333333348</c:v>
                </c:pt>
                <c:pt idx="98">
                  <c:v>3616.5637999999994</c:v>
                </c:pt>
                <c:pt idx="99">
                  <c:v>3639.2780666666631</c:v>
                </c:pt>
                <c:pt idx="100">
                  <c:v>3652.0509333333316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A9C-B306-5D3C7B9C31FC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637.46973333333358</c:v>
                </c:pt>
                <c:pt idx="2">
                  <c:v>980.4217333333329</c:v>
                </c:pt>
                <c:pt idx="3">
                  <c:v>1221.6782666666663</c:v>
                </c:pt>
                <c:pt idx="4">
                  <c:v>1433.2055333333326</c:v>
                </c:pt>
                <c:pt idx="5">
                  <c:v>1612.7368000000001</c:v>
                </c:pt>
                <c:pt idx="6">
                  <c:v>1779.4021333333314</c:v>
                </c:pt>
                <c:pt idx="7">
                  <c:v>1926.2325333333345</c:v>
                </c:pt>
                <c:pt idx="8">
                  <c:v>2056.076599999999</c:v>
                </c:pt>
                <c:pt idx="9">
                  <c:v>2172.7066000000018</c:v>
                </c:pt>
                <c:pt idx="10">
                  <c:v>2283.2506666666654</c:v>
                </c:pt>
                <c:pt idx="11">
                  <c:v>2393.1544000000017</c:v>
                </c:pt>
                <c:pt idx="12">
                  <c:v>2498.9477999999995</c:v>
                </c:pt>
                <c:pt idx="13">
                  <c:v>2596.4755333333324</c:v>
                </c:pt>
                <c:pt idx="14">
                  <c:v>2686.320666666667</c:v>
                </c:pt>
                <c:pt idx="15">
                  <c:v>2777.4259999999995</c:v>
                </c:pt>
                <c:pt idx="16">
                  <c:v>2862.4706000000015</c:v>
                </c:pt>
                <c:pt idx="17">
                  <c:v>2956.1847333333349</c:v>
                </c:pt>
                <c:pt idx="18">
                  <c:v>3037.6326666666641</c:v>
                </c:pt>
                <c:pt idx="19">
                  <c:v>3113.3344666666667</c:v>
                </c:pt>
                <c:pt idx="20">
                  <c:v>3203.991266666666</c:v>
                </c:pt>
                <c:pt idx="21">
                  <c:v>3275.7727333333314</c:v>
                </c:pt>
                <c:pt idx="22">
                  <c:v>3349.8497999999986</c:v>
                </c:pt>
                <c:pt idx="23">
                  <c:v>3439.2497999999982</c:v>
                </c:pt>
                <c:pt idx="24">
                  <c:v>3504.6144666666655</c:v>
                </c:pt>
                <c:pt idx="25">
                  <c:v>3586.1924666666691</c:v>
                </c:pt>
                <c:pt idx="26">
                  <c:v>3651.7905999999998</c:v>
                </c:pt>
                <c:pt idx="27">
                  <c:v>3720.9946666666629</c:v>
                </c:pt>
                <c:pt idx="28">
                  <c:v>3784.4658666666669</c:v>
                </c:pt>
                <c:pt idx="29">
                  <c:v>3854.8201333333318</c:v>
                </c:pt>
                <c:pt idx="30">
                  <c:v>3918.4632666666666</c:v>
                </c:pt>
                <c:pt idx="31">
                  <c:v>3991.7358666666651</c:v>
                </c:pt>
                <c:pt idx="32">
                  <c:v>4049.9546666666693</c:v>
                </c:pt>
                <c:pt idx="33">
                  <c:v>4107.3069333333297</c:v>
                </c:pt>
                <c:pt idx="34">
                  <c:v>4156.8065333333343</c:v>
                </c:pt>
                <c:pt idx="35">
                  <c:v>4215.2513333333363</c:v>
                </c:pt>
                <c:pt idx="36">
                  <c:v>4273.0482666666712</c:v>
                </c:pt>
                <c:pt idx="37">
                  <c:v>4326.569199999999</c:v>
                </c:pt>
                <c:pt idx="38">
                  <c:v>4360.5794666666652</c:v>
                </c:pt>
                <c:pt idx="39">
                  <c:v>4429.09486666667</c:v>
                </c:pt>
                <c:pt idx="40">
                  <c:v>4475.3841333333339</c:v>
                </c:pt>
                <c:pt idx="41">
                  <c:v>4528.5614000000032</c:v>
                </c:pt>
                <c:pt idx="42">
                  <c:v>4592.6210666666666</c:v>
                </c:pt>
                <c:pt idx="43">
                  <c:v>4652.4938000000011</c:v>
                </c:pt>
                <c:pt idx="44">
                  <c:v>4716.1877333333296</c:v>
                </c:pt>
                <c:pt idx="45">
                  <c:v>4762.2987999999987</c:v>
                </c:pt>
                <c:pt idx="46">
                  <c:v>4813.2061333333349</c:v>
                </c:pt>
                <c:pt idx="47">
                  <c:v>4849.6068666666679</c:v>
                </c:pt>
                <c:pt idx="48">
                  <c:v>4899.4214666666667</c:v>
                </c:pt>
                <c:pt idx="49">
                  <c:v>4945.2856666666621</c:v>
                </c:pt>
                <c:pt idx="50">
                  <c:v>5002.6956666666711</c:v>
                </c:pt>
                <c:pt idx="51">
                  <c:v>5052.9312666666665</c:v>
                </c:pt>
                <c:pt idx="52">
                  <c:v>5104.7212</c:v>
                </c:pt>
                <c:pt idx="53">
                  <c:v>5149.0305333333308</c:v>
                </c:pt>
                <c:pt idx="54">
                  <c:v>5190.8534000000045</c:v>
                </c:pt>
                <c:pt idx="55">
                  <c:v>5247.7308666666677</c:v>
                </c:pt>
                <c:pt idx="56">
                  <c:v>5297.940133333328</c:v>
                </c:pt>
                <c:pt idx="57">
                  <c:v>5327.8729333333313</c:v>
                </c:pt>
                <c:pt idx="58">
                  <c:v>5363.274666666669</c:v>
                </c:pt>
                <c:pt idx="59">
                  <c:v>5409.1492666666636</c:v>
                </c:pt>
                <c:pt idx="60">
                  <c:v>5461.379333333336</c:v>
                </c:pt>
                <c:pt idx="61">
                  <c:v>5502.3573333333388</c:v>
                </c:pt>
                <c:pt idx="62">
                  <c:v>5549.0516000000016</c:v>
                </c:pt>
                <c:pt idx="63">
                  <c:v>5587.3097333333326</c:v>
                </c:pt>
                <c:pt idx="64">
                  <c:v>5629.2737999999945</c:v>
                </c:pt>
                <c:pt idx="65">
                  <c:v>5666.9976000000024</c:v>
                </c:pt>
                <c:pt idx="66">
                  <c:v>5700.7710666666726</c:v>
                </c:pt>
                <c:pt idx="67">
                  <c:v>5736.628533333329</c:v>
                </c:pt>
                <c:pt idx="68">
                  <c:v>5765.8575333333401</c:v>
                </c:pt>
                <c:pt idx="69">
                  <c:v>5801.9830000000056</c:v>
                </c:pt>
                <c:pt idx="70">
                  <c:v>5834.1779999999999</c:v>
                </c:pt>
                <c:pt idx="71">
                  <c:v>5875.5690666666642</c:v>
                </c:pt>
                <c:pt idx="72">
                  <c:v>5922.2703333333366</c:v>
                </c:pt>
                <c:pt idx="73">
                  <c:v>5967.3981333333322</c:v>
                </c:pt>
                <c:pt idx="74">
                  <c:v>5998.4152000000067</c:v>
                </c:pt>
                <c:pt idx="75">
                  <c:v>6031.5127333333312</c:v>
                </c:pt>
                <c:pt idx="76">
                  <c:v>6065.7688666666727</c:v>
                </c:pt>
                <c:pt idx="77">
                  <c:v>6108.898133333335</c:v>
                </c:pt>
                <c:pt idx="78">
                  <c:v>6143.998066666667</c:v>
                </c:pt>
                <c:pt idx="79">
                  <c:v>6167.9937999999993</c:v>
                </c:pt>
                <c:pt idx="80">
                  <c:v>6204.1364666666659</c:v>
                </c:pt>
                <c:pt idx="81">
                  <c:v>6235.0264666666699</c:v>
                </c:pt>
                <c:pt idx="82">
                  <c:v>6273.8965333333363</c:v>
                </c:pt>
                <c:pt idx="83">
                  <c:v>6309.9875333333348</c:v>
                </c:pt>
                <c:pt idx="84">
                  <c:v>6351.6427333333277</c:v>
                </c:pt>
                <c:pt idx="85">
                  <c:v>6395.0161333333308</c:v>
                </c:pt>
                <c:pt idx="86">
                  <c:v>6435.1210666666711</c:v>
                </c:pt>
                <c:pt idx="87">
                  <c:v>6468.2533999999996</c:v>
                </c:pt>
                <c:pt idx="88">
                  <c:v>6496.0013333333336</c:v>
                </c:pt>
                <c:pt idx="89">
                  <c:v>6527.4758000000011</c:v>
                </c:pt>
                <c:pt idx="90">
                  <c:v>6570.1290666666655</c:v>
                </c:pt>
                <c:pt idx="91">
                  <c:v>6608.462866666664</c:v>
                </c:pt>
                <c:pt idx="92">
                  <c:v>6639.7157333333316</c:v>
                </c:pt>
                <c:pt idx="93">
                  <c:v>6672.1081333333332</c:v>
                </c:pt>
                <c:pt idx="94">
                  <c:v>6718.5859999999948</c:v>
                </c:pt>
                <c:pt idx="95">
                  <c:v>6752.1975333333285</c:v>
                </c:pt>
                <c:pt idx="96">
                  <c:v>6785.2825333333358</c:v>
                </c:pt>
                <c:pt idx="97">
                  <c:v>6813.8973333333333</c:v>
                </c:pt>
                <c:pt idx="98">
                  <c:v>6852.0487333333404</c:v>
                </c:pt>
                <c:pt idx="99">
                  <c:v>6888.8564666666616</c:v>
                </c:pt>
                <c:pt idx="100">
                  <c:v>6917.0882666666648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A9C-B306-5D3C7B9C31FC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1685.3448666666673</c:v>
                </c:pt>
                <c:pt idx="2">
                  <c:v>2543.872466666669</c:v>
                </c:pt>
                <c:pt idx="3">
                  <c:v>3150.1030000000032</c:v>
                </c:pt>
                <c:pt idx="4">
                  <c:v>3627.5199999999995</c:v>
                </c:pt>
                <c:pt idx="5">
                  <c:v>4077.8905333333346</c:v>
                </c:pt>
                <c:pt idx="6">
                  <c:v>4423.142799999996</c:v>
                </c:pt>
                <c:pt idx="7">
                  <c:v>4772.6383999999971</c:v>
                </c:pt>
                <c:pt idx="8">
                  <c:v>5089.6584666666613</c:v>
                </c:pt>
                <c:pt idx="9">
                  <c:v>5370.4068666666635</c:v>
                </c:pt>
                <c:pt idx="10">
                  <c:v>5652.0915999999979</c:v>
                </c:pt>
                <c:pt idx="11">
                  <c:v>5935.4647333333323</c:v>
                </c:pt>
                <c:pt idx="12">
                  <c:v>6180.6372666666648</c:v>
                </c:pt>
                <c:pt idx="13">
                  <c:v>6378.2612666666637</c:v>
                </c:pt>
                <c:pt idx="14">
                  <c:v>6613.1628666666702</c:v>
                </c:pt>
                <c:pt idx="15">
                  <c:v>6828.0725999999977</c:v>
                </c:pt>
                <c:pt idx="16">
                  <c:v>7063.926000000004</c:v>
                </c:pt>
                <c:pt idx="17">
                  <c:v>7284.8108000000002</c:v>
                </c:pt>
                <c:pt idx="18">
                  <c:v>7509.0095333333338</c:v>
                </c:pt>
                <c:pt idx="19">
                  <c:v>7714.8749333333453</c:v>
                </c:pt>
                <c:pt idx="20">
                  <c:v>7896.0673333333307</c:v>
                </c:pt>
                <c:pt idx="21">
                  <c:v>8046.0839999999926</c:v>
                </c:pt>
                <c:pt idx="22">
                  <c:v>8203.2122666666637</c:v>
                </c:pt>
                <c:pt idx="23">
                  <c:v>8412.7777333333361</c:v>
                </c:pt>
                <c:pt idx="24">
                  <c:v>8570.8947333333399</c:v>
                </c:pt>
                <c:pt idx="25">
                  <c:v>8741.7153333333281</c:v>
                </c:pt>
                <c:pt idx="26">
                  <c:v>8897.6456666666654</c:v>
                </c:pt>
                <c:pt idx="27">
                  <c:v>9039.8830000000089</c:v>
                </c:pt>
                <c:pt idx="28">
                  <c:v>9212.8376666666609</c:v>
                </c:pt>
                <c:pt idx="29">
                  <c:v>9362.1572000000051</c:v>
                </c:pt>
                <c:pt idx="30">
                  <c:v>9531.1446000000033</c:v>
                </c:pt>
                <c:pt idx="31">
                  <c:v>9651.2126666666791</c:v>
                </c:pt>
                <c:pt idx="32">
                  <c:v>9802.1600666666582</c:v>
                </c:pt>
                <c:pt idx="33">
                  <c:v>9920.7896000000037</c:v>
                </c:pt>
                <c:pt idx="34">
                  <c:v>10072.307000000004</c:v>
                </c:pt>
                <c:pt idx="35">
                  <c:v>10209.34906666666</c:v>
                </c:pt>
                <c:pt idx="36">
                  <c:v>10348.239533333339</c:v>
                </c:pt>
                <c:pt idx="37">
                  <c:v>10482.538533333345</c:v>
                </c:pt>
                <c:pt idx="38">
                  <c:v>10582.608266666664</c:v>
                </c:pt>
                <c:pt idx="39">
                  <c:v>10688.393133333333</c:v>
                </c:pt>
                <c:pt idx="40">
                  <c:v>10831.436599999995</c:v>
                </c:pt>
                <c:pt idx="41">
                  <c:v>10958.632999999996</c:v>
                </c:pt>
                <c:pt idx="42">
                  <c:v>11061.306933333341</c:v>
                </c:pt>
                <c:pt idx="43">
                  <c:v>11222.582666666671</c:v>
                </c:pt>
                <c:pt idx="44">
                  <c:v>11313.738066666663</c:v>
                </c:pt>
                <c:pt idx="45">
                  <c:v>11447.734199999995</c:v>
                </c:pt>
                <c:pt idx="46">
                  <c:v>11594.265266666675</c:v>
                </c:pt>
                <c:pt idx="47">
                  <c:v>11704.943733333334</c:v>
                </c:pt>
                <c:pt idx="48">
                  <c:v>11859.757400000008</c:v>
                </c:pt>
                <c:pt idx="49">
                  <c:v>11941.372199999996</c:v>
                </c:pt>
                <c:pt idx="50">
                  <c:v>12040.186866666665</c:v>
                </c:pt>
                <c:pt idx="51">
                  <c:v>12131.411333333333</c:v>
                </c:pt>
                <c:pt idx="52">
                  <c:v>12246.081599999989</c:v>
                </c:pt>
                <c:pt idx="53">
                  <c:v>12344.718933333335</c:v>
                </c:pt>
                <c:pt idx="54">
                  <c:v>12445.041133333338</c:v>
                </c:pt>
                <c:pt idx="55">
                  <c:v>12608.41453333332</c:v>
                </c:pt>
                <c:pt idx="56">
                  <c:v>12700.230800000007</c:v>
                </c:pt>
                <c:pt idx="57">
                  <c:v>12806.248066666663</c:v>
                </c:pt>
                <c:pt idx="58">
                  <c:v>12921.477133333339</c:v>
                </c:pt>
                <c:pt idx="59">
                  <c:v>13017.650400000002</c:v>
                </c:pt>
                <c:pt idx="60">
                  <c:v>13095.512466666662</c:v>
                </c:pt>
                <c:pt idx="61">
                  <c:v>13200.885133333339</c:v>
                </c:pt>
                <c:pt idx="62">
                  <c:v>13296.373200000005</c:v>
                </c:pt>
                <c:pt idx="63">
                  <c:v>13378.906533333327</c:v>
                </c:pt>
                <c:pt idx="64">
                  <c:v>13484.037133333339</c:v>
                </c:pt>
                <c:pt idx="65">
                  <c:v>13581.78886666668</c:v>
                </c:pt>
                <c:pt idx="66">
                  <c:v>13687.978600000002</c:v>
                </c:pt>
                <c:pt idx="67">
                  <c:v>13791.634199999986</c:v>
                </c:pt>
                <c:pt idx="68">
                  <c:v>13860.882266666658</c:v>
                </c:pt>
                <c:pt idx="69">
                  <c:v>13976.220933333345</c:v>
                </c:pt>
                <c:pt idx="70">
                  <c:v>14056.643600000003</c:v>
                </c:pt>
                <c:pt idx="71">
                  <c:v>14109.408666666675</c:v>
                </c:pt>
                <c:pt idx="72">
                  <c:v>14208.427599999995</c:v>
                </c:pt>
                <c:pt idx="73">
                  <c:v>14302.54653333333</c:v>
                </c:pt>
                <c:pt idx="74">
                  <c:v>14410.816733333335</c:v>
                </c:pt>
                <c:pt idx="75">
                  <c:v>14494.021533333334</c:v>
                </c:pt>
                <c:pt idx="76">
                  <c:v>14604.077999999992</c:v>
                </c:pt>
                <c:pt idx="77">
                  <c:v>14690.2256</c:v>
                </c:pt>
                <c:pt idx="78">
                  <c:v>14753.653533333338</c:v>
                </c:pt>
                <c:pt idx="79">
                  <c:v>14827.425866666661</c:v>
                </c:pt>
                <c:pt idx="80">
                  <c:v>14929.939733333324</c:v>
                </c:pt>
                <c:pt idx="81">
                  <c:v>15009.616333333337</c:v>
                </c:pt>
                <c:pt idx="82">
                  <c:v>15087.681600000014</c:v>
                </c:pt>
                <c:pt idx="83">
                  <c:v>15141.176800000007</c:v>
                </c:pt>
                <c:pt idx="84">
                  <c:v>15234.95406666666</c:v>
                </c:pt>
                <c:pt idx="85">
                  <c:v>15299.296</c:v>
                </c:pt>
                <c:pt idx="86">
                  <c:v>15379.517466666659</c:v>
                </c:pt>
                <c:pt idx="87">
                  <c:v>15453.566133333328</c:v>
                </c:pt>
                <c:pt idx="88">
                  <c:v>15530.898066666667</c:v>
                </c:pt>
                <c:pt idx="89">
                  <c:v>15646.272733333348</c:v>
                </c:pt>
                <c:pt idx="90">
                  <c:v>15742.985266666676</c:v>
                </c:pt>
                <c:pt idx="91">
                  <c:v>15802.786399999997</c:v>
                </c:pt>
                <c:pt idx="92">
                  <c:v>15878.135533333321</c:v>
                </c:pt>
                <c:pt idx="93">
                  <c:v>15958.446866666674</c:v>
                </c:pt>
                <c:pt idx="94">
                  <c:v>16039.043133333334</c:v>
                </c:pt>
                <c:pt idx="95">
                  <c:v>16097.636066666664</c:v>
                </c:pt>
                <c:pt idx="96">
                  <c:v>16132.99453333334</c:v>
                </c:pt>
                <c:pt idx="97">
                  <c:v>16215.797266666665</c:v>
                </c:pt>
                <c:pt idx="98">
                  <c:v>16279.820599999992</c:v>
                </c:pt>
                <c:pt idx="99">
                  <c:v>16338.826000000008</c:v>
                </c:pt>
                <c:pt idx="100">
                  <c:v>16409.988933333334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A9C-B306-5D3C7B9C31FC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3634.026333333331</c:v>
                </c:pt>
                <c:pt idx="2">
                  <c:v>5230.8257333333349</c:v>
                </c:pt>
                <c:pt idx="3">
                  <c:v>6433.4506666666621</c:v>
                </c:pt>
                <c:pt idx="4">
                  <c:v>7409.6614666666683</c:v>
                </c:pt>
                <c:pt idx="5">
                  <c:v>8190.5901999999951</c:v>
                </c:pt>
                <c:pt idx="6">
                  <c:v>8879.1592000000055</c:v>
                </c:pt>
                <c:pt idx="7">
                  <c:v>9527.3387999999977</c:v>
                </c:pt>
                <c:pt idx="8">
                  <c:v>10079.999266666673</c:v>
                </c:pt>
                <c:pt idx="9">
                  <c:v>10626.040133333328</c:v>
                </c:pt>
                <c:pt idx="10">
                  <c:v>11195.487933333337</c:v>
                </c:pt>
                <c:pt idx="11">
                  <c:v>11685.459133333339</c:v>
                </c:pt>
                <c:pt idx="12">
                  <c:v>12123.032666666664</c:v>
                </c:pt>
                <c:pt idx="13">
                  <c:v>12563.604800000005</c:v>
                </c:pt>
                <c:pt idx="14">
                  <c:v>13010.947200000004</c:v>
                </c:pt>
                <c:pt idx="15">
                  <c:v>13384.316533333329</c:v>
                </c:pt>
                <c:pt idx="16">
                  <c:v>13814.603933333339</c:v>
                </c:pt>
                <c:pt idx="17">
                  <c:v>14200.185266666671</c:v>
                </c:pt>
                <c:pt idx="18">
                  <c:v>14549.996466666662</c:v>
                </c:pt>
                <c:pt idx="19">
                  <c:v>14838.090133333337</c:v>
                </c:pt>
                <c:pt idx="20">
                  <c:v>15212.505333333324</c:v>
                </c:pt>
                <c:pt idx="21">
                  <c:v>15579.378866666679</c:v>
                </c:pt>
                <c:pt idx="22">
                  <c:v>15821.826000000019</c:v>
                </c:pt>
                <c:pt idx="23">
                  <c:v>16153.451800000017</c:v>
                </c:pt>
                <c:pt idx="24">
                  <c:v>16463.963733333338</c:v>
                </c:pt>
                <c:pt idx="25">
                  <c:v>16729.736266666681</c:v>
                </c:pt>
                <c:pt idx="26">
                  <c:v>17080.369066666663</c:v>
                </c:pt>
                <c:pt idx="27">
                  <c:v>17372.14366666666</c:v>
                </c:pt>
                <c:pt idx="28">
                  <c:v>17645.874600000003</c:v>
                </c:pt>
                <c:pt idx="29">
                  <c:v>17941.98246666665</c:v>
                </c:pt>
                <c:pt idx="30">
                  <c:v>18162.468999999986</c:v>
                </c:pt>
                <c:pt idx="31">
                  <c:v>18423.836933333358</c:v>
                </c:pt>
                <c:pt idx="32">
                  <c:v>18590.797733333337</c:v>
                </c:pt>
                <c:pt idx="33">
                  <c:v>18837.515866666661</c:v>
                </c:pt>
                <c:pt idx="34">
                  <c:v>19050.1878</c:v>
                </c:pt>
                <c:pt idx="35">
                  <c:v>19240.045999999998</c:v>
                </c:pt>
                <c:pt idx="36">
                  <c:v>19536.568199999972</c:v>
                </c:pt>
                <c:pt idx="37">
                  <c:v>19755.272200000029</c:v>
                </c:pt>
                <c:pt idx="38">
                  <c:v>19984.931666666689</c:v>
                </c:pt>
                <c:pt idx="39">
                  <c:v>20134.126066666689</c:v>
                </c:pt>
                <c:pt idx="40">
                  <c:v>20409.661066666631</c:v>
                </c:pt>
                <c:pt idx="41">
                  <c:v>20612.154866666639</c:v>
                </c:pt>
                <c:pt idx="42">
                  <c:v>20724.034199999998</c:v>
                </c:pt>
                <c:pt idx="43">
                  <c:v>20883.642333333322</c:v>
                </c:pt>
                <c:pt idx="44">
                  <c:v>21035.050400000015</c:v>
                </c:pt>
                <c:pt idx="45">
                  <c:v>21214.036400000001</c:v>
                </c:pt>
                <c:pt idx="46">
                  <c:v>21354.033466666664</c:v>
                </c:pt>
                <c:pt idx="47">
                  <c:v>21538.395333333323</c:v>
                </c:pt>
                <c:pt idx="48">
                  <c:v>21713.633866666674</c:v>
                </c:pt>
                <c:pt idx="49">
                  <c:v>21865.657266666676</c:v>
                </c:pt>
                <c:pt idx="50">
                  <c:v>22012.099400000017</c:v>
                </c:pt>
                <c:pt idx="51">
                  <c:v>22188.656333333343</c:v>
                </c:pt>
                <c:pt idx="52">
                  <c:v>22412.699466666672</c:v>
                </c:pt>
                <c:pt idx="53">
                  <c:v>22583.395199999999</c:v>
                </c:pt>
                <c:pt idx="54">
                  <c:v>22758.788533333351</c:v>
                </c:pt>
                <c:pt idx="55">
                  <c:v>22935.677266666651</c:v>
                </c:pt>
                <c:pt idx="56">
                  <c:v>23144.648200000007</c:v>
                </c:pt>
                <c:pt idx="57">
                  <c:v>23250.299400000007</c:v>
                </c:pt>
                <c:pt idx="58">
                  <c:v>23414.231200000017</c:v>
                </c:pt>
                <c:pt idx="59">
                  <c:v>23621.27813333333</c:v>
                </c:pt>
                <c:pt idx="60">
                  <c:v>23773.064199999968</c:v>
                </c:pt>
                <c:pt idx="61">
                  <c:v>23932.698133333339</c:v>
                </c:pt>
                <c:pt idx="62">
                  <c:v>24074.685866666659</c:v>
                </c:pt>
                <c:pt idx="63">
                  <c:v>24196.805933333319</c:v>
                </c:pt>
                <c:pt idx="64">
                  <c:v>24317.739400000009</c:v>
                </c:pt>
                <c:pt idx="65">
                  <c:v>24519.937533333319</c:v>
                </c:pt>
                <c:pt idx="66">
                  <c:v>24652.149466666688</c:v>
                </c:pt>
                <c:pt idx="67">
                  <c:v>24726.39859999999</c:v>
                </c:pt>
                <c:pt idx="68">
                  <c:v>24842.644399999986</c:v>
                </c:pt>
                <c:pt idx="69">
                  <c:v>25038.584599999991</c:v>
                </c:pt>
                <c:pt idx="70">
                  <c:v>25193.965200000024</c:v>
                </c:pt>
                <c:pt idx="71">
                  <c:v>25355.81240000001</c:v>
                </c:pt>
                <c:pt idx="72">
                  <c:v>25475.114799999967</c:v>
                </c:pt>
                <c:pt idx="73">
                  <c:v>25612.055200000021</c:v>
                </c:pt>
                <c:pt idx="74">
                  <c:v>25776.967266666677</c:v>
                </c:pt>
                <c:pt idx="75">
                  <c:v>25889.903933333346</c:v>
                </c:pt>
                <c:pt idx="76">
                  <c:v>26032.623333333318</c:v>
                </c:pt>
                <c:pt idx="77">
                  <c:v>26132.828599999997</c:v>
                </c:pt>
                <c:pt idx="78">
                  <c:v>26244.312133333329</c:v>
                </c:pt>
                <c:pt idx="79">
                  <c:v>26447.754533333333</c:v>
                </c:pt>
                <c:pt idx="80">
                  <c:v>26524.875799999998</c:v>
                </c:pt>
                <c:pt idx="81">
                  <c:v>26688.608999999986</c:v>
                </c:pt>
                <c:pt idx="82">
                  <c:v>26812.817000000006</c:v>
                </c:pt>
                <c:pt idx="83">
                  <c:v>26975.124266666677</c:v>
                </c:pt>
                <c:pt idx="84">
                  <c:v>27053.698133333321</c:v>
                </c:pt>
                <c:pt idx="85">
                  <c:v>27173.58093333332</c:v>
                </c:pt>
                <c:pt idx="86">
                  <c:v>27308.948666666667</c:v>
                </c:pt>
                <c:pt idx="87">
                  <c:v>27423.505066666661</c:v>
                </c:pt>
                <c:pt idx="88">
                  <c:v>27477.131266666689</c:v>
                </c:pt>
                <c:pt idx="89">
                  <c:v>27560.883599999986</c:v>
                </c:pt>
                <c:pt idx="90">
                  <c:v>27586.07493333333</c:v>
                </c:pt>
                <c:pt idx="91">
                  <c:v>27677.564733333318</c:v>
                </c:pt>
                <c:pt idx="92">
                  <c:v>27795.893333333326</c:v>
                </c:pt>
                <c:pt idx="93">
                  <c:v>27946.903666666647</c:v>
                </c:pt>
                <c:pt idx="94">
                  <c:v>28103.795733333358</c:v>
                </c:pt>
                <c:pt idx="95">
                  <c:v>28182.69773333332</c:v>
                </c:pt>
                <c:pt idx="96">
                  <c:v>28301.519133333357</c:v>
                </c:pt>
                <c:pt idx="97">
                  <c:v>28447.570799999994</c:v>
                </c:pt>
                <c:pt idx="98">
                  <c:v>28557.475866666671</c:v>
                </c:pt>
                <c:pt idx="99">
                  <c:v>28660.47866666667</c:v>
                </c:pt>
                <c:pt idx="100">
                  <c:v>28774.267133333335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A9C-B306-5D3C7B9C31FC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7955.5836000000036</c:v>
                </c:pt>
                <c:pt idx="2">
                  <c:v>11046.491800000005</c:v>
                </c:pt>
                <c:pt idx="3">
                  <c:v>13154.3716</c:v>
                </c:pt>
                <c:pt idx="4">
                  <c:v>14784.941466666662</c:v>
                </c:pt>
                <c:pt idx="5">
                  <c:v>16371.359866666669</c:v>
                </c:pt>
                <c:pt idx="6">
                  <c:v>17604.295666666669</c:v>
                </c:pt>
                <c:pt idx="7">
                  <c:v>18634.089733333327</c:v>
                </c:pt>
                <c:pt idx="8">
                  <c:v>19571.883133333329</c:v>
                </c:pt>
                <c:pt idx="9">
                  <c:v>20571.910866666676</c:v>
                </c:pt>
                <c:pt idx="10">
                  <c:v>21407.418600000008</c:v>
                </c:pt>
                <c:pt idx="11">
                  <c:v>22131.895866666659</c:v>
                </c:pt>
                <c:pt idx="12">
                  <c:v>22934.503533333325</c:v>
                </c:pt>
                <c:pt idx="13">
                  <c:v>23573.26826666667</c:v>
                </c:pt>
                <c:pt idx="14">
                  <c:v>24378.262000000002</c:v>
                </c:pt>
                <c:pt idx="15">
                  <c:v>24866.040400000027</c:v>
                </c:pt>
                <c:pt idx="16">
                  <c:v>25406.664333333349</c:v>
                </c:pt>
                <c:pt idx="17">
                  <c:v>25929.860199999988</c:v>
                </c:pt>
                <c:pt idx="18">
                  <c:v>26464.917066666647</c:v>
                </c:pt>
                <c:pt idx="19">
                  <c:v>26965.467400000012</c:v>
                </c:pt>
                <c:pt idx="20">
                  <c:v>27470.874866666651</c:v>
                </c:pt>
                <c:pt idx="21">
                  <c:v>27965.147866666692</c:v>
                </c:pt>
                <c:pt idx="22">
                  <c:v>28385.466466666661</c:v>
                </c:pt>
                <c:pt idx="23">
                  <c:v>28724.717266666674</c:v>
                </c:pt>
                <c:pt idx="24">
                  <c:v>29028.653599999998</c:v>
                </c:pt>
                <c:pt idx="25">
                  <c:v>29266.138466666653</c:v>
                </c:pt>
                <c:pt idx="26">
                  <c:v>29543.867600000005</c:v>
                </c:pt>
                <c:pt idx="27">
                  <c:v>29894.047066666655</c:v>
                </c:pt>
                <c:pt idx="28">
                  <c:v>30189.261200000012</c:v>
                </c:pt>
                <c:pt idx="29">
                  <c:v>30526.373733333323</c:v>
                </c:pt>
                <c:pt idx="30">
                  <c:v>30896.778266666668</c:v>
                </c:pt>
                <c:pt idx="31">
                  <c:v>31175.134533333348</c:v>
                </c:pt>
                <c:pt idx="32">
                  <c:v>31429.538866666684</c:v>
                </c:pt>
                <c:pt idx="33">
                  <c:v>31616.406200000016</c:v>
                </c:pt>
                <c:pt idx="34">
                  <c:v>31895.237333333334</c:v>
                </c:pt>
                <c:pt idx="35">
                  <c:v>32206.058933333334</c:v>
                </c:pt>
                <c:pt idx="36">
                  <c:v>32379.633066666676</c:v>
                </c:pt>
                <c:pt idx="37">
                  <c:v>32579.878400000009</c:v>
                </c:pt>
                <c:pt idx="38">
                  <c:v>32644.746933333354</c:v>
                </c:pt>
                <c:pt idx="39">
                  <c:v>32971.987066666632</c:v>
                </c:pt>
                <c:pt idx="40">
                  <c:v>33138.657133333334</c:v>
                </c:pt>
                <c:pt idx="41">
                  <c:v>33277.016333333311</c:v>
                </c:pt>
                <c:pt idx="42">
                  <c:v>33401.262133333337</c:v>
                </c:pt>
                <c:pt idx="43">
                  <c:v>33658.238133333354</c:v>
                </c:pt>
                <c:pt idx="44">
                  <c:v>33837.965666666692</c:v>
                </c:pt>
                <c:pt idx="45">
                  <c:v>33876.624599999988</c:v>
                </c:pt>
                <c:pt idx="46">
                  <c:v>33932.722266666657</c:v>
                </c:pt>
                <c:pt idx="47">
                  <c:v>34107.604533333331</c:v>
                </c:pt>
                <c:pt idx="48">
                  <c:v>34308.942466666667</c:v>
                </c:pt>
                <c:pt idx="49">
                  <c:v>34322.411133333335</c:v>
                </c:pt>
                <c:pt idx="50">
                  <c:v>34494.155133333326</c:v>
                </c:pt>
                <c:pt idx="51">
                  <c:v>34602.773066666683</c:v>
                </c:pt>
                <c:pt idx="52">
                  <c:v>34723.53939999998</c:v>
                </c:pt>
                <c:pt idx="53">
                  <c:v>34780.578999999991</c:v>
                </c:pt>
                <c:pt idx="54">
                  <c:v>34842.918333333328</c:v>
                </c:pt>
                <c:pt idx="55">
                  <c:v>34902.220866666656</c:v>
                </c:pt>
                <c:pt idx="56">
                  <c:v>34982.693266666662</c:v>
                </c:pt>
                <c:pt idx="57">
                  <c:v>35174.941266666669</c:v>
                </c:pt>
                <c:pt idx="58">
                  <c:v>35317.331733333289</c:v>
                </c:pt>
                <c:pt idx="59">
                  <c:v>35328.68993333332</c:v>
                </c:pt>
                <c:pt idx="60">
                  <c:v>35360.412333333363</c:v>
                </c:pt>
                <c:pt idx="61">
                  <c:v>35317.436733333314</c:v>
                </c:pt>
                <c:pt idx="62">
                  <c:v>35385.046600000031</c:v>
                </c:pt>
                <c:pt idx="63">
                  <c:v>35479.302066666656</c:v>
                </c:pt>
                <c:pt idx="64">
                  <c:v>35532.634266666675</c:v>
                </c:pt>
                <c:pt idx="65">
                  <c:v>35573.621999999988</c:v>
                </c:pt>
                <c:pt idx="66">
                  <c:v>35473.06993333334</c:v>
                </c:pt>
                <c:pt idx="67">
                  <c:v>35617.955000000009</c:v>
                </c:pt>
                <c:pt idx="68">
                  <c:v>35715.254466666665</c:v>
                </c:pt>
                <c:pt idx="69">
                  <c:v>35708.939466666692</c:v>
                </c:pt>
                <c:pt idx="70">
                  <c:v>35742.626066666664</c:v>
                </c:pt>
                <c:pt idx="71">
                  <c:v>35703.311066666633</c:v>
                </c:pt>
                <c:pt idx="72">
                  <c:v>35714.168933333349</c:v>
                </c:pt>
                <c:pt idx="73">
                  <c:v>35722.895133333324</c:v>
                </c:pt>
                <c:pt idx="74">
                  <c:v>35749.208799999957</c:v>
                </c:pt>
                <c:pt idx="75">
                  <c:v>35896.707533333305</c:v>
                </c:pt>
                <c:pt idx="76">
                  <c:v>35990.396133333314</c:v>
                </c:pt>
                <c:pt idx="77">
                  <c:v>35938.281400000036</c:v>
                </c:pt>
                <c:pt idx="78">
                  <c:v>35968.462933333321</c:v>
                </c:pt>
                <c:pt idx="79">
                  <c:v>35904.166266666645</c:v>
                </c:pt>
                <c:pt idx="80">
                  <c:v>35816.445399999982</c:v>
                </c:pt>
                <c:pt idx="81">
                  <c:v>35786.10399999997</c:v>
                </c:pt>
                <c:pt idx="82">
                  <c:v>35794.520800000042</c:v>
                </c:pt>
                <c:pt idx="83">
                  <c:v>35831.799266666676</c:v>
                </c:pt>
                <c:pt idx="84">
                  <c:v>35784.455399999984</c:v>
                </c:pt>
                <c:pt idx="85">
                  <c:v>35799.054200000035</c:v>
                </c:pt>
                <c:pt idx="86">
                  <c:v>35804.820933333343</c:v>
                </c:pt>
                <c:pt idx="87">
                  <c:v>35804.74079999997</c:v>
                </c:pt>
                <c:pt idx="88">
                  <c:v>35811.003399999987</c:v>
                </c:pt>
                <c:pt idx="89">
                  <c:v>35885.16853333333</c:v>
                </c:pt>
                <c:pt idx="90">
                  <c:v>35959.682066666668</c:v>
                </c:pt>
                <c:pt idx="91">
                  <c:v>35966.413600000007</c:v>
                </c:pt>
                <c:pt idx="92">
                  <c:v>35970.568133333341</c:v>
                </c:pt>
                <c:pt idx="93">
                  <c:v>35821.581066666629</c:v>
                </c:pt>
                <c:pt idx="94">
                  <c:v>35833.513133333356</c:v>
                </c:pt>
                <c:pt idx="95">
                  <c:v>35847.62779999998</c:v>
                </c:pt>
                <c:pt idx="96">
                  <c:v>35810.965066666664</c:v>
                </c:pt>
                <c:pt idx="97">
                  <c:v>35909.07846666668</c:v>
                </c:pt>
                <c:pt idx="98">
                  <c:v>36002.472666666661</c:v>
                </c:pt>
                <c:pt idx="99">
                  <c:v>35878.354133333341</c:v>
                </c:pt>
                <c:pt idx="100">
                  <c:v>35936.209200000027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A9C-B306-5D3C7B9C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56624"/>
        <c:axId val="1734724880"/>
      </c:lineChart>
      <c:catAx>
        <c:axId val="184765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724880"/>
        <c:crosses val="autoZero"/>
        <c:auto val="1"/>
        <c:lblAlgn val="ctr"/>
        <c:lblOffset val="100"/>
        <c:noMultiLvlLbl val="0"/>
      </c:catAx>
      <c:valAx>
        <c:axId val="173472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65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312.83233333333351</c:v>
                </c:pt>
                <c:pt idx="2">
                  <c:v>300.6036000000002</c:v>
                </c:pt>
                <c:pt idx="3">
                  <c:v>308.36993333333339</c:v>
                </c:pt>
                <c:pt idx="4">
                  <c:v>304.10639999999972</c:v>
                </c:pt>
                <c:pt idx="5">
                  <c:v>308.09713333333315</c:v>
                </c:pt>
                <c:pt idx="6">
                  <c:v>306.94113333333348</c:v>
                </c:pt>
                <c:pt idx="7">
                  <c:v>311.29739999999987</c:v>
                </c:pt>
                <c:pt idx="8">
                  <c:v>309.42186666666652</c:v>
                </c:pt>
                <c:pt idx="9">
                  <c:v>310.87919999999997</c:v>
                </c:pt>
                <c:pt idx="10">
                  <c:v>313.88533333333356</c:v>
                </c:pt>
                <c:pt idx="11">
                  <c:v>315.74333333333249</c:v>
                </c:pt>
                <c:pt idx="12">
                  <c:v>309.93793333333377</c:v>
                </c:pt>
                <c:pt idx="13">
                  <c:v>314.65013333333354</c:v>
                </c:pt>
                <c:pt idx="14">
                  <c:v>319.19913333333341</c:v>
                </c:pt>
                <c:pt idx="15">
                  <c:v>310.7962666666665</c:v>
                </c:pt>
                <c:pt idx="16">
                  <c:v>313.14959999999979</c:v>
                </c:pt>
                <c:pt idx="17">
                  <c:v>318.3311999999998</c:v>
                </c:pt>
                <c:pt idx="18">
                  <c:v>312.72919999999993</c:v>
                </c:pt>
                <c:pt idx="19">
                  <c:v>314.94853333333339</c:v>
                </c:pt>
                <c:pt idx="20">
                  <c:v>315.56133333333344</c:v>
                </c:pt>
                <c:pt idx="21">
                  <c:v>313.14166666666603</c:v>
                </c:pt>
                <c:pt idx="22">
                  <c:v>320.02933333333368</c:v>
                </c:pt>
                <c:pt idx="23">
                  <c:v>318.01993333333331</c:v>
                </c:pt>
                <c:pt idx="24">
                  <c:v>314.69546666666633</c:v>
                </c:pt>
                <c:pt idx="25">
                  <c:v>319.43406666666692</c:v>
                </c:pt>
                <c:pt idx="26">
                  <c:v>315.6854666666668</c:v>
                </c:pt>
                <c:pt idx="27">
                  <c:v>315.64760000000007</c:v>
                </c:pt>
                <c:pt idx="28">
                  <c:v>318.38253333333347</c:v>
                </c:pt>
                <c:pt idx="29">
                  <c:v>313.64746666666616</c:v>
                </c:pt>
                <c:pt idx="30">
                  <c:v>311.35833333333352</c:v>
                </c:pt>
                <c:pt idx="31">
                  <c:v>318.00906666666651</c:v>
                </c:pt>
                <c:pt idx="32">
                  <c:v>315.86680000000013</c:v>
                </c:pt>
                <c:pt idx="33">
                  <c:v>312.98406666666682</c:v>
                </c:pt>
                <c:pt idx="34">
                  <c:v>313.93880000000019</c:v>
                </c:pt>
                <c:pt idx="35">
                  <c:v>317.38859999999988</c:v>
                </c:pt>
                <c:pt idx="36">
                  <c:v>320.65026666666682</c:v>
                </c:pt>
                <c:pt idx="37">
                  <c:v>319.33466666666664</c:v>
                </c:pt>
                <c:pt idx="38">
                  <c:v>312.12133333333327</c:v>
                </c:pt>
                <c:pt idx="39">
                  <c:v>312.08340000000004</c:v>
                </c:pt>
                <c:pt idx="40">
                  <c:v>315.0892666666669</c:v>
                </c:pt>
                <c:pt idx="41">
                  <c:v>315.69646666666637</c:v>
                </c:pt>
                <c:pt idx="42">
                  <c:v>316.75073333333341</c:v>
                </c:pt>
                <c:pt idx="43">
                  <c:v>314.80913333333325</c:v>
                </c:pt>
                <c:pt idx="44">
                  <c:v>317.02426666666651</c:v>
                </c:pt>
                <c:pt idx="45">
                  <c:v>316.34919999999966</c:v>
                </c:pt>
                <c:pt idx="46">
                  <c:v>318.36313333333339</c:v>
                </c:pt>
                <c:pt idx="47">
                  <c:v>316.85046666666648</c:v>
                </c:pt>
                <c:pt idx="48">
                  <c:v>318.39393333333339</c:v>
                </c:pt>
                <c:pt idx="49">
                  <c:v>315.15540000000004</c:v>
                </c:pt>
                <c:pt idx="50">
                  <c:v>314.01199999999972</c:v>
                </c:pt>
                <c:pt idx="51">
                  <c:v>312.46866666666659</c:v>
                </c:pt>
                <c:pt idx="52">
                  <c:v>319.92459999999994</c:v>
                </c:pt>
                <c:pt idx="53">
                  <c:v>318.62993333333327</c:v>
                </c:pt>
                <c:pt idx="54">
                  <c:v>322.90080000000023</c:v>
                </c:pt>
                <c:pt idx="55">
                  <c:v>314.0022666666668</c:v>
                </c:pt>
                <c:pt idx="56">
                  <c:v>314.37473333333321</c:v>
                </c:pt>
                <c:pt idx="57">
                  <c:v>315.58066666666639</c:v>
                </c:pt>
                <c:pt idx="58">
                  <c:v>314.86340000000024</c:v>
                </c:pt>
                <c:pt idx="59">
                  <c:v>315.97099999999995</c:v>
                </c:pt>
                <c:pt idx="60">
                  <c:v>313.84246666666655</c:v>
                </c:pt>
                <c:pt idx="61">
                  <c:v>315.58920000000012</c:v>
                </c:pt>
                <c:pt idx="62">
                  <c:v>318.53973333333329</c:v>
                </c:pt>
                <c:pt idx="63">
                  <c:v>315.94606666666641</c:v>
                </c:pt>
                <c:pt idx="64">
                  <c:v>313.43866666666679</c:v>
                </c:pt>
                <c:pt idx="65">
                  <c:v>312.97499999999991</c:v>
                </c:pt>
                <c:pt idx="66">
                  <c:v>313.30746666666658</c:v>
                </c:pt>
                <c:pt idx="67">
                  <c:v>312.61706666666663</c:v>
                </c:pt>
                <c:pt idx="68">
                  <c:v>317.1451333333336</c:v>
                </c:pt>
                <c:pt idx="69">
                  <c:v>310.75100000000003</c:v>
                </c:pt>
                <c:pt idx="70">
                  <c:v>321.22126666666662</c:v>
                </c:pt>
                <c:pt idx="71">
                  <c:v>321.05446666666705</c:v>
                </c:pt>
                <c:pt idx="72">
                  <c:v>316.3681333333335</c:v>
                </c:pt>
                <c:pt idx="73">
                  <c:v>314.87033333333329</c:v>
                </c:pt>
                <c:pt idx="74">
                  <c:v>314.51186666666678</c:v>
                </c:pt>
                <c:pt idx="75">
                  <c:v>317.96066666666673</c:v>
                </c:pt>
                <c:pt idx="76">
                  <c:v>314.56040000000002</c:v>
                </c:pt>
                <c:pt idx="77">
                  <c:v>314.79266666666672</c:v>
                </c:pt>
                <c:pt idx="78">
                  <c:v>315.50586666666703</c:v>
                </c:pt>
                <c:pt idx="79">
                  <c:v>315.38973333333337</c:v>
                </c:pt>
                <c:pt idx="80">
                  <c:v>319.07553333333357</c:v>
                </c:pt>
                <c:pt idx="81">
                  <c:v>317.8778666666667</c:v>
                </c:pt>
                <c:pt idx="82">
                  <c:v>316.3776666666671</c:v>
                </c:pt>
                <c:pt idx="83">
                  <c:v>313.46499999999992</c:v>
                </c:pt>
                <c:pt idx="84">
                  <c:v>315.41100000000051</c:v>
                </c:pt>
                <c:pt idx="85">
                  <c:v>314.43173333333323</c:v>
                </c:pt>
                <c:pt idx="86">
                  <c:v>311.74259999999958</c:v>
                </c:pt>
                <c:pt idx="87">
                  <c:v>317.94099999999952</c:v>
                </c:pt>
                <c:pt idx="88">
                  <c:v>317.43280000000004</c:v>
                </c:pt>
                <c:pt idx="89">
                  <c:v>318.34033333333326</c:v>
                </c:pt>
                <c:pt idx="90">
                  <c:v>323.16813333333329</c:v>
                </c:pt>
                <c:pt idx="91">
                  <c:v>319.05733333333347</c:v>
                </c:pt>
                <c:pt idx="92">
                  <c:v>317.84586666666678</c:v>
                </c:pt>
                <c:pt idx="93">
                  <c:v>317.65880000000021</c:v>
                </c:pt>
                <c:pt idx="94">
                  <c:v>314.34086666666695</c:v>
                </c:pt>
                <c:pt idx="95">
                  <c:v>315.66106666666661</c:v>
                </c:pt>
                <c:pt idx="96">
                  <c:v>319.82233333333346</c:v>
                </c:pt>
                <c:pt idx="97">
                  <c:v>314.26406666666651</c:v>
                </c:pt>
                <c:pt idx="98">
                  <c:v>310.63013333333356</c:v>
                </c:pt>
                <c:pt idx="99">
                  <c:v>314.83960000000025</c:v>
                </c:pt>
                <c:pt idx="100">
                  <c:v>319.36526666666668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A7B-A3BC-A7A4E4F006B6}"/>
            </c:ext>
          </c:extLst>
        </c:ser>
        <c:ser>
          <c:idx val="1"/>
          <c:order val="1"/>
          <c:tx>
            <c:v>OR30x500-0.50_5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637.46973333333358</c:v>
                </c:pt>
                <c:pt idx="2">
                  <c:v>607.80759999999952</c:v>
                </c:pt>
                <c:pt idx="3">
                  <c:v>611.80640000000005</c:v>
                </c:pt>
                <c:pt idx="4">
                  <c:v>610.80100000000004</c:v>
                </c:pt>
                <c:pt idx="5">
                  <c:v>612.17686666666646</c:v>
                </c:pt>
                <c:pt idx="6">
                  <c:v>605.49400000000048</c:v>
                </c:pt>
                <c:pt idx="7">
                  <c:v>607.79280000000017</c:v>
                </c:pt>
                <c:pt idx="8">
                  <c:v>606.4571333333331</c:v>
                </c:pt>
                <c:pt idx="9">
                  <c:v>617.00266666666619</c:v>
                </c:pt>
                <c:pt idx="10">
                  <c:v>604.66353333333313</c:v>
                </c:pt>
                <c:pt idx="11">
                  <c:v>600.30160000000058</c:v>
                </c:pt>
                <c:pt idx="12">
                  <c:v>605.99113333333332</c:v>
                </c:pt>
                <c:pt idx="13">
                  <c:v>613.24013333333301</c:v>
                </c:pt>
                <c:pt idx="14">
                  <c:v>605.15860000000112</c:v>
                </c:pt>
                <c:pt idx="15">
                  <c:v>610.76906666666662</c:v>
                </c:pt>
                <c:pt idx="16">
                  <c:v>610.66620000000023</c:v>
                </c:pt>
                <c:pt idx="17">
                  <c:v>601.87066666666715</c:v>
                </c:pt>
                <c:pt idx="18">
                  <c:v>608.48020000000042</c:v>
                </c:pt>
                <c:pt idx="19">
                  <c:v>609.94486666666705</c:v>
                </c:pt>
                <c:pt idx="20">
                  <c:v>608.93786666666676</c:v>
                </c:pt>
                <c:pt idx="21">
                  <c:v>612.35493333333386</c:v>
                </c:pt>
                <c:pt idx="22">
                  <c:v>608.90159999999912</c:v>
                </c:pt>
                <c:pt idx="23">
                  <c:v>617.12946666666687</c:v>
                </c:pt>
                <c:pt idx="24">
                  <c:v>605.84159999999952</c:v>
                </c:pt>
                <c:pt idx="25">
                  <c:v>620.59426666666627</c:v>
                </c:pt>
                <c:pt idx="26">
                  <c:v>616.38026666666713</c:v>
                </c:pt>
                <c:pt idx="27">
                  <c:v>604.9774000000001</c:v>
                </c:pt>
                <c:pt idx="28">
                  <c:v>605.96479999999997</c:v>
                </c:pt>
                <c:pt idx="29">
                  <c:v>599.85159999999973</c:v>
                </c:pt>
                <c:pt idx="30">
                  <c:v>608.03566666666677</c:v>
                </c:pt>
                <c:pt idx="31">
                  <c:v>616.41913333333343</c:v>
                </c:pt>
                <c:pt idx="32">
                  <c:v>612.06466666666711</c:v>
                </c:pt>
                <c:pt idx="33">
                  <c:v>622.53573333333372</c:v>
                </c:pt>
                <c:pt idx="34">
                  <c:v>603.77533333333383</c:v>
                </c:pt>
                <c:pt idx="35">
                  <c:v>615.34026666666648</c:v>
                </c:pt>
                <c:pt idx="36">
                  <c:v>604.81226666666657</c:v>
                </c:pt>
                <c:pt idx="37">
                  <c:v>616.96946666666645</c:v>
                </c:pt>
                <c:pt idx="38">
                  <c:v>607.44520000000034</c:v>
                </c:pt>
                <c:pt idx="39">
                  <c:v>605.34793333333369</c:v>
                </c:pt>
                <c:pt idx="40">
                  <c:v>610.02260000000012</c:v>
                </c:pt>
                <c:pt idx="41">
                  <c:v>612.25153333333401</c:v>
                </c:pt>
                <c:pt idx="42">
                  <c:v>613.12619999999981</c:v>
                </c:pt>
                <c:pt idx="43">
                  <c:v>614.7485999999999</c:v>
                </c:pt>
                <c:pt idx="44">
                  <c:v>607.39313333333325</c:v>
                </c:pt>
                <c:pt idx="45">
                  <c:v>609.12386666666691</c:v>
                </c:pt>
                <c:pt idx="46">
                  <c:v>597.44666666666751</c:v>
                </c:pt>
                <c:pt idx="47">
                  <c:v>596.96819999999946</c:v>
                </c:pt>
                <c:pt idx="48">
                  <c:v>611.75540000000001</c:v>
                </c:pt>
                <c:pt idx="49">
                  <c:v>605.2095333333333</c:v>
                </c:pt>
                <c:pt idx="50">
                  <c:v>608.30306666666684</c:v>
                </c:pt>
                <c:pt idx="51">
                  <c:v>603.12013333333334</c:v>
                </c:pt>
                <c:pt idx="52">
                  <c:v>603.27299999999991</c:v>
                </c:pt>
                <c:pt idx="53">
                  <c:v>597.70479999999998</c:v>
                </c:pt>
                <c:pt idx="54">
                  <c:v>607.08219999999994</c:v>
                </c:pt>
                <c:pt idx="55">
                  <c:v>597.82640000000015</c:v>
                </c:pt>
                <c:pt idx="56">
                  <c:v>614.28779999999995</c:v>
                </c:pt>
                <c:pt idx="57">
                  <c:v>606.02799999999991</c:v>
                </c:pt>
                <c:pt idx="58">
                  <c:v>605.89999999999952</c:v>
                </c:pt>
                <c:pt idx="59">
                  <c:v>611.04846666666697</c:v>
                </c:pt>
                <c:pt idx="60">
                  <c:v>610.90473333333296</c:v>
                </c:pt>
                <c:pt idx="61">
                  <c:v>598.39386666666655</c:v>
                </c:pt>
                <c:pt idx="62">
                  <c:v>600.78799999999978</c:v>
                </c:pt>
                <c:pt idx="63">
                  <c:v>601.00773333333382</c:v>
                </c:pt>
                <c:pt idx="64">
                  <c:v>600.42340000000002</c:v>
                </c:pt>
                <c:pt idx="65">
                  <c:v>606.59646666666697</c:v>
                </c:pt>
                <c:pt idx="66">
                  <c:v>608.15853333333371</c:v>
                </c:pt>
                <c:pt idx="67">
                  <c:v>614.02426666666793</c:v>
                </c:pt>
                <c:pt idx="68">
                  <c:v>611.05939999999998</c:v>
                </c:pt>
                <c:pt idx="69">
                  <c:v>607.95773333333341</c:v>
                </c:pt>
                <c:pt idx="70">
                  <c:v>612.03500000000031</c:v>
                </c:pt>
                <c:pt idx="71">
                  <c:v>606.70040000000017</c:v>
                </c:pt>
                <c:pt idx="72">
                  <c:v>597.76833333333298</c:v>
                </c:pt>
                <c:pt idx="73">
                  <c:v>604.70619999999985</c:v>
                </c:pt>
                <c:pt idx="74">
                  <c:v>605.50213333333329</c:v>
                </c:pt>
                <c:pt idx="75">
                  <c:v>608.97140000000024</c:v>
                </c:pt>
                <c:pt idx="76">
                  <c:v>614.97546666666722</c:v>
                </c:pt>
                <c:pt idx="77">
                  <c:v>609.85379999999986</c:v>
                </c:pt>
                <c:pt idx="78">
                  <c:v>604.1667333333329</c:v>
                </c:pt>
                <c:pt idx="79">
                  <c:v>609.96919999999932</c:v>
                </c:pt>
                <c:pt idx="80">
                  <c:v>611.03600000000029</c:v>
                </c:pt>
                <c:pt idx="81">
                  <c:v>611.68933333333382</c:v>
                </c:pt>
                <c:pt idx="82">
                  <c:v>609.98713333333319</c:v>
                </c:pt>
                <c:pt idx="83">
                  <c:v>611.04380000000037</c:v>
                </c:pt>
                <c:pt idx="84">
                  <c:v>603.93453333333321</c:v>
                </c:pt>
                <c:pt idx="85">
                  <c:v>607.67246666666676</c:v>
                </c:pt>
                <c:pt idx="86">
                  <c:v>607.70480000000066</c:v>
                </c:pt>
                <c:pt idx="87">
                  <c:v>603.51113333333319</c:v>
                </c:pt>
                <c:pt idx="88">
                  <c:v>605.58540000000096</c:v>
                </c:pt>
                <c:pt idx="89">
                  <c:v>607.78513333333296</c:v>
                </c:pt>
                <c:pt idx="90">
                  <c:v>604.44260000000031</c:v>
                </c:pt>
                <c:pt idx="91">
                  <c:v>608.68526666666605</c:v>
                </c:pt>
                <c:pt idx="92">
                  <c:v>609.07033333333356</c:v>
                </c:pt>
                <c:pt idx="93">
                  <c:v>615.50773333333382</c:v>
                </c:pt>
                <c:pt idx="94">
                  <c:v>606.86653333333345</c:v>
                </c:pt>
                <c:pt idx="95">
                  <c:v>610.99286666666717</c:v>
                </c:pt>
                <c:pt idx="96">
                  <c:v>602.00966666666648</c:v>
                </c:pt>
                <c:pt idx="97">
                  <c:v>605.55373333333432</c:v>
                </c:pt>
                <c:pt idx="98">
                  <c:v>615.08246666666651</c:v>
                </c:pt>
                <c:pt idx="99">
                  <c:v>611.61906666666653</c:v>
                </c:pt>
                <c:pt idx="100">
                  <c:v>608.59180000000026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C-4A7B-A3BC-A7A4E4F006B6}"/>
            </c:ext>
          </c:extLst>
        </c:ser>
        <c:ser>
          <c:idx val="2"/>
          <c:order val="2"/>
          <c:tx>
            <c:v>OR30x500-0.50_5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1685.3448666666673</c:v>
                </c:pt>
                <c:pt idx="2">
                  <c:v>1527.2006666666673</c:v>
                </c:pt>
                <c:pt idx="3">
                  <c:v>1501.3837333333329</c:v>
                </c:pt>
                <c:pt idx="4">
                  <c:v>1520.2700666666676</c:v>
                </c:pt>
                <c:pt idx="5">
                  <c:v>1528.6733333333343</c:v>
                </c:pt>
                <c:pt idx="6">
                  <c:v>1506.7121333333328</c:v>
                </c:pt>
                <c:pt idx="7">
                  <c:v>1512.0649333333326</c:v>
                </c:pt>
                <c:pt idx="8">
                  <c:v>1534.9440666666667</c:v>
                </c:pt>
                <c:pt idx="9">
                  <c:v>1520.8762666666671</c:v>
                </c:pt>
                <c:pt idx="10">
                  <c:v>1508.2051333333336</c:v>
                </c:pt>
                <c:pt idx="11">
                  <c:v>1516.4329999999989</c:v>
                </c:pt>
                <c:pt idx="12">
                  <c:v>1545.1774666666677</c:v>
                </c:pt>
                <c:pt idx="13">
                  <c:v>1539.3205333333326</c:v>
                </c:pt>
                <c:pt idx="14">
                  <c:v>1510.6640000000009</c:v>
                </c:pt>
                <c:pt idx="15">
                  <c:v>1506.7579999999998</c:v>
                </c:pt>
                <c:pt idx="16">
                  <c:v>1508.6800666666666</c:v>
                </c:pt>
                <c:pt idx="17">
                  <c:v>1542.0500000000006</c:v>
                </c:pt>
                <c:pt idx="18">
                  <c:v>1530.5734000000002</c:v>
                </c:pt>
                <c:pt idx="19">
                  <c:v>1530.1053999999995</c:v>
                </c:pt>
                <c:pt idx="20">
                  <c:v>1524.354</c:v>
                </c:pt>
                <c:pt idx="21">
                  <c:v>1527.7942666666672</c:v>
                </c:pt>
                <c:pt idx="22">
                  <c:v>1523.6768000000002</c:v>
                </c:pt>
                <c:pt idx="23">
                  <c:v>1527.1272000000013</c:v>
                </c:pt>
                <c:pt idx="24">
                  <c:v>1517.4222000000009</c:v>
                </c:pt>
                <c:pt idx="25">
                  <c:v>1521.5632666666677</c:v>
                </c:pt>
                <c:pt idx="26">
                  <c:v>1517.8063333333323</c:v>
                </c:pt>
                <c:pt idx="27">
                  <c:v>1526.9559999999976</c:v>
                </c:pt>
                <c:pt idx="28">
                  <c:v>1495.1304000000016</c:v>
                </c:pt>
                <c:pt idx="29">
                  <c:v>1507.213</c:v>
                </c:pt>
                <c:pt idx="30">
                  <c:v>1508.3746000000012</c:v>
                </c:pt>
                <c:pt idx="31">
                  <c:v>1505.2406000000003</c:v>
                </c:pt>
                <c:pt idx="32">
                  <c:v>1520.2812666666666</c:v>
                </c:pt>
                <c:pt idx="33">
                  <c:v>1515.7336666666674</c:v>
                </c:pt>
                <c:pt idx="34">
                  <c:v>1509.5677999999994</c:v>
                </c:pt>
                <c:pt idx="35">
                  <c:v>1495.802866666666</c:v>
                </c:pt>
                <c:pt idx="36">
                  <c:v>1494.0297999999989</c:v>
                </c:pt>
                <c:pt idx="37">
                  <c:v>1529.9427333333335</c:v>
                </c:pt>
                <c:pt idx="38">
                  <c:v>1490.8475999999996</c:v>
                </c:pt>
                <c:pt idx="39">
                  <c:v>1511.1824666666662</c:v>
                </c:pt>
                <c:pt idx="40">
                  <c:v>1530.9974666666685</c:v>
                </c:pt>
                <c:pt idx="41">
                  <c:v>1498.0469333333326</c:v>
                </c:pt>
                <c:pt idx="42">
                  <c:v>1507.7989999999995</c:v>
                </c:pt>
                <c:pt idx="43">
                  <c:v>1512.8901333333331</c:v>
                </c:pt>
                <c:pt idx="44">
                  <c:v>1508.8215333333355</c:v>
                </c:pt>
                <c:pt idx="45">
                  <c:v>1499.9029333333326</c:v>
                </c:pt>
                <c:pt idx="46">
                  <c:v>1517.2632000000003</c:v>
                </c:pt>
                <c:pt idx="47">
                  <c:v>1515.1995333333332</c:v>
                </c:pt>
                <c:pt idx="48">
                  <c:v>1505.8616666666678</c:v>
                </c:pt>
                <c:pt idx="49">
                  <c:v>1499.3234666666669</c:v>
                </c:pt>
                <c:pt idx="50">
                  <c:v>1534.9116000000001</c:v>
                </c:pt>
                <c:pt idx="51">
                  <c:v>1495.523933333335</c:v>
                </c:pt>
                <c:pt idx="52">
                  <c:v>1522.0834666666676</c:v>
                </c:pt>
                <c:pt idx="53">
                  <c:v>1525.4508000000008</c:v>
                </c:pt>
                <c:pt idx="54">
                  <c:v>1506.0685999999998</c:v>
                </c:pt>
                <c:pt idx="55">
                  <c:v>1514.9256666666681</c:v>
                </c:pt>
                <c:pt idx="56">
                  <c:v>1516.1550666666658</c:v>
                </c:pt>
                <c:pt idx="57">
                  <c:v>1517.8242</c:v>
                </c:pt>
                <c:pt idx="58">
                  <c:v>1530.5884000000005</c:v>
                </c:pt>
                <c:pt idx="59">
                  <c:v>1509.9438000000011</c:v>
                </c:pt>
                <c:pt idx="60">
                  <c:v>1506.6464666666666</c:v>
                </c:pt>
                <c:pt idx="61">
                  <c:v>1536.7775999999999</c:v>
                </c:pt>
                <c:pt idx="62">
                  <c:v>1532.6207333333355</c:v>
                </c:pt>
                <c:pt idx="63">
                  <c:v>1527.3518666666655</c:v>
                </c:pt>
                <c:pt idx="64">
                  <c:v>1507.5778</c:v>
                </c:pt>
                <c:pt idx="65">
                  <c:v>1516.4561333333329</c:v>
                </c:pt>
                <c:pt idx="66">
                  <c:v>1514.4448000000002</c:v>
                </c:pt>
                <c:pt idx="67">
                  <c:v>1513.5984000000005</c:v>
                </c:pt>
                <c:pt idx="68">
                  <c:v>1510.7916666666674</c:v>
                </c:pt>
                <c:pt idx="69">
                  <c:v>1531.2521333333345</c:v>
                </c:pt>
                <c:pt idx="70">
                  <c:v>1502.7725333333344</c:v>
                </c:pt>
                <c:pt idx="71">
                  <c:v>1509.395600000001</c:v>
                </c:pt>
                <c:pt idx="72">
                  <c:v>1514.4715999999992</c:v>
                </c:pt>
                <c:pt idx="73">
                  <c:v>1530.2042666666662</c:v>
                </c:pt>
                <c:pt idx="74">
                  <c:v>1542.9900666666663</c:v>
                </c:pt>
                <c:pt idx="75">
                  <c:v>1538.9093333333333</c:v>
                </c:pt>
                <c:pt idx="76">
                  <c:v>1487.3009999999983</c:v>
                </c:pt>
                <c:pt idx="77">
                  <c:v>1506.5619999999992</c:v>
                </c:pt>
                <c:pt idx="78">
                  <c:v>1518.0104666666668</c:v>
                </c:pt>
                <c:pt idx="79">
                  <c:v>1532.6750000000002</c:v>
                </c:pt>
                <c:pt idx="80">
                  <c:v>1539.8746666666677</c:v>
                </c:pt>
                <c:pt idx="81">
                  <c:v>1550.4831333333323</c:v>
                </c:pt>
                <c:pt idx="82">
                  <c:v>1522.4258000000002</c:v>
                </c:pt>
                <c:pt idx="83">
                  <c:v>1533.8289333333353</c:v>
                </c:pt>
                <c:pt idx="84">
                  <c:v>1521.3857999999975</c:v>
                </c:pt>
                <c:pt idx="85">
                  <c:v>1509.6144666666644</c:v>
                </c:pt>
                <c:pt idx="86">
                  <c:v>1496.0315999999991</c:v>
                </c:pt>
                <c:pt idx="87">
                  <c:v>1522.4312</c:v>
                </c:pt>
                <c:pt idx="88">
                  <c:v>1524.3271333333323</c:v>
                </c:pt>
                <c:pt idx="89">
                  <c:v>1533.2596000000008</c:v>
                </c:pt>
                <c:pt idx="90">
                  <c:v>1523.7724000000005</c:v>
                </c:pt>
                <c:pt idx="91">
                  <c:v>1520.0419333333321</c:v>
                </c:pt>
                <c:pt idx="92">
                  <c:v>1503.8821999999991</c:v>
                </c:pt>
                <c:pt idx="93">
                  <c:v>1517.4022666666676</c:v>
                </c:pt>
                <c:pt idx="94">
                  <c:v>1486.2721333333332</c:v>
                </c:pt>
                <c:pt idx="95">
                  <c:v>1524.7555999999986</c:v>
                </c:pt>
                <c:pt idx="96">
                  <c:v>1512.4639333333321</c:v>
                </c:pt>
                <c:pt idx="97">
                  <c:v>1499.6905999999988</c:v>
                </c:pt>
                <c:pt idx="98">
                  <c:v>1538.2620000000006</c:v>
                </c:pt>
                <c:pt idx="99">
                  <c:v>1543.6957999999981</c:v>
                </c:pt>
                <c:pt idx="100">
                  <c:v>1521.462399999999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C-4A7B-A3BC-A7A4E4F006B6}"/>
            </c:ext>
          </c:extLst>
        </c:ser>
        <c:ser>
          <c:idx val="3"/>
          <c:order val="3"/>
          <c:tx>
            <c:v>OR30x500-0.50_5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3634.026333333331</c:v>
                </c:pt>
                <c:pt idx="2">
                  <c:v>3117.3828666666682</c:v>
                </c:pt>
                <c:pt idx="3">
                  <c:v>3146.8459999999986</c:v>
                </c:pt>
                <c:pt idx="4">
                  <c:v>3122.6549333333355</c:v>
                </c:pt>
                <c:pt idx="5">
                  <c:v>3116.8665999999967</c:v>
                </c:pt>
                <c:pt idx="6">
                  <c:v>3063.2444666666665</c:v>
                </c:pt>
                <c:pt idx="7">
                  <c:v>3051.6964000000003</c:v>
                </c:pt>
                <c:pt idx="8">
                  <c:v>3042.6170000000038</c:v>
                </c:pt>
                <c:pt idx="9">
                  <c:v>3054.5796666666647</c:v>
                </c:pt>
                <c:pt idx="10">
                  <c:v>3067.4728666666647</c:v>
                </c:pt>
                <c:pt idx="11">
                  <c:v>3061.8345333333286</c:v>
                </c:pt>
                <c:pt idx="12">
                  <c:v>3056.1896666666689</c:v>
                </c:pt>
                <c:pt idx="13">
                  <c:v>3084.9381333333313</c:v>
                </c:pt>
                <c:pt idx="14">
                  <c:v>3078.9582666666679</c:v>
                </c:pt>
                <c:pt idx="15">
                  <c:v>3077.255733333333</c:v>
                </c:pt>
                <c:pt idx="16">
                  <c:v>3044.099666666667</c:v>
                </c:pt>
                <c:pt idx="17">
                  <c:v>3058.9482666666631</c:v>
                </c:pt>
                <c:pt idx="18">
                  <c:v>3079.378933333332</c:v>
                </c:pt>
                <c:pt idx="19">
                  <c:v>3013.241</c:v>
                </c:pt>
                <c:pt idx="20">
                  <c:v>3025.0446666666658</c:v>
                </c:pt>
                <c:pt idx="21">
                  <c:v>3048.8627333333288</c:v>
                </c:pt>
                <c:pt idx="22">
                  <c:v>3058.1953999999992</c:v>
                </c:pt>
                <c:pt idx="23">
                  <c:v>3045.9903333333355</c:v>
                </c:pt>
                <c:pt idx="24">
                  <c:v>3009.4335333333343</c:v>
                </c:pt>
                <c:pt idx="25">
                  <c:v>3027.1234666666674</c:v>
                </c:pt>
                <c:pt idx="26">
                  <c:v>3072.892800000001</c:v>
                </c:pt>
                <c:pt idx="27">
                  <c:v>3047.1984666666676</c:v>
                </c:pt>
                <c:pt idx="28">
                  <c:v>3061.4254666666698</c:v>
                </c:pt>
                <c:pt idx="29">
                  <c:v>3109.5241333333338</c:v>
                </c:pt>
                <c:pt idx="30">
                  <c:v>3036.581066666663</c:v>
                </c:pt>
                <c:pt idx="31">
                  <c:v>3096.378333333334</c:v>
                </c:pt>
                <c:pt idx="32">
                  <c:v>3003.3783999999991</c:v>
                </c:pt>
                <c:pt idx="33">
                  <c:v>3058.1474666666663</c:v>
                </c:pt>
                <c:pt idx="34">
                  <c:v>3078.3907333333332</c:v>
                </c:pt>
                <c:pt idx="35">
                  <c:v>3046.7707333333337</c:v>
                </c:pt>
                <c:pt idx="36">
                  <c:v>3087.6639333333337</c:v>
                </c:pt>
                <c:pt idx="37">
                  <c:v>3015.7610666666683</c:v>
                </c:pt>
                <c:pt idx="38">
                  <c:v>3050.3445333333348</c:v>
                </c:pt>
                <c:pt idx="39">
                  <c:v>3041.1405333333296</c:v>
                </c:pt>
                <c:pt idx="40">
                  <c:v>3107.5007333333319</c:v>
                </c:pt>
                <c:pt idx="41">
                  <c:v>3105.1138000000019</c:v>
                </c:pt>
                <c:pt idx="42">
                  <c:v>3083.8495999999991</c:v>
                </c:pt>
                <c:pt idx="43">
                  <c:v>3055.7531999999992</c:v>
                </c:pt>
                <c:pt idx="44">
                  <c:v>3047.5208666666667</c:v>
                </c:pt>
                <c:pt idx="45">
                  <c:v>3086.0250666666698</c:v>
                </c:pt>
                <c:pt idx="46">
                  <c:v>3081.0973333333341</c:v>
                </c:pt>
                <c:pt idx="47">
                  <c:v>3055.9555999999975</c:v>
                </c:pt>
                <c:pt idx="48">
                  <c:v>3014.5068000000015</c:v>
                </c:pt>
                <c:pt idx="49">
                  <c:v>3026.0843333333314</c:v>
                </c:pt>
                <c:pt idx="50">
                  <c:v>3023.6397333333334</c:v>
                </c:pt>
                <c:pt idx="51">
                  <c:v>3020.1230666666656</c:v>
                </c:pt>
                <c:pt idx="52">
                  <c:v>2988.4091333333299</c:v>
                </c:pt>
                <c:pt idx="53">
                  <c:v>3052.8105333333347</c:v>
                </c:pt>
                <c:pt idx="54">
                  <c:v>2982.491733333331</c:v>
                </c:pt>
                <c:pt idx="55">
                  <c:v>3038.2444666666679</c:v>
                </c:pt>
                <c:pt idx="56">
                  <c:v>3018.8253333333341</c:v>
                </c:pt>
                <c:pt idx="57">
                  <c:v>3085.8668000000043</c:v>
                </c:pt>
                <c:pt idx="58">
                  <c:v>3005.1337999999978</c:v>
                </c:pt>
                <c:pt idx="59">
                  <c:v>3044.9687999999974</c:v>
                </c:pt>
                <c:pt idx="60">
                  <c:v>3105.3892666666666</c:v>
                </c:pt>
                <c:pt idx="61">
                  <c:v>3041.5332666666636</c:v>
                </c:pt>
                <c:pt idx="62">
                  <c:v>3052.8121333333347</c:v>
                </c:pt>
                <c:pt idx="63">
                  <c:v>3063.076733333332</c:v>
                </c:pt>
                <c:pt idx="64">
                  <c:v>3095.8115999999995</c:v>
                </c:pt>
                <c:pt idx="65">
                  <c:v>3070.0846666666648</c:v>
                </c:pt>
                <c:pt idx="66">
                  <c:v>3091.0898000000007</c:v>
                </c:pt>
                <c:pt idx="67">
                  <c:v>3034.8767333333349</c:v>
                </c:pt>
                <c:pt idx="68">
                  <c:v>3080.3784666666675</c:v>
                </c:pt>
                <c:pt idx="69">
                  <c:v>3067.4412666666708</c:v>
                </c:pt>
                <c:pt idx="70">
                  <c:v>3071.6651333333302</c:v>
                </c:pt>
                <c:pt idx="71">
                  <c:v>3046.9009333333324</c:v>
                </c:pt>
                <c:pt idx="72">
                  <c:v>3085.4520000000034</c:v>
                </c:pt>
                <c:pt idx="73">
                  <c:v>3060.6650666666656</c:v>
                </c:pt>
                <c:pt idx="74">
                  <c:v>3131.2353999999991</c:v>
                </c:pt>
                <c:pt idx="75">
                  <c:v>3082.9365333333344</c:v>
                </c:pt>
                <c:pt idx="76">
                  <c:v>3028.4139333333333</c:v>
                </c:pt>
                <c:pt idx="77">
                  <c:v>3078.0108666666661</c:v>
                </c:pt>
                <c:pt idx="78">
                  <c:v>3092.4828666666685</c:v>
                </c:pt>
                <c:pt idx="79">
                  <c:v>3066.5746666666664</c:v>
                </c:pt>
                <c:pt idx="80">
                  <c:v>3100.5411333333359</c:v>
                </c:pt>
                <c:pt idx="81">
                  <c:v>3061.16773333333</c:v>
                </c:pt>
                <c:pt idx="82">
                  <c:v>3069.5958666666629</c:v>
                </c:pt>
                <c:pt idx="83">
                  <c:v>3075.8253999999984</c:v>
                </c:pt>
                <c:pt idx="84">
                  <c:v>3082.6782666666682</c:v>
                </c:pt>
                <c:pt idx="85">
                  <c:v>3100.3873333333327</c:v>
                </c:pt>
                <c:pt idx="86">
                  <c:v>3045.469066666667</c:v>
                </c:pt>
                <c:pt idx="87">
                  <c:v>3040.2530666666639</c:v>
                </c:pt>
                <c:pt idx="88">
                  <c:v>3059.6358000000027</c:v>
                </c:pt>
                <c:pt idx="89">
                  <c:v>3125.9667333333327</c:v>
                </c:pt>
                <c:pt idx="90">
                  <c:v>3066.7834666666668</c:v>
                </c:pt>
                <c:pt idx="91">
                  <c:v>3048.2299333333335</c:v>
                </c:pt>
                <c:pt idx="92">
                  <c:v>3065.9248666666658</c:v>
                </c:pt>
                <c:pt idx="93">
                  <c:v>3057.1703333333353</c:v>
                </c:pt>
                <c:pt idx="94">
                  <c:v>3006.5595333333335</c:v>
                </c:pt>
                <c:pt idx="95">
                  <c:v>3079.0003999999994</c:v>
                </c:pt>
                <c:pt idx="96">
                  <c:v>3047.2495333333313</c:v>
                </c:pt>
                <c:pt idx="97">
                  <c:v>3063.5350000000053</c:v>
                </c:pt>
                <c:pt idx="98">
                  <c:v>3054.0225333333356</c:v>
                </c:pt>
                <c:pt idx="99">
                  <c:v>3028.9336000000017</c:v>
                </c:pt>
                <c:pt idx="100">
                  <c:v>3048.9410000000025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FC-4A7B-A3BC-A7A4E4F006B6}"/>
            </c:ext>
          </c:extLst>
        </c:ser>
        <c:ser>
          <c:idx val="4"/>
          <c:order val="4"/>
          <c:tx>
            <c:v>OR30x500-0.50_5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7955.5836000000036</c:v>
                </c:pt>
                <c:pt idx="2">
                  <c:v>6424.4447333333346</c:v>
                </c:pt>
                <c:pt idx="3">
                  <c:v>6317.508733333334</c:v>
                </c:pt>
                <c:pt idx="4">
                  <c:v>6354.5889333333325</c:v>
                </c:pt>
                <c:pt idx="5">
                  <c:v>6310.100000000004</c:v>
                </c:pt>
                <c:pt idx="6">
                  <c:v>6279.2213999999994</c:v>
                </c:pt>
                <c:pt idx="7">
                  <c:v>6324.8479333333316</c:v>
                </c:pt>
                <c:pt idx="8">
                  <c:v>6179.616600000003</c:v>
                </c:pt>
                <c:pt idx="9">
                  <c:v>6250.2407999999969</c:v>
                </c:pt>
                <c:pt idx="10">
                  <c:v>6241.4616000000033</c:v>
                </c:pt>
                <c:pt idx="11">
                  <c:v>6156.9322000000002</c:v>
                </c:pt>
                <c:pt idx="12">
                  <c:v>6099.5544666666683</c:v>
                </c:pt>
                <c:pt idx="13">
                  <c:v>6103.7448666666669</c:v>
                </c:pt>
                <c:pt idx="14">
                  <c:v>6126.2056000000048</c:v>
                </c:pt>
                <c:pt idx="15">
                  <c:v>6130.1533333333346</c:v>
                </c:pt>
                <c:pt idx="16">
                  <c:v>6112.2835333333333</c:v>
                </c:pt>
                <c:pt idx="17">
                  <c:v>6098.642666666673</c:v>
                </c:pt>
                <c:pt idx="18">
                  <c:v>6066.7263333333331</c:v>
                </c:pt>
                <c:pt idx="19">
                  <c:v>6142.596999999997</c:v>
                </c:pt>
                <c:pt idx="20">
                  <c:v>6122.0380000000032</c:v>
                </c:pt>
                <c:pt idx="21">
                  <c:v>6161.7791333333316</c:v>
                </c:pt>
                <c:pt idx="22">
                  <c:v>6052.7401999999956</c:v>
                </c:pt>
                <c:pt idx="23">
                  <c:v>5976.1141333333317</c:v>
                </c:pt>
                <c:pt idx="24">
                  <c:v>6163.9372666666677</c:v>
                </c:pt>
                <c:pt idx="25">
                  <c:v>6077.0859333333383</c:v>
                </c:pt>
                <c:pt idx="26">
                  <c:v>6126.7527333333319</c:v>
                </c:pt>
                <c:pt idx="27">
                  <c:v>6088.3869333333359</c:v>
                </c:pt>
                <c:pt idx="28">
                  <c:v>6084.6289333333334</c:v>
                </c:pt>
                <c:pt idx="29">
                  <c:v>6214.2310666666635</c:v>
                </c:pt>
                <c:pt idx="30">
                  <c:v>6151.2197333333406</c:v>
                </c:pt>
                <c:pt idx="31">
                  <c:v>6121.9041333333316</c:v>
                </c:pt>
                <c:pt idx="32">
                  <c:v>6143.4393999999984</c:v>
                </c:pt>
                <c:pt idx="33">
                  <c:v>6068.5717333333323</c:v>
                </c:pt>
                <c:pt idx="34">
                  <c:v>6041.5505999999978</c:v>
                </c:pt>
                <c:pt idx="35">
                  <c:v>6182.1834666666664</c:v>
                </c:pt>
                <c:pt idx="36">
                  <c:v>6149.0645333333323</c:v>
                </c:pt>
                <c:pt idx="37">
                  <c:v>6149.2421333333386</c:v>
                </c:pt>
                <c:pt idx="38">
                  <c:v>6148.4143999999969</c:v>
                </c:pt>
                <c:pt idx="39">
                  <c:v>6119.3798666666644</c:v>
                </c:pt>
                <c:pt idx="40">
                  <c:v>6033.8288666666604</c:v>
                </c:pt>
                <c:pt idx="41">
                  <c:v>6105.9856000000009</c:v>
                </c:pt>
                <c:pt idx="42">
                  <c:v>6094.5408666666663</c:v>
                </c:pt>
                <c:pt idx="43">
                  <c:v>6094.8158666666668</c:v>
                </c:pt>
                <c:pt idx="44">
                  <c:v>6014.7509999999975</c:v>
                </c:pt>
                <c:pt idx="45">
                  <c:v>6094.0846666666639</c:v>
                </c:pt>
                <c:pt idx="46">
                  <c:v>6185.486866666668</c:v>
                </c:pt>
                <c:pt idx="47">
                  <c:v>6083.9782666666679</c:v>
                </c:pt>
                <c:pt idx="48">
                  <c:v>6178.105400000004</c:v>
                </c:pt>
                <c:pt idx="49">
                  <c:v>6190.5305333333336</c:v>
                </c:pt>
                <c:pt idx="50">
                  <c:v>6145.2137333333403</c:v>
                </c:pt>
                <c:pt idx="51">
                  <c:v>6205.3612666666686</c:v>
                </c:pt>
                <c:pt idx="52">
                  <c:v>6270.6957999999959</c:v>
                </c:pt>
                <c:pt idx="53">
                  <c:v>6130.796400000002</c:v>
                </c:pt>
                <c:pt idx="54">
                  <c:v>6217.3283999999985</c:v>
                </c:pt>
                <c:pt idx="55">
                  <c:v>6105.1924000000017</c:v>
                </c:pt>
                <c:pt idx="56">
                  <c:v>6185.9716000000008</c:v>
                </c:pt>
                <c:pt idx="57">
                  <c:v>6166.2325333333347</c:v>
                </c:pt>
                <c:pt idx="58">
                  <c:v>6147.4150000000036</c:v>
                </c:pt>
                <c:pt idx="59">
                  <c:v>6068.5898000000007</c:v>
                </c:pt>
                <c:pt idx="60">
                  <c:v>6149.6649333333271</c:v>
                </c:pt>
                <c:pt idx="61">
                  <c:v>6122.9273333333322</c:v>
                </c:pt>
                <c:pt idx="62">
                  <c:v>6186.666933333343</c:v>
                </c:pt>
                <c:pt idx="63">
                  <c:v>6162.9493333333321</c:v>
                </c:pt>
                <c:pt idx="64">
                  <c:v>6023.8662000000031</c:v>
                </c:pt>
                <c:pt idx="65">
                  <c:v>6111.1459999999961</c:v>
                </c:pt>
                <c:pt idx="66">
                  <c:v>6209.6908666666668</c:v>
                </c:pt>
                <c:pt idx="67">
                  <c:v>6105.6958666666733</c:v>
                </c:pt>
                <c:pt idx="68">
                  <c:v>6169.2308000000075</c:v>
                </c:pt>
                <c:pt idx="69">
                  <c:v>6144.9667333333337</c:v>
                </c:pt>
                <c:pt idx="70">
                  <c:v>6144.0627333333259</c:v>
                </c:pt>
                <c:pt idx="71">
                  <c:v>6135.7116666666707</c:v>
                </c:pt>
                <c:pt idx="72">
                  <c:v>6005.3812000000007</c:v>
                </c:pt>
                <c:pt idx="73">
                  <c:v>5945.920466666661</c:v>
                </c:pt>
                <c:pt idx="74">
                  <c:v>6125.1475333333374</c:v>
                </c:pt>
                <c:pt idx="75">
                  <c:v>6118.6153999999997</c:v>
                </c:pt>
                <c:pt idx="76">
                  <c:v>6147.1176666666661</c:v>
                </c:pt>
                <c:pt idx="77">
                  <c:v>6092.0059333333338</c:v>
                </c:pt>
                <c:pt idx="78">
                  <c:v>6155.0252666666638</c:v>
                </c:pt>
                <c:pt idx="79">
                  <c:v>6060.2289333333356</c:v>
                </c:pt>
                <c:pt idx="80">
                  <c:v>6151.4161999999933</c:v>
                </c:pt>
                <c:pt idx="81">
                  <c:v>6047.5520666666744</c:v>
                </c:pt>
                <c:pt idx="82">
                  <c:v>6075.5605333333315</c:v>
                </c:pt>
                <c:pt idx="83">
                  <c:v>6096.419133333332</c:v>
                </c:pt>
                <c:pt idx="84">
                  <c:v>6178.7422666666689</c:v>
                </c:pt>
                <c:pt idx="85">
                  <c:v>6102.4290666666557</c:v>
                </c:pt>
                <c:pt idx="86">
                  <c:v>6143.1615333333366</c:v>
                </c:pt>
                <c:pt idx="87">
                  <c:v>5903.7749333333322</c:v>
                </c:pt>
                <c:pt idx="88">
                  <c:v>6176.8154000000013</c:v>
                </c:pt>
                <c:pt idx="89">
                  <c:v>6036.3584666666675</c:v>
                </c:pt>
                <c:pt idx="90">
                  <c:v>5964.3007333333453</c:v>
                </c:pt>
                <c:pt idx="91">
                  <c:v>6056.3174000000008</c:v>
                </c:pt>
                <c:pt idx="92">
                  <c:v>5955.7886666666654</c:v>
                </c:pt>
                <c:pt idx="93">
                  <c:v>6048.9295999999995</c:v>
                </c:pt>
                <c:pt idx="94">
                  <c:v>6085.0574000000051</c:v>
                </c:pt>
                <c:pt idx="95">
                  <c:v>6161.3909333333322</c:v>
                </c:pt>
                <c:pt idx="96">
                  <c:v>6137.2317999999987</c:v>
                </c:pt>
                <c:pt idx="97">
                  <c:v>6109.0203333333338</c:v>
                </c:pt>
                <c:pt idx="98">
                  <c:v>6099.2683333333298</c:v>
                </c:pt>
                <c:pt idx="99">
                  <c:v>6018.6834666666664</c:v>
                </c:pt>
                <c:pt idx="100">
                  <c:v>6105.4703999999974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C-4A7B-A3BC-A7A4E4F0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98224"/>
        <c:axId val="1679313696"/>
      </c:lineChart>
      <c:catAx>
        <c:axId val="18476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9313696"/>
        <c:crosses val="autoZero"/>
        <c:auto val="1"/>
        <c:lblAlgn val="ctr"/>
        <c:lblOffset val="100"/>
        <c:noMultiLvlLbl val="0"/>
      </c:catAx>
      <c:valAx>
        <c:axId val="167931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69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CF42-9619-4B9A-A732-31C71FB5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1EC16-62D8-4D84-92FD-B706BD03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000AEE-CD25-4B09-B413-6BCB208F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8B94F-7C8B-4553-8727-0AD469B22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F2CA1C-6F53-425F-9A7F-7324C812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696542-A26F-4F55-8DD1-BA030375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8C63-640A-4C03-8E23-D59F10B806A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229.02199999999999</v>
      </c>
      <c r="D3">
        <v>456.59399999999999</v>
      </c>
      <c r="E3">
        <v>1139.29</v>
      </c>
      <c r="F3">
        <v>2285.1999999999998</v>
      </c>
      <c r="G3">
        <v>4825.9440000000004</v>
      </c>
      <c r="I3">
        <v>229.02199999999999</v>
      </c>
      <c r="J3">
        <v>456.59399999999999</v>
      </c>
      <c r="K3">
        <v>1139.29</v>
      </c>
      <c r="L3">
        <v>2285.1999999999998</v>
      </c>
      <c r="M3">
        <v>4825.9440000000004</v>
      </c>
      <c r="O3">
        <v>72.405000000000129</v>
      </c>
      <c r="P3">
        <v>149.1737333333331</v>
      </c>
      <c r="Q3">
        <v>392.03433333333317</v>
      </c>
      <c r="R3">
        <v>883.21659999999918</v>
      </c>
      <c r="S3">
        <v>2330.8901333333329</v>
      </c>
      <c r="U3">
        <v>72.405000000000129</v>
      </c>
      <c r="V3">
        <v>149.1737333333331</v>
      </c>
      <c r="W3">
        <v>392.03433333333317</v>
      </c>
      <c r="X3">
        <v>883.21659999999918</v>
      </c>
      <c r="Y3">
        <v>2330.8901333333329</v>
      </c>
      <c r="AA3">
        <v>312.83233333333351</v>
      </c>
      <c r="AB3">
        <v>637.46973333333358</v>
      </c>
      <c r="AC3">
        <v>1685.3448666666673</v>
      </c>
      <c r="AD3">
        <v>3634.026333333331</v>
      </c>
      <c r="AE3">
        <v>7955.5836000000036</v>
      </c>
      <c r="AG3">
        <v>312.83233333333351</v>
      </c>
      <c r="AH3">
        <v>637.46973333333358</v>
      </c>
      <c r="AI3">
        <v>1685.3448666666673</v>
      </c>
      <c r="AJ3">
        <v>3634.026333333331</v>
      </c>
      <c r="AK3">
        <v>7955.5836000000036</v>
      </c>
    </row>
    <row r="4" spans="3:37" x14ac:dyDescent="0.25">
      <c r="C4">
        <v>347.47199999999998</v>
      </c>
      <c r="D4">
        <v>645.904</v>
      </c>
      <c r="E4">
        <v>1825.7260000000001</v>
      </c>
      <c r="F4">
        <v>3846.1779999999999</v>
      </c>
      <c r="G4">
        <v>6698.3559999999998</v>
      </c>
      <c r="I4">
        <v>241.24199999999999</v>
      </c>
      <c r="J4">
        <v>433.52199999999999</v>
      </c>
      <c r="K4">
        <v>1143.5119999999999</v>
      </c>
      <c r="L4">
        <v>2497.0459999999998</v>
      </c>
      <c r="M4">
        <v>4434.8159999999998</v>
      </c>
      <c r="O4">
        <v>102.87366666666689</v>
      </c>
      <c r="P4">
        <v>196.2326666666668</v>
      </c>
      <c r="Q4">
        <v>564.22553333333349</v>
      </c>
      <c r="R4">
        <v>1170.3757333333322</v>
      </c>
      <c r="S4">
        <v>2815.7840666666698</v>
      </c>
      <c r="U4">
        <v>67.852666666666735</v>
      </c>
      <c r="V4">
        <v>133.17080000000027</v>
      </c>
      <c r="W4">
        <v>364.86760000000004</v>
      </c>
      <c r="X4">
        <v>695.94700000000023</v>
      </c>
      <c r="Y4">
        <v>1553.4428666666661</v>
      </c>
      <c r="AA4">
        <v>479.85140000000018</v>
      </c>
      <c r="AB4">
        <v>980.4217333333329</v>
      </c>
      <c r="AC4">
        <v>2543.872466666669</v>
      </c>
      <c r="AD4">
        <v>5230.8257333333349</v>
      </c>
      <c r="AE4">
        <v>11046.491800000005</v>
      </c>
      <c r="AG4">
        <v>300.6036000000002</v>
      </c>
      <c r="AH4">
        <v>607.80759999999952</v>
      </c>
      <c r="AI4">
        <v>1527.2006666666673</v>
      </c>
      <c r="AJ4">
        <v>3117.3828666666682</v>
      </c>
      <c r="AK4">
        <v>6424.4447333333346</v>
      </c>
    </row>
    <row r="5" spans="3:37" x14ac:dyDescent="0.25">
      <c r="C5">
        <v>445.50200000000001</v>
      </c>
      <c r="D5">
        <v>847.29</v>
      </c>
      <c r="E5">
        <v>2222.3200000000002</v>
      </c>
      <c r="F5">
        <v>4645.5360000000001</v>
      </c>
      <c r="G5">
        <v>8478.3580000000002</v>
      </c>
      <c r="I5">
        <v>235.69399999999999</v>
      </c>
      <c r="J5">
        <v>464.59800000000001</v>
      </c>
      <c r="K5">
        <v>1093.4580000000001</v>
      </c>
      <c r="L5">
        <v>2128.518</v>
      </c>
      <c r="M5">
        <v>4631.3540000000003</v>
      </c>
      <c r="O5">
        <v>121.53426666666674</v>
      </c>
      <c r="P5">
        <v>241.74053333333342</v>
      </c>
      <c r="Q5">
        <v>707.27486666666744</v>
      </c>
      <c r="R5">
        <v>1435.5682666666671</v>
      </c>
      <c r="S5">
        <v>3234.9629333333314</v>
      </c>
      <c r="U5">
        <v>67.849133333333398</v>
      </c>
      <c r="V5">
        <v>137.2576</v>
      </c>
      <c r="W5">
        <v>350.56973333333366</v>
      </c>
      <c r="X5">
        <v>723.14893333333396</v>
      </c>
      <c r="Y5">
        <v>1515.3570000000009</v>
      </c>
      <c r="AA5">
        <v>606.46026666666717</v>
      </c>
      <c r="AB5">
        <v>1221.6782666666663</v>
      </c>
      <c r="AC5">
        <v>3150.1030000000032</v>
      </c>
      <c r="AD5">
        <v>6433.4506666666621</v>
      </c>
      <c r="AE5">
        <v>13154.3716</v>
      </c>
      <c r="AG5">
        <v>308.36993333333339</v>
      </c>
      <c r="AH5">
        <v>611.80640000000005</v>
      </c>
      <c r="AI5">
        <v>1501.3837333333329</v>
      </c>
      <c r="AJ5">
        <v>3146.8459999999986</v>
      </c>
      <c r="AK5">
        <v>6317.508733333334</v>
      </c>
    </row>
    <row r="6" spans="3:37" x14ac:dyDescent="0.25">
      <c r="C6">
        <v>544.26599999999996</v>
      </c>
      <c r="D6">
        <v>965.93399999999997</v>
      </c>
      <c r="E6">
        <v>2566.4839999999999</v>
      </c>
      <c r="F6">
        <v>5154.7740000000003</v>
      </c>
      <c r="G6">
        <v>9218.1939999999995</v>
      </c>
      <c r="I6">
        <v>246.804</v>
      </c>
      <c r="J6">
        <v>477.14800000000002</v>
      </c>
      <c r="K6">
        <v>1080.7719999999999</v>
      </c>
      <c r="L6">
        <v>2234.7379999999998</v>
      </c>
      <c r="M6">
        <v>4263.7079999999996</v>
      </c>
      <c r="O6">
        <v>144.89600000000044</v>
      </c>
      <c r="P6">
        <v>284.4660666666669</v>
      </c>
      <c r="Q6">
        <v>786.02333333333229</v>
      </c>
      <c r="R6">
        <v>1652.4452000000001</v>
      </c>
      <c r="S6">
        <v>3749.9994666666653</v>
      </c>
      <c r="U6">
        <v>68.739999999999938</v>
      </c>
      <c r="V6">
        <v>138.23299999999972</v>
      </c>
      <c r="W6">
        <v>337.53219999999993</v>
      </c>
      <c r="X6">
        <v>706.68133333333367</v>
      </c>
      <c r="Y6">
        <v>1564.9753333333324</v>
      </c>
      <c r="AA6">
        <v>710.57173333333321</v>
      </c>
      <c r="AB6">
        <v>1433.2055333333326</v>
      </c>
      <c r="AC6">
        <v>3627.5199999999995</v>
      </c>
      <c r="AD6">
        <v>7409.6614666666683</v>
      </c>
      <c r="AE6">
        <v>14784.941466666662</v>
      </c>
      <c r="AG6">
        <v>304.10639999999972</v>
      </c>
      <c r="AH6">
        <v>610.80100000000004</v>
      </c>
      <c r="AI6">
        <v>1520.2700666666676</v>
      </c>
      <c r="AJ6">
        <v>3122.6549333333355</v>
      </c>
      <c r="AK6">
        <v>6354.5889333333325</v>
      </c>
    </row>
    <row r="7" spans="3:37" x14ac:dyDescent="0.25">
      <c r="C7">
        <v>617.07399999999996</v>
      </c>
      <c r="D7">
        <v>1118.1020000000001</v>
      </c>
      <c r="E7">
        <v>2883.5039999999999</v>
      </c>
      <c r="F7">
        <v>5546.4260000000004</v>
      </c>
      <c r="G7">
        <v>10342.492</v>
      </c>
      <c r="I7">
        <v>264.33600000000001</v>
      </c>
      <c r="J7">
        <v>459.49599999999998</v>
      </c>
      <c r="K7">
        <v>1052.8520000000001</v>
      </c>
      <c r="L7">
        <v>2193.06</v>
      </c>
      <c r="M7">
        <v>4722.5820000000003</v>
      </c>
      <c r="O7">
        <v>158.82633333333359</v>
      </c>
      <c r="P7">
        <v>333.30493333333328</v>
      </c>
      <c r="Q7">
        <v>869.45013333333372</v>
      </c>
      <c r="R7">
        <v>1820.6762000000003</v>
      </c>
      <c r="S7">
        <v>4032.7918666666637</v>
      </c>
      <c r="U7">
        <v>63.91686666666638</v>
      </c>
      <c r="V7">
        <v>148.00059999999993</v>
      </c>
      <c r="W7">
        <v>352.84786666666707</v>
      </c>
      <c r="X7">
        <v>683.88739999999973</v>
      </c>
      <c r="Y7">
        <v>1462.969866666667</v>
      </c>
      <c r="AA7">
        <v>801.89219999999989</v>
      </c>
      <c r="AB7">
        <v>1612.7368000000001</v>
      </c>
      <c r="AC7">
        <v>4077.8905333333346</v>
      </c>
      <c r="AD7">
        <v>8190.5901999999951</v>
      </c>
      <c r="AE7">
        <v>16371.359866666669</v>
      </c>
      <c r="AG7">
        <v>308.09713333333315</v>
      </c>
      <c r="AH7">
        <v>612.17686666666646</v>
      </c>
      <c r="AI7">
        <v>1528.6733333333343</v>
      </c>
      <c r="AJ7">
        <v>3116.8665999999967</v>
      </c>
      <c r="AK7">
        <v>6310.100000000004</v>
      </c>
    </row>
    <row r="8" spans="3:37" x14ac:dyDescent="0.25">
      <c r="C8">
        <v>690.28800000000001</v>
      </c>
      <c r="D8">
        <v>1213.71</v>
      </c>
      <c r="E8">
        <v>3140.25</v>
      </c>
      <c r="F8">
        <v>6144.1459999999997</v>
      </c>
      <c r="G8">
        <v>11559.498</v>
      </c>
      <c r="I8">
        <v>263.73399999999998</v>
      </c>
      <c r="J8">
        <v>428.54399999999998</v>
      </c>
      <c r="K8">
        <v>1270.9939999999999</v>
      </c>
      <c r="L8">
        <v>2436.3960000000002</v>
      </c>
      <c r="M8">
        <v>4846.598</v>
      </c>
      <c r="O8">
        <v>171.52373333333358</v>
      </c>
      <c r="P8">
        <v>374.7342666666666</v>
      </c>
      <c r="Q8">
        <v>965.2476000000006</v>
      </c>
      <c r="R8">
        <v>1993.4595999999999</v>
      </c>
      <c r="S8">
        <v>4274.4642000000022</v>
      </c>
      <c r="U8">
        <v>73.489800000000301</v>
      </c>
      <c r="V8">
        <v>142.46733333333341</v>
      </c>
      <c r="W8">
        <v>366.98253333333349</v>
      </c>
      <c r="X8">
        <v>684.37046666666606</v>
      </c>
      <c r="Y8">
        <v>1419.1454000000022</v>
      </c>
      <c r="AA8">
        <v>879.47746666666649</v>
      </c>
      <c r="AB8">
        <v>1779.4021333333314</v>
      </c>
      <c r="AC8">
        <v>4423.142799999996</v>
      </c>
      <c r="AD8">
        <v>8879.1592000000055</v>
      </c>
      <c r="AE8">
        <v>17604.295666666669</v>
      </c>
      <c r="AG8">
        <v>306.94113333333348</v>
      </c>
      <c r="AH8">
        <v>605.49400000000048</v>
      </c>
      <c r="AI8">
        <v>1506.7121333333328</v>
      </c>
      <c r="AJ8">
        <v>3063.2444666666665</v>
      </c>
      <c r="AK8">
        <v>6279.2213999999994</v>
      </c>
    </row>
    <row r="9" spans="3:37" x14ac:dyDescent="0.25">
      <c r="C9">
        <v>757.10400000000004</v>
      </c>
      <c r="D9">
        <v>1282.106</v>
      </c>
      <c r="E9">
        <v>3409.7719999999999</v>
      </c>
      <c r="F9">
        <v>6595.5439999999999</v>
      </c>
      <c r="G9">
        <v>12473.13</v>
      </c>
      <c r="I9">
        <v>272.15600000000001</v>
      </c>
      <c r="J9">
        <v>450.87599999999998</v>
      </c>
      <c r="K9">
        <v>1161.058</v>
      </c>
      <c r="L9">
        <v>1947.3140000000001</v>
      </c>
      <c r="M9">
        <v>4546.768</v>
      </c>
      <c r="O9">
        <v>190.21073333333337</v>
      </c>
      <c r="P9">
        <v>397.83679999999993</v>
      </c>
      <c r="Q9">
        <v>1038.8918666666673</v>
      </c>
      <c r="R9">
        <v>2169.9644000000003</v>
      </c>
      <c r="S9">
        <v>4557.0593333333309</v>
      </c>
      <c r="U9">
        <v>71.431400000000352</v>
      </c>
      <c r="V9">
        <v>137.15173333333317</v>
      </c>
      <c r="W9">
        <v>348.63199999999989</v>
      </c>
      <c r="X9">
        <v>690.60746666666671</v>
      </c>
      <c r="Y9">
        <v>1450.5612666666673</v>
      </c>
      <c r="AA9">
        <v>957.81033333333278</v>
      </c>
      <c r="AB9">
        <v>1926.2325333333345</v>
      </c>
      <c r="AC9">
        <v>4772.6383999999971</v>
      </c>
      <c r="AD9">
        <v>9527.3387999999977</v>
      </c>
      <c r="AE9">
        <v>18634.089733333327</v>
      </c>
      <c r="AG9">
        <v>311.29739999999987</v>
      </c>
      <c r="AH9">
        <v>607.79280000000017</v>
      </c>
      <c r="AI9">
        <v>1512.0649333333326</v>
      </c>
      <c r="AJ9">
        <v>3051.6964000000003</v>
      </c>
      <c r="AK9">
        <v>6324.8479333333316</v>
      </c>
    </row>
    <row r="10" spans="3:37" x14ac:dyDescent="0.25">
      <c r="C10">
        <v>840.15200000000004</v>
      </c>
      <c r="D10">
        <v>1368.8520000000001</v>
      </c>
      <c r="E10">
        <v>3697.2139999999999</v>
      </c>
      <c r="F10">
        <v>7145.5780000000004</v>
      </c>
      <c r="G10">
        <v>13233.928</v>
      </c>
      <c r="I10">
        <v>277.952</v>
      </c>
      <c r="J10">
        <v>469.74599999999998</v>
      </c>
      <c r="K10">
        <v>1173.886</v>
      </c>
      <c r="L10">
        <v>2232.6579999999999</v>
      </c>
      <c r="M10">
        <v>4929.2860000000001</v>
      </c>
      <c r="O10">
        <v>205.92886666666675</v>
      </c>
      <c r="P10">
        <v>433.06126666666626</v>
      </c>
      <c r="Q10">
        <v>1115.7296666666673</v>
      </c>
      <c r="R10">
        <v>2297.4835333333349</v>
      </c>
      <c r="S10">
        <v>4771.7924666666731</v>
      </c>
      <c r="U10">
        <v>69.729200000000233</v>
      </c>
      <c r="V10">
        <v>129.95566666666647</v>
      </c>
      <c r="W10">
        <v>355.88993333333332</v>
      </c>
      <c r="X10">
        <v>697.17820000000006</v>
      </c>
      <c r="Y10">
        <v>1397.4062000000015</v>
      </c>
      <c r="AA10">
        <v>1030.5945999999999</v>
      </c>
      <c r="AB10">
        <v>2056.076599999999</v>
      </c>
      <c r="AC10">
        <v>5089.6584666666613</v>
      </c>
      <c r="AD10">
        <v>10079.999266666673</v>
      </c>
      <c r="AE10">
        <v>19571.883133333329</v>
      </c>
      <c r="AG10">
        <v>309.42186666666652</v>
      </c>
      <c r="AH10">
        <v>606.4571333333331</v>
      </c>
      <c r="AI10">
        <v>1534.9440666666667</v>
      </c>
      <c r="AJ10">
        <v>3042.6170000000038</v>
      </c>
      <c r="AK10">
        <v>6179.616600000003</v>
      </c>
    </row>
    <row r="11" spans="3:37" x14ac:dyDescent="0.25">
      <c r="C11">
        <v>886.24599999999998</v>
      </c>
      <c r="D11">
        <v>1455.874</v>
      </c>
      <c r="E11">
        <v>3805.614</v>
      </c>
      <c r="F11">
        <v>7722.3779999999997</v>
      </c>
      <c r="G11">
        <v>14145.632</v>
      </c>
      <c r="I11">
        <v>263.85000000000002</v>
      </c>
      <c r="J11">
        <v>440.97399999999999</v>
      </c>
      <c r="K11">
        <v>1129.74</v>
      </c>
      <c r="L11">
        <v>2345.3200000000002</v>
      </c>
      <c r="M11">
        <v>4880.9639999999999</v>
      </c>
      <c r="O11">
        <v>215.31580000000028</v>
      </c>
      <c r="P11">
        <v>464.59873333333343</v>
      </c>
      <c r="Q11">
        <v>1194.4212666666672</v>
      </c>
      <c r="R11">
        <v>2413.6570666666671</v>
      </c>
      <c r="S11">
        <v>4922.9277999999986</v>
      </c>
      <c r="U11">
        <v>66.955733333333455</v>
      </c>
      <c r="V11">
        <v>144.3288000000002</v>
      </c>
      <c r="W11">
        <v>360.36359999999996</v>
      </c>
      <c r="X11">
        <v>716.57353333333276</v>
      </c>
      <c r="Y11">
        <v>1473.5662666666667</v>
      </c>
      <c r="AA11">
        <v>1097.0218000000002</v>
      </c>
      <c r="AB11">
        <v>2172.7066000000018</v>
      </c>
      <c r="AC11">
        <v>5370.4068666666635</v>
      </c>
      <c r="AD11">
        <v>10626.040133333328</v>
      </c>
      <c r="AE11">
        <v>20571.910866666676</v>
      </c>
      <c r="AG11">
        <v>310.87919999999997</v>
      </c>
      <c r="AH11">
        <v>617.00266666666619</v>
      </c>
      <c r="AI11">
        <v>1520.8762666666671</v>
      </c>
      <c r="AJ11">
        <v>3054.5796666666647</v>
      </c>
      <c r="AK11">
        <v>6250.2407999999969</v>
      </c>
    </row>
    <row r="12" spans="3:37" x14ac:dyDescent="0.25">
      <c r="C12">
        <v>927.40800000000002</v>
      </c>
      <c r="D12">
        <v>1583.4780000000001</v>
      </c>
      <c r="E12">
        <v>3987.7359999999999</v>
      </c>
      <c r="F12">
        <v>8025.08</v>
      </c>
      <c r="G12">
        <v>14440.64</v>
      </c>
      <c r="I12">
        <v>279.786</v>
      </c>
      <c r="J12">
        <v>455.15600000000001</v>
      </c>
      <c r="K12">
        <v>1082.162</v>
      </c>
      <c r="L12">
        <v>2212.6579999999999</v>
      </c>
      <c r="M12">
        <v>4368.5600000000004</v>
      </c>
      <c r="O12">
        <v>230.01246666666657</v>
      </c>
      <c r="P12">
        <v>486.49560000000037</v>
      </c>
      <c r="Q12">
        <v>1269.2627999999975</v>
      </c>
      <c r="R12">
        <v>2615.8418000000006</v>
      </c>
      <c r="S12">
        <v>5151.7092666666676</v>
      </c>
      <c r="U12">
        <v>71.719333333333296</v>
      </c>
      <c r="V12">
        <v>132.18273333333349</v>
      </c>
      <c r="W12">
        <v>349.62086666666676</v>
      </c>
      <c r="X12">
        <v>702.18633333333401</v>
      </c>
      <c r="Y12">
        <v>1436.2153333333342</v>
      </c>
      <c r="AA12">
        <v>1158.6277999999995</v>
      </c>
      <c r="AB12">
        <v>2283.2506666666654</v>
      </c>
      <c r="AC12">
        <v>5652.0915999999979</v>
      </c>
      <c r="AD12">
        <v>11195.487933333337</v>
      </c>
      <c r="AE12">
        <v>21407.418600000008</v>
      </c>
      <c r="AG12">
        <v>313.88533333333356</v>
      </c>
      <c r="AH12">
        <v>604.66353333333313</v>
      </c>
      <c r="AI12">
        <v>1508.2051333333336</v>
      </c>
      <c r="AJ12">
        <v>3067.4728666666647</v>
      </c>
      <c r="AK12">
        <v>6241.4616000000033</v>
      </c>
    </row>
    <row r="13" spans="3:37" x14ac:dyDescent="0.25">
      <c r="C13">
        <v>1005.448</v>
      </c>
      <c r="D13">
        <v>1680.83</v>
      </c>
      <c r="E13">
        <v>4148.5420000000004</v>
      </c>
      <c r="F13">
        <v>8612.1779999999999</v>
      </c>
      <c r="G13">
        <v>15359.788</v>
      </c>
      <c r="I13">
        <v>283.73200000000003</v>
      </c>
      <c r="J13">
        <v>475.99200000000002</v>
      </c>
      <c r="K13">
        <v>1037.954</v>
      </c>
      <c r="L13">
        <v>2227.326</v>
      </c>
      <c r="M13">
        <v>4612.6480000000001</v>
      </c>
      <c r="O13">
        <v>243.59113333333306</v>
      </c>
      <c r="P13">
        <v>501.7410666666662</v>
      </c>
      <c r="Q13">
        <v>1308.7275333333332</v>
      </c>
      <c r="R13">
        <v>2731.2547333333305</v>
      </c>
      <c r="S13">
        <v>5373.9914666666637</v>
      </c>
      <c r="U13">
        <v>67.495866666666686</v>
      </c>
      <c r="V13">
        <v>128.03666666666678</v>
      </c>
      <c r="W13">
        <v>345.10073333333327</v>
      </c>
      <c r="X13">
        <v>714.34160000000054</v>
      </c>
      <c r="Y13">
        <v>1427.4284666666681</v>
      </c>
      <c r="AA13">
        <v>1210.8730000000012</v>
      </c>
      <c r="AB13">
        <v>2393.1544000000017</v>
      </c>
      <c r="AC13">
        <v>5935.4647333333323</v>
      </c>
      <c r="AD13">
        <v>11685.459133333339</v>
      </c>
      <c r="AE13">
        <v>22131.895866666659</v>
      </c>
      <c r="AG13">
        <v>315.74333333333249</v>
      </c>
      <c r="AH13">
        <v>600.30160000000058</v>
      </c>
      <c r="AI13">
        <v>1516.4329999999989</v>
      </c>
      <c r="AJ13">
        <v>3061.8345333333286</v>
      </c>
      <c r="AK13">
        <v>6156.9322000000002</v>
      </c>
    </row>
    <row r="14" spans="3:37" x14ac:dyDescent="0.25">
      <c r="C14">
        <v>1035.1099999999999</v>
      </c>
      <c r="D14">
        <v>1736.672</v>
      </c>
      <c r="E14">
        <v>4320.8879999999999</v>
      </c>
      <c r="F14">
        <v>8920.8919999999998</v>
      </c>
      <c r="G14">
        <v>15585.374</v>
      </c>
      <c r="I14">
        <v>283.39800000000002</v>
      </c>
      <c r="J14">
        <v>487.96600000000001</v>
      </c>
      <c r="K14">
        <v>1135.2860000000001</v>
      </c>
      <c r="L14">
        <v>2209.63</v>
      </c>
      <c r="M14">
        <v>4434.3580000000002</v>
      </c>
      <c r="O14">
        <v>250.71146666666638</v>
      </c>
      <c r="P14">
        <v>504.90473333333341</v>
      </c>
      <c r="Q14">
        <v>1372.0750000000005</v>
      </c>
      <c r="R14">
        <v>2908.4461333333306</v>
      </c>
      <c r="S14">
        <v>5654.0653999999977</v>
      </c>
      <c r="U14">
        <v>69.709799999999916</v>
      </c>
      <c r="V14">
        <v>140.1423333333332</v>
      </c>
      <c r="W14">
        <v>342.40306666666709</v>
      </c>
      <c r="X14">
        <v>721.42033333333347</v>
      </c>
      <c r="Y14">
        <v>1509.567933333333</v>
      </c>
      <c r="AA14">
        <v>1262.773733333333</v>
      </c>
      <c r="AB14">
        <v>2498.9477999999995</v>
      </c>
      <c r="AC14">
        <v>6180.6372666666648</v>
      </c>
      <c r="AD14">
        <v>12123.032666666664</v>
      </c>
      <c r="AE14">
        <v>22934.503533333325</v>
      </c>
      <c r="AG14">
        <v>309.93793333333377</v>
      </c>
      <c r="AH14">
        <v>605.99113333333332</v>
      </c>
      <c r="AI14">
        <v>1545.1774666666677</v>
      </c>
      <c r="AJ14">
        <v>3056.1896666666689</v>
      </c>
      <c r="AK14">
        <v>6099.5544666666683</v>
      </c>
    </row>
    <row r="15" spans="3:37" x14ac:dyDescent="0.25">
      <c r="C15">
        <v>1086.42</v>
      </c>
      <c r="D15">
        <v>1810.8019999999999</v>
      </c>
      <c r="E15">
        <v>4539.8239999999996</v>
      </c>
      <c r="F15">
        <v>8872.768</v>
      </c>
      <c r="G15">
        <v>15926.552</v>
      </c>
      <c r="I15">
        <v>285.19</v>
      </c>
      <c r="J15">
        <v>514.56200000000001</v>
      </c>
      <c r="K15">
        <v>1081.796</v>
      </c>
      <c r="L15">
        <v>2201.924</v>
      </c>
      <c r="M15">
        <v>4927.45</v>
      </c>
      <c r="O15">
        <v>264.6816</v>
      </c>
      <c r="P15">
        <v>518.47006666666687</v>
      </c>
      <c r="Q15">
        <v>1428.5663333333341</v>
      </c>
      <c r="R15">
        <v>3062.7457333333336</v>
      </c>
      <c r="S15">
        <v>5788.7936000000082</v>
      </c>
      <c r="U15">
        <v>72.272533333333385</v>
      </c>
      <c r="V15">
        <v>132.34066666666695</v>
      </c>
      <c r="W15">
        <v>352.5430666666665</v>
      </c>
      <c r="X15">
        <v>685.76133333333348</v>
      </c>
      <c r="Y15">
        <v>1550.9769999999999</v>
      </c>
      <c r="AA15">
        <v>1316.9285333333323</v>
      </c>
      <c r="AB15">
        <v>2596.4755333333324</v>
      </c>
      <c r="AC15">
        <v>6378.2612666666637</v>
      </c>
      <c r="AD15">
        <v>12563.604800000005</v>
      </c>
      <c r="AE15">
        <v>23573.26826666667</v>
      </c>
      <c r="AG15">
        <v>314.65013333333354</v>
      </c>
      <c r="AH15">
        <v>613.24013333333301</v>
      </c>
      <c r="AI15">
        <v>1539.3205333333326</v>
      </c>
      <c r="AJ15">
        <v>3084.9381333333313</v>
      </c>
      <c r="AK15">
        <v>6103.7448666666669</v>
      </c>
    </row>
    <row r="16" spans="3:37" x14ac:dyDescent="0.25">
      <c r="C16">
        <v>1141.0419999999999</v>
      </c>
      <c r="D16">
        <v>1852.6759999999999</v>
      </c>
      <c r="E16">
        <v>4696.1360000000004</v>
      </c>
      <c r="F16">
        <v>9310.8420000000006</v>
      </c>
      <c r="G16">
        <v>16414.46</v>
      </c>
      <c r="I16">
        <v>270.25400000000002</v>
      </c>
      <c r="J16">
        <v>498.97</v>
      </c>
      <c r="K16">
        <v>1151.596</v>
      </c>
      <c r="L16">
        <v>2110.5700000000002</v>
      </c>
      <c r="M16">
        <v>4989.5919999999996</v>
      </c>
      <c r="O16">
        <v>278.88606666666669</v>
      </c>
      <c r="P16">
        <v>544.00213333333261</v>
      </c>
      <c r="Q16">
        <v>1478.0496666666672</v>
      </c>
      <c r="R16">
        <v>3186.2806666666684</v>
      </c>
      <c r="S16">
        <v>5984.0611999999983</v>
      </c>
      <c r="U16">
        <v>71.612466666666776</v>
      </c>
      <c r="V16">
        <v>131.67659999999984</v>
      </c>
      <c r="W16">
        <v>340.51320000000021</v>
      </c>
      <c r="X16">
        <v>732.83279999999979</v>
      </c>
      <c r="Y16">
        <v>1449.0425333333342</v>
      </c>
      <c r="AA16">
        <v>1368.0520666666666</v>
      </c>
      <c r="AB16">
        <v>2686.320666666667</v>
      </c>
      <c r="AC16">
        <v>6613.1628666666702</v>
      </c>
      <c r="AD16">
        <v>13010.947200000004</v>
      </c>
      <c r="AE16">
        <v>24378.262000000002</v>
      </c>
      <c r="AG16">
        <v>319.19913333333341</v>
      </c>
      <c r="AH16">
        <v>605.15860000000112</v>
      </c>
      <c r="AI16">
        <v>1510.6640000000009</v>
      </c>
      <c r="AJ16">
        <v>3078.9582666666679</v>
      </c>
      <c r="AK16">
        <v>6126.2056000000048</v>
      </c>
    </row>
    <row r="17" spans="3:37" x14ac:dyDescent="0.25">
      <c r="C17">
        <v>1185.374</v>
      </c>
      <c r="D17">
        <v>1956.086</v>
      </c>
      <c r="E17">
        <v>4926.8239999999996</v>
      </c>
      <c r="F17">
        <v>9658.3359999999993</v>
      </c>
      <c r="G17">
        <v>17549.948</v>
      </c>
      <c r="I17">
        <v>277.036</v>
      </c>
      <c r="J17">
        <v>497.61</v>
      </c>
      <c r="K17">
        <v>1066.9359999999999</v>
      </c>
      <c r="L17">
        <v>2241.9299999999998</v>
      </c>
      <c r="M17">
        <v>4938.4040000000005</v>
      </c>
      <c r="O17">
        <v>287.40819999999985</v>
      </c>
      <c r="P17">
        <v>554.24280000000044</v>
      </c>
      <c r="Q17">
        <v>1564.3304666666661</v>
      </c>
      <c r="R17">
        <v>3223.7873333333341</v>
      </c>
      <c r="S17">
        <v>6118.4385333333375</v>
      </c>
      <c r="U17">
        <v>69.121066666666735</v>
      </c>
      <c r="V17">
        <v>134.61653333333322</v>
      </c>
      <c r="W17">
        <v>350.48066666666602</v>
      </c>
      <c r="X17">
        <v>693.44106666666687</v>
      </c>
      <c r="Y17">
        <v>1493.426933333333</v>
      </c>
      <c r="AA17">
        <v>1413.2575333333332</v>
      </c>
      <c r="AB17">
        <v>2777.4259999999995</v>
      </c>
      <c r="AC17">
        <v>6828.0725999999977</v>
      </c>
      <c r="AD17">
        <v>13384.316533333329</v>
      </c>
      <c r="AE17">
        <v>24866.040400000027</v>
      </c>
      <c r="AG17">
        <v>310.7962666666665</v>
      </c>
      <c r="AH17">
        <v>610.76906666666662</v>
      </c>
      <c r="AI17">
        <v>1506.7579999999998</v>
      </c>
      <c r="AJ17">
        <v>3077.255733333333</v>
      </c>
      <c r="AK17">
        <v>6130.1533333333346</v>
      </c>
    </row>
    <row r="18" spans="3:37" x14ac:dyDescent="0.25">
      <c r="C18">
        <v>1243.7739999999999</v>
      </c>
      <c r="D18">
        <v>1989.0940000000001</v>
      </c>
      <c r="E18">
        <v>5230.2179999999998</v>
      </c>
      <c r="F18">
        <v>10137.536</v>
      </c>
      <c r="G18">
        <v>17628.126</v>
      </c>
      <c r="I18">
        <v>288.00799999999998</v>
      </c>
      <c r="J18">
        <v>472.86</v>
      </c>
      <c r="K18">
        <v>1139.9739999999999</v>
      </c>
      <c r="L18">
        <v>2358.9679999999998</v>
      </c>
      <c r="M18">
        <v>4615.902</v>
      </c>
      <c r="O18">
        <v>297.53539999999964</v>
      </c>
      <c r="P18">
        <v>575.19006666666655</v>
      </c>
      <c r="Q18">
        <v>1633.9853333333313</v>
      </c>
      <c r="R18">
        <v>3320.5516666666699</v>
      </c>
      <c r="S18">
        <v>6237.900599999999</v>
      </c>
      <c r="U18">
        <v>69.756399999999928</v>
      </c>
      <c r="V18">
        <v>137.89699999999979</v>
      </c>
      <c r="W18">
        <v>340.45833333333314</v>
      </c>
      <c r="X18">
        <v>713.46406666666633</v>
      </c>
      <c r="Y18">
        <v>1395.6944666666666</v>
      </c>
      <c r="AA18">
        <v>1456.9664666666674</v>
      </c>
      <c r="AB18">
        <v>2862.4706000000015</v>
      </c>
      <c r="AC18">
        <v>7063.926000000004</v>
      </c>
      <c r="AD18">
        <v>13814.603933333339</v>
      </c>
      <c r="AE18">
        <v>25406.664333333349</v>
      </c>
      <c r="AG18">
        <v>313.14959999999979</v>
      </c>
      <c r="AH18">
        <v>610.66620000000023</v>
      </c>
      <c r="AI18">
        <v>1508.6800666666666</v>
      </c>
      <c r="AJ18">
        <v>3044.099666666667</v>
      </c>
      <c r="AK18">
        <v>6112.2835333333333</v>
      </c>
    </row>
    <row r="19" spans="3:37" x14ac:dyDescent="0.25">
      <c r="C19">
        <v>1322.8920000000001</v>
      </c>
      <c r="D19">
        <v>2043.046</v>
      </c>
      <c r="E19">
        <v>5398.0820000000003</v>
      </c>
      <c r="F19">
        <v>10440.414000000001</v>
      </c>
      <c r="G19">
        <v>18056.472000000002</v>
      </c>
      <c r="I19">
        <v>299.26600000000002</v>
      </c>
      <c r="J19">
        <v>493.26400000000001</v>
      </c>
      <c r="K19">
        <v>1069.1880000000001</v>
      </c>
      <c r="L19">
        <v>2133.61</v>
      </c>
      <c r="M19">
        <v>4813.3580000000002</v>
      </c>
      <c r="O19">
        <v>311.27020000000005</v>
      </c>
      <c r="P19">
        <v>598.72886666666636</v>
      </c>
      <c r="Q19">
        <v>1693.987999999998</v>
      </c>
      <c r="R19">
        <v>3458.897399999998</v>
      </c>
      <c r="S19">
        <v>6394.7881999999972</v>
      </c>
      <c r="U19">
        <v>76.222266666666698</v>
      </c>
      <c r="V19">
        <v>134.06720000000004</v>
      </c>
      <c r="W19">
        <v>342.05839999999949</v>
      </c>
      <c r="X19">
        <v>696.58319999999992</v>
      </c>
      <c r="Y19">
        <v>1514.4917333333349</v>
      </c>
      <c r="AA19">
        <v>1505.2215333333331</v>
      </c>
      <c r="AB19">
        <v>2956.1847333333349</v>
      </c>
      <c r="AC19">
        <v>7284.8108000000002</v>
      </c>
      <c r="AD19">
        <v>14200.185266666671</v>
      </c>
      <c r="AE19">
        <v>25929.860199999988</v>
      </c>
      <c r="AG19">
        <v>318.3311999999998</v>
      </c>
      <c r="AH19">
        <v>601.87066666666715</v>
      </c>
      <c r="AI19">
        <v>1542.0500000000006</v>
      </c>
      <c r="AJ19">
        <v>3058.9482666666631</v>
      </c>
      <c r="AK19">
        <v>6098.642666666673</v>
      </c>
    </row>
    <row r="20" spans="3:37" x14ac:dyDescent="0.25">
      <c r="C20">
        <v>1341.0540000000001</v>
      </c>
      <c r="D20">
        <v>2140.1979999999999</v>
      </c>
      <c r="E20">
        <v>5533.37</v>
      </c>
      <c r="F20">
        <v>10805.42</v>
      </c>
      <c r="G20">
        <v>18398.664000000001</v>
      </c>
      <c r="I20">
        <v>299.822</v>
      </c>
      <c r="J20">
        <v>468.31599999999997</v>
      </c>
      <c r="K20">
        <v>1104.5519999999999</v>
      </c>
      <c r="L20">
        <v>2283.6060000000002</v>
      </c>
      <c r="M20">
        <v>5153.1719999999996</v>
      </c>
      <c r="O20">
        <v>325.81059999999991</v>
      </c>
      <c r="P20">
        <v>628.33693333333247</v>
      </c>
      <c r="Q20">
        <v>1772.2104666666673</v>
      </c>
      <c r="R20">
        <v>3557.2003333333314</v>
      </c>
      <c r="S20">
        <v>6623.388266666665</v>
      </c>
      <c r="U20">
        <v>70.477200000000067</v>
      </c>
      <c r="V20">
        <v>139.14166666666659</v>
      </c>
      <c r="W20">
        <v>351.81060000000031</v>
      </c>
      <c r="X20">
        <v>691.82426666666709</v>
      </c>
      <c r="Y20">
        <v>1361.3100666666671</v>
      </c>
      <c r="AA20">
        <v>1554.3823333333332</v>
      </c>
      <c r="AB20">
        <v>3037.6326666666641</v>
      </c>
      <c r="AC20">
        <v>7509.0095333333338</v>
      </c>
      <c r="AD20">
        <v>14549.996466666662</v>
      </c>
      <c r="AE20">
        <v>26464.917066666647</v>
      </c>
      <c r="AG20">
        <v>312.72919999999993</v>
      </c>
      <c r="AH20">
        <v>608.48020000000042</v>
      </c>
      <c r="AI20">
        <v>1530.5734000000002</v>
      </c>
      <c r="AJ20">
        <v>3079.378933333332</v>
      </c>
      <c r="AK20">
        <v>6066.7263333333331</v>
      </c>
    </row>
    <row r="21" spans="3:37" x14ac:dyDescent="0.25">
      <c r="C21">
        <v>1370.4559999999999</v>
      </c>
      <c r="D21">
        <v>2157.9580000000001</v>
      </c>
      <c r="E21">
        <v>5549.768</v>
      </c>
      <c r="F21">
        <v>10878.817999999999</v>
      </c>
      <c r="G21">
        <v>18715.432000000001</v>
      </c>
      <c r="I21">
        <v>282.83800000000002</v>
      </c>
      <c r="J21">
        <v>476.51600000000002</v>
      </c>
      <c r="K21">
        <v>1081.9259999999999</v>
      </c>
      <c r="L21">
        <v>2462.7820000000002</v>
      </c>
      <c r="M21">
        <v>4513.076</v>
      </c>
      <c r="O21">
        <v>332.70593333333289</v>
      </c>
      <c r="P21">
        <v>634.74006666666673</v>
      </c>
      <c r="Q21">
        <v>1809.2949333333347</v>
      </c>
      <c r="R21">
        <v>3618.3277333333363</v>
      </c>
      <c r="S21">
        <v>6756.2440666666671</v>
      </c>
      <c r="U21">
        <v>66.936400000000006</v>
      </c>
      <c r="V21">
        <v>138.04820000000018</v>
      </c>
      <c r="W21">
        <v>346.43313333333293</v>
      </c>
      <c r="X21">
        <v>648.45753333333323</v>
      </c>
      <c r="Y21">
        <v>1471.2344666666681</v>
      </c>
      <c r="AA21">
        <v>1600.2144666666663</v>
      </c>
      <c r="AB21">
        <v>3113.3344666666667</v>
      </c>
      <c r="AC21">
        <v>7714.8749333333453</v>
      </c>
      <c r="AD21">
        <v>14838.090133333337</v>
      </c>
      <c r="AE21">
        <v>26965.467400000012</v>
      </c>
      <c r="AG21">
        <v>314.94853333333339</v>
      </c>
      <c r="AH21">
        <v>609.94486666666705</v>
      </c>
      <c r="AI21">
        <v>1530.1053999999995</v>
      </c>
      <c r="AJ21">
        <v>3013.241</v>
      </c>
      <c r="AK21">
        <v>6142.596999999997</v>
      </c>
    </row>
    <row r="22" spans="3:37" x14ac:dyDescent="0.25">
      <c r="C22">
        <v>1449.2940000000001</v>
      </c>
      <c r="D22">
        <v>2222.674</v>
      </c>
      <c r="E22">
        <v>5695.61</v>
      </c>
      <c r="F22">
        <v>11301.35</v>
      </c>
      <c r="G22">
        <v>18434.27</v>
      </c>
      <c r="I22">
        <v>305.17</v>
      </c>
      <c r="J22">
        <v>502.65600000000001</v>
      </c>
      <c r="K22">
        <v>1168.634</v>
      </c>
      <c r="L22">
        <v>2529.7600000000002</v>
      </c>
      <c r="M22">
        <v>4529.3339999999998</v>
      </c>
      <c r="O22">
        <v>344.25739999999945</v>
      </c>
      <c r="P22">
        <v>652.20126666666579</v>
      </c>
      <c r="Q22">
        <v>1833.3862666666664</v>
      </c>
      <c r="R22">
        <v>3638.4210666666677</v>
      </c>
      <c r="S22">
        <v>6788.1008666666685</v>
      </c>
      <c r="U22">
        <v>68.834933333333311</v>
      </c>
      <c r="V22">
        <v>137.72173333333313</v>
      </c>
      <c r="W22">
        <v>344.45306666666698</v>
      </c>
      <c r="X22">
        <v>688.68266666666796</v>
      </c>
      <c r="Y22">
        <v>1423.5546666666664</v>
      </c>
      <c r="AA22">
        <v>1642.890866666668</v>
      </c>
      <c r="AB22">
        <v>3203.991266666666</v>
      </c>
      <c r="AC22">
        <v>7896.0673333333307</v>
      </c>
      <c r="AD22">
        <v>15212.505333333324</v>
      </c>
      <c r="AE22">
        <v>27470.874866666651</v>
      </c>
      <c r="AG22">
        <v>315.56133333333344</v>
      </c>
      <c r="AH22">
        <v>608.93786666666676</v>
      </c>
      <c r="AI22">
        <v>1524.354</v>
      </c>
      <c r="AJ22">
        <v>3025.0446666666658</v>
      </c>
      <c r="AK22">
        <v>6122.0380000000032</v>
      </c>
    </row>
    <row r="23" spans="3:37" x14ac:dyDescent="0.25">
      <c r="C23">
        <v>1508.654</v>
      </c>
      <c r="D23">
        <v>2321.2280000000001</v>
      </c>
      <c r="E23">
        <v>5848.848</v>
      </c>
      <c r="F23">
        <v>11646.675999999999</v>
      </c>
      <c r="G23">
        <v>18651.047999999999</v>
      </c>
      <c r="I23">
        <v>290.08</v>
      </c>
      <c r="J23">
        <v>503.08600000000001</v>
      </c>
      <c r="K23">
        <v>1287.902</v>
      </c>
      <c r="L23">
        <v>2394.8939999999998</v>
      </c>
      <c r="M23">
        <v>5034.1980000000003</v>
      </c>
      <c r="O23">
        <v>353.93706666666594</v>
      </c>
      <c r="P23">
        <v>657.93953333333275</v>
      </c>
      <c r="Q23">
        <v>1879.8986666666665</v>
      </c>
      <c r="R23">
        <v>3743.4639333333307</v>
      </c>
      <c r="S23">
        <v>6890.6611999999941</v>
      </c>
      <c r="U23">
        <v>69.477799999999775</v>
      </c>
      <c r="V23">
        <v>137.50813333333335</v>
      </c>
      <c r="W23">
        <v>350.69866666666672</v>
      </c>
      <c r="X23">
        <v>699.30779999999982</v>
      </c>
      <c r="Y23">
        <v>1444.9292666666665</v>
      </c>
      <c r="AA23">
        <v>1685.718533333333</v>
      </c>
      <c r="AB23">
        <v>3275.7727333333314</v>
      </c>
      <c r="AC23">
        <v>8046.0839999999926</v>
      </c>
      <c r="AD23">
        <v>15579.378866666679</v>
      </c>
      <c r="AE23">
        <v>27965.147866666692</v>
      </c>
      <c r="AG23">
        <v>313.14166666666603</v>
      </c>
      <c r="AH23">
        <v>612.35493333333386</v>
      </c>
      <c r="AI23">
        <v>1527.7942666666672</v>
      </c>
      <c r="AJ23">
        <v>3048.8627333333288</v>
      </c>
      <c r="AK23">
        <v>6161.7791333333316</v>
      </c>
    </row>
    <row r="24" spans="3:37" x14ac:dyDescent="0.25">
      <c r="C24">
        <v>1554.912</v>
      </c>
      <c r="D24">
        <v>2401.444</v>
      </c>
      <c r="E24">
        <v>6027.68</v>
      </c>
      <c r="F24">
        <v>11878.968000000001</v>
      </c>
      <c r="G24">
        <v>18714.599999999999</v>
      </c>
      <c r="I24">
        <v>302.01799999999997</v>
      </c>
      <c r="J24">
        <v>506.74</v>
      </c>
      <c r="K24">
        <v>1057.1199999999999</v>
      </c>
      <c r="L24">
        <v>2281.4079999999999</v>
      </c>
      <c r="M24">
        <v>5086.5879999999997</v>
      </c>
      <c r="O24">
        <v>358.2910666666661</v>
      </c>
      <c r="P24">
        <v>665.70579999999939</v>
      </c>
      <c r="Q24">
        <v>1914.5890666666664</v>
      </c>
      <c r="R24">
        <v>3906.981733333334</v>
      </c>
      <c r="S24">
        <v>6905.2407333333349</v>
      </c>
      <c r="U24">
        <v>72.729600000000119</v>
      </c>
      <c r="V24">
        <v>135.42666666666645</v>
      </c>
      <c r="W24">
        <v>354.55013333333352</v>
      </c>
      <c r="X24">
        <v>724.13593333333301</v>
      </c>
      <c r="Y24">
        <v>1368.518066666667</v>
      </c>
      <c r="AA24">
        <v>1721.509466666668</v>
      </c>
      <c r="AB24">
        <v>3349.8497999999986</v>
      </c>
      <c r="AC24">
        <v>8203.2122666666637</v>
      </c>
      <c r="AD24">
        <v>15821.826000000019</v>
      </c>
      <c r="AE24">
        <v>28385.466466666661</v>
      </c>
      <c r="AG24">
        <v>320.02933333333368</v>
      </c>
      <c r="AH24">
        <v>608.90159999999912</v>
      </c>
      <c r="AI24">
        <v>1523.6768000000002</v>
      </c>
      <c r="AJ24">
        <v>3058.1953999999992</v>
      </c>
      <c r="AK24">
        <v>6052.7401999999956</v>
      </c>
    </row>
    <row r="25" spans="3:37" x14ac:dyDescent="0.25">
      <c r="C25">
        <v>1613.992</v>
      </c>
      <c r="D25">
        <v>2487.8780000000002</v>
      </c>
      <c r="E25">
        <v>6092.2579999999998</v>
      </c>
      <c r="F25">
        <v>12247.026</v>
      </c>
      <c r="G25">
        <v>18801.486000000001</v>
      </c>
      <c r="I25">
        <v>292.99200000000002</v>
      </c>
      <c r="J25">
        <v>496.38200000000001</v>
      </c>
      <c r="K25">
        <v>1072.194</v>
      </c>
      <c r="L25">
        <v>2486.09</v>
      </c>
      <c r="M25">
        <v>5253.5140000000001</v>
      </c>
      <c r="O25">
        <v>366.65406666666593</v>
      </c>
      <c r="P25">
        <v>678.02539999999988</v>
      </c>
      <c r="Q25">
        <v>1950.1951999999999</v>
      </c>
      <c r="R25">
        <v>4013.8007333333326</v>
      </c>
      <c r="S25">
        <v>7002.015933333334</v>
      </c>
      <c r="U25">
        <v>70.501533333333512</v>
      </c>
      <c r="V25">
        <v>135.90186666666659</v>
      </c>
      <c r="W25">
        <v>357.9038666666666</v>
      </c>
      <c r="X25">
        <v>681.90313333333381</v>
      </c>
      <c r="Y25">
        <v>1410.4441333333336</v>
      </c>
      <c r="AA25">
        <v>1763.4556666666667</v>
      </c>
      <c r="AB25">
        <v>3439.2497999999982</v>
      </c>
      <c r="AC25">
        <v>8412.7777333333361</v>
      </c>
      <c r="AD25">
        <v>16153.451800000017</v>
      </c>
      <c r="AE25">
        <v>28724.717266666674</v>
      </c>
      <c r="AG25">
        <v>318.01993333333331</v>
      </c>
      <c r="AH25">
        <v>617.12946666666687</v>
      </c>
      <c r="AI25">
        <v>1527.1272000000013</v>
      </c>
      <c r="AJ25">
        <v>3045.9903333333355</v>
      </c>
      <c r="AK25">
        <v>5976.1141333333317</v>
      </c>
    </row>
    <row r="26" spans="3:37" x14ac:dyDescent="0.25">
      <c r="C26">
        <v>1636.402</v>
      </c>
      <c r="D26">
        <v>2504.3820000000001</v>
      </c>
      <c r="E26">
        <v>6201.7060000000001</v>
      </c>
      <c r="F26">
        <v>12469.835999999999</v>
      </c>
      <c r="G26">
        <v>18805.135999999999</v>
      </c>
      <c r="I26">
        <v>270.81</v>
      </c>
      <c r="J26">
        <v>483.61200000000002</v>
      </c>
      <c r="K26">
        <v>1040.6600000000001</v>
      </c>
      <c r="L26">
        <v>2246.1460000000002</v>
      </c>
      <c r="M26">
        <v>4537.33</v>
      </c>
      <c r="O26">
        <v>376.86620000000045</v>
      </c>
      <c r="P26">
        <v>685.59059999999965</v>
      </c>
      <c r="Q26">
        <v>2001.0476666666675</v>
      </c>
      <c r="R26">
        <v>4139.2174666666651</v>
      </c>
      <c r="S26">
        <v>7077.4374666666708</v>
      </c>
      <c r="U26">
        <v>72.584666666666408</v>
      </c>
      <c r="V26">
        <v>135.54399999999964</v>
      </c>
      <c r="W26">
        <v>331.7724666666665</v>
      </c>
      <c r="X26">
        <v>696.84006666666687</v>
      </c>
      <c r="Y26">
        <v>1423.2343333333324</v>
      </c>
      <c r="AA26">
        <v>1798.4568666666667</v>
      </c>
      <c r="AB26">
        <v>3504.6144666666655</v>
      </c>
      <c r="AC26">
        <v>8570.8947333333399</v>
      </c>
      <c r="AD26">
        <v>16463.963733333338</v>
      </c>
      <c r="AE26">
        <v>29028.653599999998</v>
      </c>
      <c r="AG26">
        <v>314.69546666666633</v>
      </c>
      <c r="AH26">
        <v>605.84159999999952</v>
      </c>
      <c r="AI26">
        <v>1517.4222000000009</v>
      </c>
      <c r="AJ26">
        <v>3009.4335333333343</v>
      </c>
      <c r="AK26">
        <v>6163.9372666666677</v>
      </c>
    </row>
    <row r="27" spans="3:37" x14ac:dyDescent="0.25">
      <c r="C27">
        <v>1691.8240000000001</v>
      </c>
      <c r="D27">
        <v>2564.9459999999999</v>
      </c>
      <c r="E27">
        <v>6361.808</v>
      </c>
      <c r="F27">
        <v>12393.835999999999</v>
      </c>
      <c r="G27">
        <v>18969.905999999999</v>
      </c>
      <c r="I27">
        <v>286.262</v>
      </c>
      <c r="J27">
        <v>495.75599999999997</v>
      </c>
      <c r="K27">
        <v>1089.1500000000001</v>
      </c>
      <c r="L27">
        <v>2241.3040000000001</v>
      </c>
      <c r="M27">
        <v>4492.9859999999999</v>
      </c>
      <c r="O27">
        <v>381.50479999999942</v>
      </c>
      <c r="P27">
        <v>713.05846666666662</v>
      </c>
      <c r="Q27">
        <v>2009.6072000000001</v>
      </c>
      <c r="R27">
        <v>4144.9345333333331</v>
      </c>
      <c r="S27">
        <v>7103.0300666666626</v>
      </c>
      <c r="U27">
        <v>76.001266666666481</v>
      </c>
      <c r="V27">
        <v>139.39786666666646</v>
      </c>
      <c r="W27">
        <v>352.81353333333311</v>
      </c>
      <c r="X27">
        <v>678.22586666666689</v>
      </c>
      <c r="Y27">
        <v>1476.4128666666675</v>
      </c>
      <c r="AA27">
        <v>1829.165599999998</v>
      </c>
      <c r="AB27">
        <v>3586.1924666666691</v>
      </c>
      <c r="AC27">
        <v>8741.7153333333281</v>
      </c>
      <c r="AD27">
        <v>16729.736266666681</v>
      </c>
      <c r="AE27">
        <v>29266.138466666653</v>
      </c>
      <c r="AG27">
        <v>319.43406666666692</v>
      </c>
      <c r="AH27">
        <v>620.59426666666627</v>
      </c>
      <c r="AI27">
        <v>1521.5632666666677</v>
      </c>
      <c r="AJ27">
        <v>3027.1234666666674</v>
      </c>
      <c r="AK27">
        <v>6077.0859333333383</v>
      </c>
    </row>
    <row r="28" spans="3:37" x14ac:dyDescent="0.25">
      <c r="C28">
        <v>1711.2539999999999</v>
      </c>
      <c r="D28">
        <v>2616.038</v>
      </c>
      <c r="E28">
        <v>6376.9740000000002</v>
      </c>
      <c r="F28">
        <v>12409.596</v>
      </c>
      <c r="G28">
        <v>19421.718000000001</v>
      </c>
      <c r="I28">
        <v>300.81799999999998</v>
      </c>
      <c r="J28">
        <v>530.04</v>
      </c>
      <c r="K28">
        <v>1153.614</v>
      </c>
      <c r="L28">
        <v>2429.1480000000001</v>
      </c>
      <c r="M28">
        <v>4710.6880000000001</v>
      </c>
      <c r="O28">
        <v>390.35959999999943</v>
      </c>
      <c r="P28">
        <v>737.13753333333318</v>
      </c>
      <c r="Q28">
        <v>2046.1590000000012</v>
      </c>
      <c r="R28">
        <v>4227.3058666666684</v>
      </c>
      <c r="S28">
        <v>7104.7103999999927</v>
      </c>
      <c r="U28">
        <v>72.823466666666619</v>
      </c>
      <c r="V28">
        <v>140.81066666666663</v>
      </c>
      <c r="W28">
        <v>332.80273333333338</v>
      </c>
      <c r="X28">
        <v>742.91773333333356</v>
      </c>
      <c r="Y28">
        <v>1524.2071333333329</v>
      </c>
      <c r="AA28">
        <v>1868.1147999999978</v>
      </c>
      <c r="AB28">
        <v>3651.7905999999998</v>
      </c>
      <c r="AC28">
        <v>8897.6456666666654</v>
      </c>
      <c r="AD28">
        <v>17080.369066666663</v>
      </c>
      <c r="AE28">
        <v>29543.867600000005</v>
      </c>
      <c r="AG28">
        <v>315.6854666666668</v>
      </c>
      <c r="AH28">
        <v>616.38026666666713</v>
      </c>
      <c r="AI28">
        <v>1517.8063333333323</v>
      </c>
      <c r="AJ28">
        <v>3072.892800000001</v>
      </c>
      <c r="AK28">
        <v>6126.7527333333319</v>
      </c>
    </row>
    <row r="29" spans="3:37" x14ac:dyDescent="0.25">
      <c r="C29">
        <v>1755.1420000000001</v>
      </c>
      <c r="D29">
        <v>2707.78</v>
      </c>
      <c r="E29">
        <v>6477.7160000000003</v>
      </c>
      <c r="F29">
        <v>12583.832</v>
      </c>
      <c r="G29">
        <v>19643.434000000001</v>
      </c>
      <c r="I29">
        <v>291.56</v>
      </c>
      <c r="J29">
        <v>483.51400000000001</v>
      </c>
      <c r="K29">
        <v>1104.4459999999999</v>
      </c>
      <c r="L29">
        <v>2267.924</v>
      </c>
      <c r="M29">
        <v>4888.8760000000002</v>
      </c>
      <c r="O29">
        <v>394.79479999999984</v>
      </c>
      <c r="P29">
        <v>742.31106666666653</v>
      </c>
      <c r="Q29">
        <v>2054.4756666666658</v>
      </c>
      <c r="R29">
        <v>4287.0271333333339</v>
      </c>
      <c r="S29">
        <v>7182.6280000000024</v>
      </c>
      <c r="U29">
        <v>69.843066666666743</v>
      </c>
      <c r="V29">
        <v>134.15459999999999</v>
      </c>
      <c r="W29">
        <v>331.10960000000011</v>
      </c>
      <c r="X29">
        <v>697.1948666666666</v>
      </c>
      <c r="Y29">
        <v>1490.2802666666666</v>
      </c>
      <c r="AA29">
        <v>1908.7882666666667</v>
      </c>
      <c r="AB29">
        <v>3720.9946666666629</v>
      </c>
      <c r="AC29">
        <v>9039.8830000000089</v>
      </c>
      <c r="AD29">
        <v>17372.14366666666</v>
      </c>
      <c r="AE29">
        <v>29894.047066666655</v>
      </c>
      <c r="AG29">
        <v>315.64760000000007</v>
      </c>
      <c r="AH29">
        <v>604.9774000000001</v>
      </c>
      <c r="AI29">
        <v>1526.9559999999976</v>
      </c>
      <c r="AJ29">
        <v>3047.1984666666676</v>
      </c>
      <c r="AK29">
        <v>6088.3869333333359</v>
      </c>
    </row>
    <row r="30" spans="3:37" x14ac:dyDescent="0.25">
      <c r="C30">
        <v>1815.452</v>
      </c>
      <c r="D30">
        <v>2766.7620000000002</v>
      </c>
      <c r="E30">
        <v>6657.1559999999999</v>
      </c>
      <c r="F30">
        <v>12896.538</v>
      </c>
      <c r="G30">
        <v>19663.756000000001</v>
      </c>
      <c r="I30">
        <v>306.95800000000003</v>
      </c>
      <c r="J30">
        <v>434.32600000000002</v>
      </c>
      <c r="K30">
        <v>1199.6880000000001</v>
      </c>
      <c r="L30">
        <v>2448.0700000000002</v>
      </c>
      <c r="M30">
        <v>4985.3739999999998</v>
      </c>
      <c r="O30">
        <v>406.56346666666616</v>
      </c>
      <c r="P30">
        <v>752.98039999999969</v>
      </c>
      <c r="Q30">
        <v>2094.4707333333326</v>
      </c>
      <c r="R30">
        <v>4402.0444666666663</v>
      </c>
      <c r="S30">
        <v>7240.1370666666671</v>
      </c>
      <c r="U30">
        <v>71.439466666666618</v>
      </c>
      <c r="V30">
        <v>134.75520000000006</v>
      </c>
      <c r="W30">
        <v>336.26026666666667</v>
      </c>
      <c r="X30">
        <v>721.02813333333336</v>
      </c>
      <c r="Y30">
        <v>1383.2715999999996</v>
      </c>
      <c r="AA30">
        <v>1947.7735999999979</v>
      </c>
      <c r="AB30">
        <v>3784.4658666666669</v>
      </c>
      <c r="AC30">
        <v>9212.8376666666609</v>
      </c>
      <c r="AD30">
        <v>17645.874600000003</v>
      </c>
      <c r="AE30">
        <v>30189.261200000012</v>
      </c>
      <c r="AG30">
        <v>318.38253333333347</v>
      </c>
      <c r="AH30">
        <v>605.96479999999997</v>
      </c>
      <c r="AI30">
        <v>1495.1304000000016</v>
      </c>
      <c r="AJ30">
        <v>3061.4254666666698</v>
      </c>
      <c r="AK30">
        <v>6084.6289333333334</v>
      </c>
    </row>
    <row r="31" spans="3:37" x14ac:dyDescent="0.25">
      <c r="C31">
        <v>1854.606</v>
      </c>
      <c r="D31">
        <v>2801.3</v>
      </c>
      <c r="E31">
        <v>6908.6459999999997</v>
      </c>
      <c r="F31">
        <v>13150.366</v>
      </c>
      <c r="G31">
        <v>19539.563999999998</v>
      </c>
      <c r="I31">
        <v>273.19400000000002</v>
      </c>
      <c r="J31">
        <v>475.87</v>
      </c>
      <c r="K31">
        <v>1108.154</v>
      </c>
      <c r="L31">
        <v>2285.2280000000001</v>
      </c>
      <c r="M31">
        <v>4969.0680000000002</v>
      </c>
      <c r="O31">
        <v>413.99599999999975</v>
      </c>
      <c r="P31">
        <v>764.45586666666645</v>
      </c>
      <c r="Q31">
        <v>2165.9145333333336</v>
      </c>
      <c r="R31">
        <v>4460.4388666666619</v>
      </c>
      <c r="S31">
        <v>7090.792133333327</v>
      </c>
      <c r="U31">
        <v>69.797466666666637</v>
      </c>
      <c r="V31">
        <v>128.09960000000018</v>
      </c>
      <c r="W31">
        <v>345.76846666666682</v>
      </c>
      <c r="X31">
        <v>691.11386666666658</v>
      </c>
      <c r="Y31">
        <v>1391.0446666666653</v>
      </c>
      <c r="AA31">
        <v>1981.2113333333325</v>
      </c>
      <c r="AB31">
        <v>3854.8201333333318</v>
      </c>
      <c r="AC31">
        <v>9362.1572000000051</v>
      </c>
      <c r="AD31">
        <v>17941.98246666665</v>
      </c>
      <c r="AE31">
        <v>30526.373733333323</v>
      </c>
      <c r="AG31">
        <v>313.64746666666616</v>
      </c>
      <c r="AH31">
        <v>599.85159999999973</v>
      </c>
      <c r="AI31">
        <v>1507.213</v>
      </c>
      <c r="AJ31">
        <v>3109.5241333333338</v>
      </c>
      <c r="AK31">
        <v>6214.2310666666635</v>
      </c>
    </row>
    <row r="32" spans="3:37" x14ac:dyDescent="0.25">
      <c r="C32">
        <v>1849.098</v>
      </c>
      <c r="D32">
        <v>2839.8440000000001</v>
      </c>
      <c r="E32">
        <v>7019.0320000000002</v>
      </c>
      <c r="F32">
        <v>13465.94</v>
      </c>
      <c r="G32">
        <v>19373.027999999998</v>
      </c>
      <c r="I32">
        <v>295.26</v>
      </c>
      <c r="J32">
        <v>532.86400000000003</v>
      </c>
      <c r="K32">
        <v>1084.33</v>
      </c>
      <c r="L32">
        <v>2361.2779999999998</v>
      </c>
      <c r="M32">
        <v>4895.0680000000002</v>
      </c>
      <c r="O32">
        <v>417.51059999999978</v>
      </c>
      <c r="P32">
        <v>789.03739999999971</v>
      </c>
      <c r="Q32">
        <v>2170.0799333333343</v>
      </c>
      <c r="R32">
        <v>4541.8311333333331</v>
      </c>
      <c r="S32">
        <v>7013.2082666666693</v>
      </c>
      <c r="U32">
        <v>74.529800000000037</v>
      </c>
      <c r="V32">
        <v>140.98593333333346</v>
      </c>
      <c r="W32">
        <v>358.03046666666688</v>
      </c>
      <c r="X32">
        <v>706.25920000000042</v>
      </c>
      <c r="Y32">
        <v>1378.8969333333334</v>
      </c>
      <c r="AA32">
        <v>2011.5907333333337</v>
      </c>
      <c r="AB32">
        <v>3918.4632666666666</v>
      </c>
      <c r="AC32">
        <v>9531.1446000000033</v>
      </c>
      <c r="AD32">
        <v>18162.468999999986</v>
      </c>
      <c r="AE32">
        <v>30896.778266666668</v>
      </c>
      <c r="AG32">
        <v>311.35833333333352</v>
      </c>
      <c r="AH32">
        <v>608.03566666666677</v>
      </c>
      <c r="AI32">
        <v>1508.3746000000012</v>
      </c>
      <c r="AJ32">
        <v>3036.581066666663</v>
      </c>
      <c r="AK32">
        <v>6151.2197333333406</v>
      </c>
    </row>
    <row r="33" spans="3:37" x14ac:dyDescent="0.25">
      <c r="C33">
        <v>1853.942</v>
      </c>
      <c r="D33">
        <v>2880.0720000000001</v>
      </c>
      <c r="E33">
        <v>6980.6620000000003</v>
      </c>
      <c r="F33">
        <v>13487.18</v>
      </c>
      <c r="G33">
        <v>20290.281999999999</v>
      </c>
      <c r="I33">
        <v>295.14800000000002</v>
      </c>
      <c r="J33">
        <v>476.25200000000001</v>
      </c>
      <c r="K33">
        <v>1031.6980000000001</v>
      </c>
      <c r="L33">
        <v>2197.652</v>
      </c>
      <c r="M33">
        <v>5060.0020000000004</v>
      </c>
      <c r="O33">
        <v>427.26433333333307</v>
      </c>
      <c r="P33">
        <v>811.26719999999909</v>
      </c>
      <c r="Q33">
        <v>2174.4417333333336</v>
      </c>
      <c r="R33">
        <v>4603.6470666666628</v>
      </c>
      <c r="S33">
        <v>6947.6572000000042</v>
      </c>
      <c r="U33">
        <v>73.207199999999986</v>
      </c>
      <c r="V33">
        <v>140.92673333333337</v>
      </c>
      <c r="W33">
        <v>347.90846666666658</v>
      </c>
      <c r="X33">
        <v>679.33393333333379</v>
      </c>
      <c r="Y33">
        <v>1449.9350666666669</v>
      </c>
      <c r="AA33">
        <v>2047.7467333333327</v>
      </c>
      <c r="AB33">
        <v>3991.7358666666651</v>
      </c>
      <c r="AC33">
        <v>9651.2126666666791</v>
      </c>
      <c r="AD33">
        <v>18423.836933333358</v>
      </c>
      <c r="AE33">
        <v>31175.134533333348</v>
      </c>
      <c r="AG33">
        <v>318.00906666666651</v>
      </c>
      <c r="AH33">
        <v>616.41913333333343</v>
      </c>
      <c r="AI33">
        <v>1505.2406000000003</v>
      </c>
      <c r="AJ33">
        <v>3096.378333333334</v>
      </c>
      <c r="AK33">
        <v>6121.9041333333316</v>
      </c>
    </row>
    <row r="34" spans="3:37" x14ac:dyDescent="0.25">
      <c r="C34">
        <v>1874.616</v>
      </c>
      <c r="D34">
        <v>2939.9859999999999</v>
      </c>
      <c r="E34">
        <v>7090.1719999999996</v>
      </c>
      <c r="F34">
        <v>13828.588</v>
      </c>
      <c r="G34">
        <v>20394.421999999999</v>
      </c>
      <c r="I34">
        <v>292.52199999999999</v>
      </c>
      <c r="J34">
        <v>532.95399999999995</v>
      </c>
      <c r="K34">
        <v>1123.57</v>
      </c>
      <c r="L34">
        <v>2289.5320000000002</v>
      </c>
      <c r="M34">
        <v>5310.9840000000004</v>
      </c>
      <c r="O34">
        <v>438.29219999999924</v>
      </c>
      <c r="P34">
        <v>828.29413333333321</v>
      </c>
      <c r="Q34">
        <v>2194.2442000000001</v>
      </c>
      <c r="R34">
        <v>4703.1907999999985</v>
      </c>
      <c r="S34">
        <v>7112.9471333333295</v>
      </c>
      <c r="U34">
        <v>67.118000000000038</v>
      </c>
      <c r="V34">
        <v>140.72079999999994</v>
      </c>
      <c r="W34">
        <v>335.28966666666651</v>
      </c>
      <c r="X34">
        <v>695.86053333333336</v>
      </c>
      <c r="Y34">
        <v>1354.3399333333332</v>
      </c>
      <c r="AA34">
        <v>2073.3146000000015</v>
      </c>
      <c r="AB34">
        <v>4049.9546666666693</v>
      </c>
      <c r="AC34">
        <v>9802.1600666666582</v>
      </c>
      <c r="AD34">
        <v>18590.797733333337</v>
      </c>
      <c r="AE34">
        <v>31429.538866666684</v>
      </c>
      <c r="AG34">
        <v>315.86680000000013</v>
      </c>
      <c r="AH34">
        <v>612.06466666666711</v>
      </c>
      <c r="AI34">
        <v>1520.2812666666666</v>
      </c>
      <c r="AJ34">
        <v>3003.3783999999991</v>
      </c>
      <c r="AK34">
        <v>6143.4393999999984</v>
      </c>
    </row>
    <row r="35" spans="3:37" x14ac:dyDescent="0.25">
      <c r="C35">
        <v>1906.1679999999999</v>
      </c>
      <c r="D35">
        <v>2984.5920000000001</v>
      </c>
      <c r="E35">
        <v>7391.7280000000001</v>
      </c>
      <c r="F35">
        <v>14048.55</v>
      </c>
      <c r="G35">
        <v>20956.011999999999</v>
      </c>
      <c r="I35">
        <v>251.14</v>
      </c>
      <c r="J35">
        <v>469.92599999999999</v>
      </c>
      <c r="K35">
        <v>1111.4960000000001</v>
      </c>
      <c r="L35">
        <v>2451.63</v>
      </c>
      <c r="M35">
        <v>5107.79</v>
      </c>
      <c r="O35">
        <v>438.67813333333282</v>
      </c>
      <c r="P35">
        <v>824.71826666666664</v>
      </c>
      <c r="Q35">
        <v>2214.2296000000001</v>
      </c>
      <c r="R35">
        <v>4774.4587999999976</v>
      </c>
      <c r="S35">
        <v>7235.4041999999963</v>
      </c>
      <c r="U35">
        <v>69.042333333333332</v>
      </c>
      <c r="V35">
        <v>131.72146666666657</v>
      </c>
      <c r="W35">
        <v>339.24553333333347</v>
      </c>
      <c r="X35">
        <v>675.71133333333319</v>
      </c>
      <c r="Y35">
        <v>1420.2832000000019</v>
      </c>
      <c r="AA35">
        <v>2103.7427999999986</v>
      </c>
      <c r="AB35">
        <v>4107.3069333333297</v>
      </c>
      <c r="AC35">
        <v>9920.7896000000037</v>
      </c>
      <c r="AD35">
        <v>18837.515866666661</v>
      </c>
      <c r="AE35">
        <v>31616.406200000016</v>
      </c>
      <c r="AG35">
        <v>312.98406666666682</v>
      </c>
      <c r="AH35">
        <v>622.53573333333372</v>
      </c>
      <c r="AI35">
        <v>1515.7336666666674</v>
      </c>
      <c r="AJ35">
        <v>3058.1474666666663</v>
      </c>
      <c r="AK35">
        <v>6068.5717333333323</v>
      </c>
    </row>
    <row r="36" spans="3:37" x14ac:dyDescent="0.25">
      <c r="C36">
        <v>1930.51</v>
      </c>
      <c r="D36">
        <v>3040.2280000000001</v>
      </c>
      <c r="E36">
        <v>7599.7740000000003</v>
      </c>
      <c r="F36">
        <v>14288.468000000001</v>
      </c>
      <c r="G36">
        <v>21104.222000000002</v>
      </c>
      <c r="I36">
        <v>300.18200000000002</v>
      </c>
      <c r="J36">
        <v>478.42399999999998</v>
      </c>
      <c r="K36">
        <v>1135.6099999999999</v>
      </c>
      <c r="L36">
        <v>2366.5340000000001</v>
      </c>
      <c r="M36">
        <v>4978.6779999999999</v>
      </c>
      <c r="O36">
        <v>446.748533333333</v>
      </c>
      <c r="P36">
        <v>834.49480000000017</v>
      </c>
      <c r="Q36">
        <v>2235.0005999999998</v>
      </c>
      <c r="R36">
        <v>4883.8903333333383</v>
      </c>
      <c r="S36">
        <v>7350.5646666666617</v>
      </c>
      <c r="U36">
        <v>72.715733333333404</v>
      </c>
      <c r="V36">
        <v>135.69573333333338</v>
      </c>
      <c r="W36">
        <v>345.47939999999971</v>
      </c>
      <c r="X36">
        <v>685.87193333333323</v>
      </c>
      <c r="Y36">
        <v>1306.8595333333351</v>
      </c>
      <c r="AA36">
        <v>2138.6898666666684</v>
      </c>
      <c r="AB36">
        <v>4156.8065333333343</v>
      </c>
      <c r="AC36">
        <v>10072.307000000004</v>
      </c>
      <c r="AD36">
        <v>19050.1878</v>
      </c>
      <c r="AE36">
        <v>31895.237333333334</v>
      </c>
      <c r="AG36">
        <v>313.93880000000019</v>
      </c>
      <c r="AH36">
        <v>603.77533333333383</v>
      </c>
      <c r="AI36">
        <v>1509.5677999999994</v>
      </c>
      <c r="AJ36">
        <v>3078.3907333333332</v>
      </c>
      <c r="AK36">
        <v>6041.5505999999978</v>
      </c>
    </row>
    <row r="37" spans="3:37" x14ac:dyDescent="0.25">
      <c r="C37">
        <v>1964.452</v>
      </c>
      <c r="D37">
        <v>3090.7260000000001</v>
      </c>
      <c r="E37">
        <v>7732.2</v>
      </c>
      <c r="F37">
        <v>14581.026</v>
      </c>
      <c r="G37">
        <v>20853.155999999999</v>
      </c>
      <c r="I37">
        <v>279.774</v>
      </c>
      <c r="J37">
        <v>480.09399999999999</v>
      </c>
      <c r="K37">
        <v>1190.0540000000001</v>
      </c>
      <c r="L37">
        <v>2392.9459999999999</v>
      </c>
      <c r="M37">
        <v>4808.674</v>
      </c>
      <c r="O37">
        <v>450.13273333333342</v>
      </c>
      <c r="P37">
        <v>860.4226666666674</v>
      </c>
      <c r="Q37">
        <v>2294.8704000000002</v>
      </c>
      <c r="R37">
        <v>4941.7524000000021</v>
      </c>
      <c r="S37">
        <v>7306.2313333333359</v>
      </c>
      <c r="U37">
        <v>71.050333333333469</v>
      </c>
      <c r="V37">
        <v>140.63946666666672</v>
      </c>
      <c r="W37">
        <v>334.98766666666654</v>
      </c>
      <c r="X37">
        <v>707.80779999999959</v>
      </c>
      <c r="Y37">
        <v>1501.6053333333366</v>
      </c>
      <c r="AA37">
        <v>2168.5777999999987</v>
      </c>
      <c r="AB37">
        <v>4215.2513333333363</v>
      </c>
      <c r="AC37">
        <v>10209.34906666666</v>
      </c>
      <c r="AD37">
        <v>19240.045999999998</v>
      </c>
      <c r="AE37">
        <v>32206.058933333334</v>
      </c>
      <c r="AG37">
        <v>317.38859999999988</v>
      </c>
      <c r="AH37">
        <v>615.34026666666648</v>
      </c>
      <c r="AI37">
        <v>1495.802866666666</v>
      </c>
      <c r="AJ37">
        <v>3046.7707333333337</v>
      </c>
      <c r="AK37">
        <v>6182.1834666666664</v>
      </c>
    </row>
    <row r="38" spans="3:37" x14ac:dyDescent="0.25">
      <c r="C38">
        <v>1999.3779999999999</v>
      </c>
      <c r="D38">
        <v>3077.26</v>
      </c>
      <c r="E38">
        <v>7857.5020000000004</v>
      </c>
      <c r="F38">
        <v>14354.85</v>
      </c>
      <c r="G38">
        <v>20823.03</v>
      </c>
      <c r="I38">
        <v>283.762</v>
      </c>
      <c r="J38">
        <v>442.69</v>
      </c>
      <c r="K38">
        <v>1095.7339999999999</v>
      </c>
      <c r="L38">
        <v>2223.4360000000001</v>
      </c>
      <c r="M38">
        <v>4933.826</v>
      </c>
      <c r="O38">
        <v>452.38153333333349</v>
      </c>
      <c r="P38">
        <v>865.62439999999958</v>
      </c>
      <c r="Q38">
        <v>2343.9165999999973</v>
      </c>
      <c r="R38">
        <v>5068.7150000000011</v>
      </c>
      <c r="S38">
        <v>7330.0729333333338</v>
      </c>
      <c r="U38">
        <v>72.770800000000023</v>
      </c>
      <c r="V38">
        <v>135.24946666666662</v>
      </c>
      <c r="W38">
        <v>340.7919333333333</v>
      </c>
      <c r="X38">
        <v>687.24273333333338</v>
      </c>
      <c r="Y38">
        <v>1456.7460000000001</v>
      </c>
      <c r="AA38">
        <v>2207.1257999999989</v>
      </c>
      <c r="AB38">
        <v>4273.0482666666712</v>
      </c>
      <c r="AC38">
        <v>10348.239533333339</v>
      </c>
      <c r="AD38">
        <v>19536.568199999972</v>
      </c>
      <c r="AE38">
        <v>32379.633066666676</v>
      </c>
      <c r="AG38">
        <v>320.65026666666682</v>
      </c>
      <c r="AH38">
        <v>604.81226666666657</v>
      </c>
      <c r="AI38">
        <v>1494.0297999999989</v>
      </c>
      <c r="AJ38">
        <v>3087.6639333333337</v>
      </c>
      <c r="AK38">
        <v>6149.0645333333323</v>
      </c>
    </row>
    <row r="39" spans="3:37" x14ac:dyDescent="0.25">
      <c r="C39">
        <v>1999.2940000000001</v>
      </c>
      <c r="D39">
        <v>3154.114</v>
      </c>
      <c r="E39">
        <v>7972.9440000000004</v>
      </c>
      <c r="F39">
        <v>14497.656000000001</v>
      </c>
      <c r="G39">
        <v>21151.64</v>
      </c>
      <c r="I39">
        <v>286.916</v>
      </c>
      <c r="J39">
        <v>439.846</v>
      </c>
      <c r="K39">
        <v>1117.3219999999999</v>
      </c>
      <c r="L39">
        <v>2203.25</v>
      </c>
      <c r="M39">
        <v>4809.174</v>
      </c>
      <c r="O39">
        <v>465.46273333333346</v>
      </c>
      <c r="P39">
        <v>883.86733333333302</v>
      </c>
      <c r="Q39">
        <v>2398.4766666666683</v>
      </c>
      <c r="R39">
        <v>5141.6892666666654</v>
      </c>
      <c r="S39">
        <v>7340.4574666666613</v>
      </c>
      <c r="U39">
        <v>72.111466666666942</v>
      </c>
      <c r="V39">
        <v>136.9458666666668</v>
      </c>
      <c r="W39">
        <v>347.97713333333286</v>
      </c>
      <c r="X39">
        <v>699.80146666666747</v>
      </c>
      <c r="Y39">
        <v>1432.6654666666661</v>
      </c>
      <c r="AA39">
        <v>2235.626866666667</v>
      </c>
      <c r="AB39">
        <v>4326.569199999999</v>
      </c>
      <c r="AC39">
        <v>10482.538533333345</v>
      </c>
      <c r="AD39">
        <v>19755.272200000029</v>
      </c>
      <c r="AE39">
        <v>32579.878400000009</v>
      </c>
      <c r="AG39">
        <v>319.33466666666664</v>
      </c>
      <c r="AH39">
        <v>616.96946666666645</v>
      </c>
      <c r="AI39">
        <v>1529.9427333333335</v>
      </c>
      <c r="AJ39">
        <v>3015.7610666666683</v>
      </c>
      <c r="AK39">
        <v>6149.2421333333386</v>
      </c>
    </row>
    <row r="40" spans="3:37" x14ac:dyDescent="0.25">
      <c r="C40">
        <v>2032.18</v>
      </c>
      <c r="D40">
        <v>3190.0140000000001</v>
      </c>
      <c r="E40">
        <v>7914.6719999999996</v>
      </c>
      <c r="F40">
        <v>14762.1</v>
      </c>
      <c r="G40">
        <v>20919.457999999999</v>
      </c>
      <c r="I40">
        <v>287.48599999999999</v>
      </c>
      <c r="J40">
        <v>513.44799999999998</v>
      </c>
      <c r="K40">
        <v>1156.4159999999999</v>
      </c>
      <c r="L40">
        <v>2297.8240000000001</v>
      </c>
      <c r="M40">
        <v>4731.0739999999996</v>
      </c>
      <c r="O40">
        <v>473.52393333333328</v>
      </c>
      <c r="P40">
        <v>887.95760000000064</v>
      </c>
      <c r="Q40">
        <v>2418.129599999997</v>
      </c>
      <c r="R40">
        <v>5209.0979333333271</v>
      </c>
      <c r="S40">
        <v>7232.6363999999976</v>
      </c>
      <c r="U40">
        <v>68.981333333333311</v>
      </c>
      <c r="V40">
        <v>129.90933333333351</v>
      </c>
      <c r="W40">
        <v>323.06866666666627</v>
      </c>
      <c r="X40">
        <v>691.02240000000006</v>
      </c>
      <c r="Y40">
        <v>1411.8861333333357</v>
      </c>
      <c r="AA40">
        <v>2266.2220666666681</v>
      </c>
      <c r="AB40">
        <v>4360.5794666666652</v>
      </c>
      <c r="AC40">
        <v>10582.608266666664</v>
      </c>
      <c r="AD40">
        <v>19984.931666666689</v>
      </c>
      <c r="AE40">
        <v>32644.746933333354</v>
      </c>
      <c r="AG40">
        <v>312.12133333333327</v>
      </c>
      <c r="AH40">
        <v>607.44520000000034</v>
      </c>
      <c r="AI40">
        <v>1490.8475999999996</v>
      </c>
      <c r="AJ40">
        <v>3050.3445333333348</v>
      </c>
      <c r="AK40">
        <v>6148.4143999999969</v>
      </c>
    </row>
    <row r="41" spans="3:37" x14ac:dyDescent="0.25">
      <c r="C41">
        <v>2041.52</v>
      </c>
      <c r="D41">
        <v>3217.8879999999999</v>
      </c>
      <c r="E41">
        <v>8191.47</v>
      </c>
      <c r="F41">
        <v>15241.058000000001</v>
      </c>
      <c r="G41">
        <v>21267.682000000001</v>
      </c>
      <c r="I41">
        <v>283.16800000000001</v>
      </c>
      <c r="J41">
        <v>503.858</v>
      </c>
      <c r="K41">
        <v>1077.5060000000001</v>
      </c>
      <c r="L41">
        <v>2321.2339999999999</v>
      </c>
      <c r="M41">
        <v>4894.5839999999998</v>
      </c>
      <c r="O41">
        <v>481.43160000000006</v>
      </c>
      <c r="P41">
        <v>899.47273333333385</v>
      </c>
      <c r="Q41">
        <v>2433.7844666666656</v>
      </c>
      <c r="R41">
        <v>5244.8133999999973</v>
      </c>
      <c r="S41">
        <v>7313.2509333333364</v>
      </c>
      <c r="U41">
        <v>69.132066666666702</v>
      </c>
      <c r="V41">
        <v>135.81019999999978</v>
      </c>
      <c r="W41">
        <v>345.5818000000001</v>
      </c>
      <c r="X41">
        <v>706.59986666666725</v>
      </c>
      <c r="Y41">
        <v>1375.4416000000001</v>
      </c>
      <c r="AA41">
        <v>2298.4239999999991</v>
      </c>
      <c r="AB41">
        <v>4429.09486666667</v>
      </c>
      <c r="AC41">
        <v>10688.393133333333</v>
      </c>
      <c r="AD41">
        <v>20134.126066666689</v>
      </c>
      <c r="AE41">
        <v>32971.987066666632</v>
      </c>
      <c r="AG41">
        <v>312.08340000000004</v>
      </c>
      <c r="AH41">
        <v>605.34793333333369</v>
      </c>
      <c r="AI41">
        <v>1511.1824666666662</v>
      </c>
      <c r="AJ41">
        <v>3041.1405333333296</v>
      </c>
      <c r="AK41">
        <v>6119.3798666666644</v>
      </c>
    </row>
    <row r="42" spans="3:37" x14ac:dyDescent="0.25">
      <c r="C42">
        <v>2046.954</v>
      </c>
      <c r="D42">
        <v>3236.8339999999998</v>
      </c>
      <c r="E42">
        <v>8157.6180000000004</v>
      </c>
      <c r="F42">
        <v>15341.541999999999</v>
      </c>
      <c r="G42">
        <v>21334.831999999999</v>
      </c>
      <c r="I42">
        <v>300.666</v>
      </c>
      <c r="J42">
        <v>475.49400000000003</v>
      </c>
      <c r="K42">
        <v>1044.604</v>
      </c>
      <c r="L42">
        <v>2166.1480000000001</v>
      </c>
      <c r="M42">
        <v>5002.5739999999996</v>
      </c>
      <c r="O42">
        <v>488.5071333333334</v>
      </c>
      <c r="P42">
        <v>910.26146666666784</v>
      </c>
      <c r="Q42">
        <v>2503.7293999999993</v>
      </c>
      <c r="R42">
        <v>5323.4586666666683</v>
      </c>
      <c r="S42">
        <v>7243.2200666666577</v>
      </c>
      <c r="U42">
        <v>70.637800000000084</v>
      </c>
      <c r="V42">
        <v>134.37060000000005</v>
      </c>
      <c r="W42">
        <v>353.12906666666663</v>
      </c>
      <c r="X42">
        <v>709.15433333333385</v>
      </c>
      <c r="Y42">
        <v>1479.0720666666678</v>
      </c>
      <c r="AA42">
        <v>2331.7864666666665</v>
      </c>
      <c r="AB42">
        <v>4475.3841333333339</v>
      </c>
      <c r="AC42">
        <v>10831.436599999995</v>
      </c>
      <c r="AD42">
        <v>20409.661066666631</v>
      </c>
      <c r="AE42">
        <v>33138.657133333334</v>
      </c>
      <c r="AG42">
        <v>315.0892666666669</v>
      </c>
      <c r="AH42">
        <v>610.02260000000012</v>
      </c>
      <c r="AI42">
        <v>1530.9974666666685</v>
      </c>
      <c r="AJ42">
        <v>3107.5007333333319</v>
      </c>
      <c r="AK42">
        <v>6033.8288666666604</v>
      </c>
    </row>
    <row r="43" spans="3:37" x14ac:dyDescent="0.25">
      <c r="C43">
        <v>2095.9879999999998</v>
      </c>
      <c r="D43">
        <v>3280.6819999999998</v>
      </c>
      <c r="E43">
        <v>8273.6759999999995</v>
      </c>
      <c r="F43">
        <v>15620.505999999999</v>
      </c>
      <c r="G43">
        <v>21321.79</v>
      </c>
      <c r="I43">
        <v>311.64600000000002</v>
      </c>
      <c r="J43">
        <v>458.27600000000001</v>
      </c>
      <c r="K43">
        <v>1113.05</v>
      </c>
      <c r="L43">
        <v>2227.46</v>
      </c>
      <c r="M43">
        <v>4719.3860000000004</v>
      </c>
      <c r="O43">
        <v>504.66906666666631</v>
      </c>
      <c r="P43">
        <v>926.59460000000047</v>
      </c>
      <c r="Q43">
        <v>2530.5584666666646</v>
      </c>
      <c r="R43">
        <v>5420.3712666666706</v>
      </c>
      <c r="S43">
        <v>7221.5142000000033</v>
      </c>
      <c r="U43">
        <v>71.991666666666461</v>
      </c>
      <c r="V43">
        <v>133.90579999999991</v>
      </c>
      <c r="W43">
        <v>324.9905333333333</v>
      </c>
      <c r="X43">
        <v>731.2040666666669</v>
      </c>
      <c r="Y43">
        <v>1371.037733333334</v>
      </c>
      <c r="AA43">
        <v>2357.3246666666673</v>
      </c>
      <c r="AB43">
        <v>4528.5614000000032</v>
      </c>
      <c r="AC43">
        <v>10958.632999999996</v>
      </c>
      <c r="AD43">
        <v>20612.154866666639</v>
      </c>
      <c r="AE43">
        <v>33277.016333333311</v>
      </c>
      <c r="AG43">
        <v>315.69646666666637</v>
      </c>
      <c r="AH43">
        <v>612.25153333333401</v>
      </c>
      <c r="AI43">
        <v>1498.0469333333326</v>
      </c>
      <c r="AJ43">
        <v>3105.1138000000019</v>
      </c>
      <c r="AK43">
        <v>6105.9856000000009</v>
      </c>
    </row>
    <row r="44" spans="3:37" x14ac:dyDescent="0.25">
      <c r="C44">
        <v>2103.366</v>
      </c>
      <c r="D44">
        <v>3335.2060000000001</v>
      </c>
      <c r="E44">
        <v>8268.8580000000002</v>
      </c>
      <c r="F44">
        <v>15650.618</v>
      </c>
      <c r="G44">
        <v>21418.148000000001</v>
      </c>
      <c r="I44">
        <v>276.61399999999998</v>
      </c>
      <c r="J44">
        <v>453.70400000000001</v>
      </c>
      <c r="K44">
        <v>1051.1980000000001</v>
      </c>
      <c r="L44">
        <v>2106.96</v>
      </c>
      <c r="M44">
        <v>5082.9620000000004</v>
      </c>
      <c r="O44">
        <v>514.35339999999962</v>
      </c>
      <c r="P44">
        <v>931.26719999999989</v>
      </c>
      <c r="Q44">
        <v>2537.954933333333</v>
      </c>
      <c r="R44">
        <v>5486.5052666666606</v>
      </c>
      <c r="S44">
        <v>7338.2079999999978</v>
      </c>
      <c r="U44">
        <v>69.500733333333386</v>
      </c>
      <c r="V44">
        <v>134.79553333333368</v>
      </c>
      <c r="W44">
        <v>358.67673333333352</v>
      </c>
      <c r="X44">
        <v>701.34706666666762</v>
      </c>
      <c r="Y44">
        <v>1406.2316666666691</v>
      </c>
      <c r="AA44">
        <v>2386.047133333333</v>
      </c>
      <c r="AB44">
        <v>4592.6210666666666</v>
      </c>
      <c r="AC44">
        <v>11061.306933333341</v>
      </c>
      <c r="AD44">
        <v>20724.034199999998</v>
      </c>
      <c r="AE44">
        <v>33401.262133333337</v>
      </c>
      <c r="AG44">
        <v>316.75073333333341</v>
      </c>
      <c r="AH44">
        <v>613.12619999999981</v>
      </c>
      <c r="AI44">
        <v>1507.7989999999995</v>
      </c>
      <c r="AJ44">
        <v>3083.8495999999991</v>
      </c>
      <c r="AK44">
        <v>6094.5408666666663</v>
      </c>
    </row>
    <row r="45" spans="3:37" x14ac:dyDescent="0.25">
      <c r="C45">
        <v>2152.61</v>
      </c>
      <c r="D45">
        <v>3405.674</v>
      </c>
      <c r="E45">
        <v>8403.8739999999998</v>
      </c>
      <c r="F45">
        <v>15797.35</v>
      </c>
      <c r="G45">
        <v>21621.856</v>
      </c>
      <c r="I45">
        <v>298.48</v>
      </c>
      <c r="J45">
        <v>453.50400000000002</v>
      </c>
      <c r="K45">
        <v>1073.3119999999999</v>
      </c>
      <c r="L45">
        <v>2419.4760000000001</v>
      </c>
      <c r="M45">
        <v>4993.0600000000004</v>
      </c>
      <c r="O45">
        <v>528.99720000000048</v>
      </c>
      <c r="P45">
        <v>946.39993333333314</v>
      </c>
      <c r="Q45">
        <v>2592.2568000000019</v>
      </c>
      <c r="R45">
        <v>5523.630200000006</v>
      </c>
      <c r="S45">
        <v>7396.0785333333397</v>
      </c>
      <c r="U45">
        <v>68.80886666666639</v>
      </c>
      <c r="V45">
        <v>140.87073333333288</v>
      </c>
      <c r="W45">
        <v>340.31279999999981</v>
      </c>
      <c r="X45">
        <v>710.15760000000057</v>
      </c>
      <c r="Y45">
        <v>1553.6177333333324</v>
      </c>
      <c r="AA45">
        <v>2412.289600000001</v>
      </c>
      <c r="AB45">
        <v>4652.4938000000011</v>
      </c>
      <c r="AC45">
        <v>11222.582666666671</v>
      </c>
      <c r="AD45">
        <v>20883.642333333322</v>
      </c>
      <c r="AE45">
        <v>33658.238133333354</v>
      </c>
      <c r="AG45">
        <v>314.80913333333325</v>
      </c>
      <c r="AH45">
        <v>614.7485999999999</v>
      </c>
      <c r="AI45">
        <v>1512.8901333333331</v>
      </c>
      <c r="AJ45">
        <v>3055.7531999999992</v>
      </c>
      <c r="AK45">
        <v>6094.8158666666668</v>
      </c>
    </row>
    <row r="46" spans="3:37" x14ac:dyDescent="0.25">
      <c r="C46">
        <v>2218.77</v>
      </c>
      <c r="D46">
        <v>3487.3960000000002</v>
      </c>
      <c r="E46">
        <v>8524.1360000000004</v>
      </c>
      <c r="F46">
        <v>15881.002</v>
      </c>
      <c r="G46">
        <v>21949.508000000002</v>
      </c>
      <c r="I46">
        <v>306.26400000000001</v>
      </c>
      <c r="J46">
        <v>447.73399999999998</v>
      </c>
      <c r="K46">
        <v>1091.99</v>
      </c>
      <c r="L46">
        <v>2432.7959999999998</v>
      </c>
      <c r="M46">
        <v>5060.6880000000001</v>
      </c>
      <c r="O46">
        <v>527.08613333333301</v>
      </c>
      <c r="P46">
        <v>952.38826666666591</v>
      </c>
      <c r="Q46">
        <v>2598.2865999999976</v>
      </c>
      <c r="R46">
        <v>5557.3028000000068</v>
      </c>
      <c r="S46">
        <v>7443.5445999999938</v>
      </c>
      <c r="U46">
        <v>69.281866666666673</v>
      </c>
      <c r="V46">
        <v>138.89553333333345</v>
      </c>
      <c r="W46">
        <v>323.67539999999997</v>
      </c>
      <c r="X46">
        <v>713.22766666666689</v>
      </c>
      <c r="Y46">
        <v>1450.4659333333352</v>
      </c>
      <c r="AA46">
        <v>2436.8678666666651</v>
      </c>
      <c r="AB46">
        <v>4716.1877333333296</v>
      </c>
      <c r="AC46">
        <v>11313.738066666663</v>
      </c>
      <c r="AD46">
        <v>21035.050400000015</v>
      </c>
      <c r="AE46">
        <v>33837.965666666692</v>
      </c>
      <c r="AG46">
        <v>317.02426666666651</v>
      </c>
      <c r="AH46">
        <v>607.39313333333325</v>
      </c>
      <c r="AI46">
        <v>1508.8215333333355</v>
      </c>
      <c r="AJ46">
        <v>3047.5208666666667</v>
      </c>
      <c r="AK46">
        <v>6014.7509999999975</v>
      </c>
    </row>
    <row r="47" spans="3:37" x14ac:dyDescent="0.25">
      <c r="C47">
        <v>2209.58</v>
      </c>
      <c r="D47">
        <v>3521.6759999999999</v>
      </c>
      <c r="E47">
        <v>8634.4459999999999</v>
      </c>
      <c r="F47">
        <v>15873.168</v>
      </c>
      <c r="G47">
        <v>21380.46</v>
      </c>
      <c r="I47">
        <v>297.98200000000003</v>
      </c>
      <c r="J47">
        <v>454.00799999999998</v>
      </c>
      <c r="K47">
        <v>1060.162</v>
      </c>
      <c r="L47">
        <v>2345.21</v>
      </c>
      <c r="M47">
        <v>4822.8040000000001</v>
      </c>
      <c r="O47">
        <v>532.89013333333389</v>
      </c>
      <c r="P47">
        <v>965.95480000000077</v>
      </c>
      <c r="Q47">
        <v>2615.5411333333354</v>
      </c>
      <c r="R47">
        <v>5542.9110666666638</v>
      </c>
      <c r="S47">
        <v>7374.7293999999965</v>
      </c>
      <c r="U47">
        <v>69.626266666666595</v>
      </c>
      <c r="V47">
        <v>136.66746666666663</v>
      </c>
      <c r="W47">
        <v>360.99679999999972</v>
      </c>
      <c r="X47">
        <v>727.06986666666569</v>
      </c>
      <c r="Y47">
        <v>1395.1226666666678</v>
      </c>
      <c r="AA47">
        <v>2461.0765333333356</v>
      </c>
      <c r="AB47">
        <v>4762.2987999999987</v>
      </c>
      <c r="AC47">
        <v>11447.734199999995</v>
      </c>
      <c r="AD47">
        <v>21214.036400000001</v>
      </c>
      <c r="AE47">
        <v>33876.624599999988</v>
      </c>
      <c r="AG47">
        <v>316.34919999999966</v>
      </c>
      <c r="AH47">
        <v>609.12386666666691</v>
      </c>
      <c r="AI47">
        <v>1499.9029333333326</v>
      </c>
      <c r="AJ47">
        <v>3086.0250666666698</v>
      </c>
      <c r="AK47">
        <v>6094.0846666666639</v>
      </c>
    </row>
    <row r="48" spans="3:37" x14ac:dyDescent="0.25">
      <c r="C48">
        <v>2223.6</v>
      </c>
      <c r="D48">
        <v>3575.4180000000001</v>
      </c>
      <c r="E48">
        <v>8735.384</v>
      </c>
      <c r="F48">
        <v>15947.674000000001</v>
      </c>
      <c r="G48">
        <v>20637.766</v>
      </c>
      <c r="I48">
        <v>281.04000000000002</v>
      </c>
      <c r="J48">
        <v>494.37400000000002</v>
      </c>
      <c r="K48">
        <v>1111.386</v>
      </c>
      <c r="L48">
        <v>2399.7339999999999</v>
      </c>
      <c r="M48">
        <v>4679.7740000000003</v>
      </c>
      <c r="O48">
        <v>538.85900000000049</v>
      </c>
      <c r="P48">
        <v>977.09426666666616</v>
      </c>
      <c r="Q48">
        <v>2662.8089999999997</v>
      </c>
      <c r="R48">
        <v>5557.9229333333305</v>
      </c>
      <c r="S48">
        <v>7436.4690666666602</v>
      </c>
      <c r="U48">
        <v>69.380600000000129</v>
      </c>
      <c r="V48">
        <v>144.45546666666652</v>
      </c>
      <c r="W48">
        <v>337.47586666666695</v>
      </c>
      <c r="X48">
        <v>682.40013333333286</v>
      </c>
      <c r="Y48">
        <v>1417.6335333333345</v>
      </c>
      <c r="AA48">
        <v>2485.713400000001</v>
      </c>
      <c r="AB48">
        <v>4813.2061333333349</v>
      </c>
      <c r="AC48">
        <v>11594.265266666675</v>
      </c>
      <c r="AD48">
        <v>21354.033466666664</v>
      </c>
      <c r="AE48">
        <v>33932.722266666657</v>
      </c>
      <c r="AG48">
        <v>318.36313333333339</v>
      </c>
      <c r="AH48">
        <v>597.44666666666751</v>
      </c>
      <c r="AI48">
        <v>1517.2632000000003</v>
      </c>
      <c r="AJ48">
        <v>3081.0973333333341</v>
      </c>
      <c r="AK48">
        <v>6185.486866666668</v>
      </c>
    </row>
    <row r="49" spans="3:37" x14ac:dyDescent="0.25">
      <c r="C49">
        <v>2256.0520000000001</v>
      </c>
      <c r="D49">
        <v>3650.0920000000001</v>
      </c>
      <c r="E49">
        <v>8906.65</v>
      </c>
      <c r="F49">
        <v>16029.498</v>
      </c>
      <c r="G49">
        <v>20816.106</v>
      </c>
      <c r="I49">
        <v>314.452</v>
      </c>
      <c r="J49">
        <v>487.40600000000001</v>
      </c>
      <c r="K49">
        <v>1253.326</v>
      </c>
      <c r="L49">
        <v>2165.8879999999999</v>
      </c>
      <c r="M49">
        <v>4817.16</v>
      </c>
      <c r="O49">
        <v>545.09973333333335</v>
      </c>
      <c r="P49">
        <v>980.74980000000073</v>
      </c>
      <c r="Q49">
        <v>2686.6877333333332</v>
      </c>
      <c r="R49">
        <v>5574.430933333334</v>
      </c>
      <c r="S49">
        <v>7403.0271999999959</v>
      </c>
      <c r="U49">
        <v>71.169800000000222</v>
      </c>
      <c r="V49">
        <v>134.08726666666644</v>
      </c>
      <c r="W49">
        <v>331.48513333333318</v>
      </c>
      <c r="X49">
        <v>707.90226666666717</v>
      </c>
      <c r="Y49">
        <v>1352.3670666666662</v>
      </c>
      <c r="AA49">
        <v>2510.2778666666663</v>
      </c>
      <c r="AB49">
        <v>4849.6068666666679</v>
      </c>
      <c r="AC49">
        <v>11704.943733333334</v>
      </c>
      <c r="AD49">
        <v>21538.395333333323</v>
      </c>
      <c r="AE49">
        <v>34107.604533333331</v>
      </c>
      <c r="AG49">
        <v>316.85046666666648</v>
      </c>
      <c r="AH49">
        <v>596.96819999999946</v>
      </c>
      <c r="AI49">
        <v>1515.1995333333332</v>
      </c>
      <c r="AJ49">
        <v>3055.9555999999975</v>
      </c>
      <c r="AK49">
        <v>6083.9782666666679</v>
      </c>
    </row>
    <row r="50" spans="3:37" x14ac:dyDescent="0.25">
      <c r="C50">
        <v>2303.2280000000001</v>
      </c>
      <c r="D50">
        <v>3680.538</v>
      </c>
      <c r="E50">
        <v>8909.2999999999993</v>
      </c>
      <c r="F50">
        <v>16439.673999999999</v>
      </c>
      <c r="G50">
        <v>21125.493999999999</v>
      </c>
      <c r="I50">
        <v>289.73599999999999</v>
      </c>
      <c r="J50">
        <v>473.62200000000001</v>
      </c>
      <c r="K50">
        <v>1153.258</v>
      </c>
      <c r="L50">
        <v>2235.3519999999999</v>
      </c>
      <c r="M50">
        <v>4647.3159999999998</v>
      </c>
      <c r="O50">
        <v>549.68646666666666</v>
      </c>
      <c r="P50">
        <v>995.60426666666729</v>
      </c>
      <c r="Q50">
        <v>2734.228466666666</v>
      </c>
      <c r="R50">
        <v>5666.1758666666701</v>
      </c>
      <c r="S50">
        <v>7485.2410000000009</v>
      </c>
      <c r="U50">
        <v>70.251399999999776</v>
      </c>
      <c r="V50">
        <v>138.40726666666666</v>
      </c>
      <c r="W50">
        <v>321.77086666666651</v>
      </c>
      <c r="X50">
        <v>686.47413333333338</v>
      </c>
      <c r="Y50">
        <v>1416.6723333333341</v>
      </c>
      <c r="AA50">
        <v>2541.8819333333349</v>
      </c>
      <c r="AB50">
        <v>4899.4214666666667</v>
      </c>
      <c r="AC50">
        <v>11859.757400000008</v>
      </c>
      <c r="AD50">
        <v>21713.633866666674</v>
      </c>
      <c r="AE50">
        <v>34308.942466666667</v>
      </c>
      <c r="AG50">
        <v>318.39393333333339</v>
      </c>
      <c r="AH50">
        <v>611.75540000000001</v>
      </c>
      <c r="AI50">
        <v>1505.8616666666678</v>
      </c>
      <c r="AJ50">
        <v>3014.5068000000015</v>
      </c>
      <c r="AK50">
        <v>6178.105400000004</v>
      </c>
    </row>
    <row r="51" spans="3:37" x14ac:dyDescent="0.25">
      <c r="C51">
        <v>2333.576</v>
      </c>
      <c r="D51">
        <v>3716.5140000000001</v>
      </c>
      <c r="E51">
        <v>9038.0740000000005</v>
      </c>
      <c r="F51">
        <v>16751.766</v>
      </c>
      <c r="G51">
        <v>20544.052</v>
      </c>
      <c r="I51">
        <v>300.89999999999998</v>
      </c>
      <c r="J51">
        <v>473.404</v>
      </c>
      <c r="K51">
        <v>1107.53</v>
      </c>
      <c r="L51">
        <v>2205.6280000000002</v>
      </c>
      <c r="M51">
        <v>4720.6099999999997</v>
      </c>
      <c r="O51">
        <v>554.55119999999943</v>
      </c>
      <c r="P51">
        <v>1002.9021999999995</v>
      </c>
      <c r="Q51">
        <v>2736.2344666666645</v>
      </c>
      <c r="R51">
        <v>5676.1507333333411</v>
      </c>
      <c r="S51">
        <v>7456.0356666666612</v>
      </c>
      <c r="U51">
        <v>63.134733333333713</v>
      </c>
      <c r="V51">
        <v>137.77606666666648</v>
      </c>
      <c r="W51">
        <v>338.28693333333348</v>
      </c>
      <c r="X51">
        <v>691.38873333333368</v>
      </c>
      <c r="Y51">
        <v>1468.6825333333331</v>
      </c>
      <c r="AA51">
        <v>2559.3033333333324</v>
      </c>
      <c r="AB51">
        <v>4945.2856666666621</v>
      </c>
      <c r="AC51">
        <v>11941.372199999996</v>
      </c>
      <c r="AD51">
        <v>21865.657266666676</v>
      </c>
      <c r="AE51">
        <v>34322.411133333335</v>
      </c>
      <c r="AG51">
        <v>315.15540000000004</v>
      </c>
      <c r="AH51">
        <v>605.2095333333333</v>
      </c>
      <c r="AI51">
        <v>1499.3234666666669</v>
      </c>
      <c r="AJ51">
        <v>3026.0843333333314</v>
      </c>
      <c r="AK51">
        <v>6190.5305333333336</v>
      </c>
    </row>
    <row r="52" spans="3:37" x14ac:dyDescent="0.25">
      <c r="C52">
        <v>2318.3620000000001</v>
      </c>
      <c r="D52">
        <v>3797.652</v>
      </c>
      <c r="E52">
        <v>9119.6299999999992</v>
      </c>
      <c r="F52">
        <v>16993.03</v>
      </c>
      <c r="G52">
        <v>21372.815999999999</v>
      </c>
      <c r="I52">
        <v>290.44600000000003</v>
      </c>
      <c r="J52">
        <v>470.90600000000001</v>
      </c>
      <c r="K52">
        <v>1134.96</v>
      </c>
      <c r="L52">
        <v>2299.7399999999998</v>
      </c>
      <c r="M52">
        <v>5002.2039999999997</v>
      </c>
      <c r="O52">
        <v>564.58213333333299</v>
      </c>
      <c r="P52">
        <v>1015.1569999999987</v>
      </c>
      <c r="Q52">
        <v>2757.5729999999994</v>
      </c>
      <c r="R52">
        <v>5719.515000000004</v>
      </c>
      <c r="S52">
        <v>7365.4872666666679</v>
      </c>
      <c r="U52">
        <v>70.929333333333219</v>
      </c>
      <c r="V52">
        <v>130.54946666666658</v>
      </c>
      <c r="W52">
        <v>356.52706666666637</v>
      </c>
      <c r="X52">
        <v>703.76839999999993</v>
      </c>
      <c r="Y52">
        <v>1450.5895999999996</v>
      </c>
      <c r="AA52">
        <v>2585.9859999999994</v>
      </c>
      <c r="AB52">
        <v>5002.6956666666711</v>
      </c>
      <c r="AC52">
        <v>12040.186866666665</v>
      </c>
      <c r="AD52">
        <v>22012.099400000017</v>
      </c>
      <c r="AE52">
        <v>34494.155133333326</v>
      </c>
      <c r="AG52">
        <v>314.01199999999972</v>
      </c>
      <c r="AH52">
        <v>608.30306666666684</v>
      </c>
      <c r="AI52">
        <v>1534.9116000000001</v>
      </c>
      <c r="AJ52">
        <v>3023.6397333333334</v>
      </c>
      <c r="AK52">
        <v>6145.2137333333403</v>
      </c>
    </row>
    <row r="53" spans="3:37" x14ac:dyDescent="0.25">
      <c r="C53">
        <v>2331.3939999999998</v>
      </c>
      <c r="D53">
        <v>3838.6260000000002</v>
      </c>
      <c r="E53">
        <v>9203.15</v>
      </c>
      <c r="F53">
        <v>17054.238000000001</v>
      </c>
      <c r="G53">
        <v>21432.83</v>
      </c>
      <c r="I53">
        <v>295.60000000000002</v>
      </c>
      <c r="J53">
        <v>505.178</v>
      </c>
      <c r="K53">
        <v>1155.4839999999999</v>
      </c>
      <c r="L53">
        <v>2462.8919999999998</v>
      </c>
      <c r="M53">
        <v>4531.17</v>
      </c>
      <c r="O53">
        <v>569.0368000000002</v>
      </c>
      <c r="P53">
        <v>1029.7560666666666</v>
      </c>
      <c r="Q53">
        <v>2728.5566666666668</v>
      </c>
      <c r="R53">
        <v>5769.8511333333345</v>
      </c>
      <c r="S53">
        <v>7359.8985333333403</v>
      </c>
      <c r="U53">
        <v>67.723466666666681</v>
      </c>
      <c r="V53">
        <v>138.74106666666654</v>
      </c>
      <c r="W53">
        <v>331.47180000000009</v>
      </c>
      <c r="X53">
        <v>724.22120000000041</v>
      </c>
      <c r="Y53">
        <v>1358.5436666666669</v>
      </c>
      <c r="AA53">
        <v>2611.6426666666671</v>
      </c>
      <c r="AB53">
        <v>5052.9312666666665</v>
      </c>
      <c r="AC53">
        <v>12131.411333333333</v>
      </c>
      <c r="AD53">
        <v>22188.656333333343</v>
      </c>
      <c r="AE53">
        <v>34602.773066666683</v>
      </c>
      <c r="AG53">
        <v>312.46866666666659</v>
      </c>
      <c r="AH53">
        <v>603.12013333333334</v>
      </c>
      <c r="AI53">
        <v>1495.523933333335</v>
      </c>
      <c r="AJ53">
        <v>3020.1230666666656</v>
      </c>
      <c r="AK53">
        <v>6205.3612666666686</v>
      </c>
    </row>
    <row r="54" spans="3:37" x14ac:dyDescent="0.25">
      <c r="C54">
        <v>2339.1</v>
      </c>
      <c r="D54">
        <v>3905.4059999999999</v>
      </c>
      <c r="E54">
        <v>9356.2000000000007</v>
      </c>
      <c r="F54">
        <v>17203.038</v>
      </c>
      <c r="G54">
        <v>21255.772000000001</v>
      </c>
      <c r="I54">
        <v>284.41000000000003</v>
      </c>
      <c r="J54">
        <v>469.21600000000001</v>
      </c>
      <c r="K54">
        <v>1065.3019999999999</v>
      </c>
      <c r="L54">
        <v>2611.9</v>
      </c>
      <c r="M54">
        <v>4853.6540000000005</v>
      </c>
      <c r="O54">
        <v>578.27793333333386</v>
      </c>
      <c r="P54">
        <v>1043.5950666666668</v>
      </c>
      <c r="Q54">
        <v>2744.4019999999987</v>
      </c>
      <c r="R54">
        <v>5885.7070666666632</v>
      </c>
      <c r="S54">
        <v>7311.8191333333416</v>
      </c>
      <c r="U54">
        <v>71.4016666666666</v>
      </c>
      <c r="V54">
        <v>139.4717999999998</v>
      </c>
      <c r="W54">
        <v>347.80973333333316</v>
      </c>
      <c r="X54">
        <v>672.9274000000006</v>
      </c>
      <c r="Y54">
        <v>1490.1696666666669</v>
      </c>
      <c r="AA54">
        <v>2639.961400000001</v>
      </c>
      <c r="AB54">
        <v>5104.7212</v>
      </c>
      <c r="AC54">
        <v>12246.081599999989</v>
      </c>
      <c r="AD54">
        <v>22412.699466666672</v>
      </c>
      <c r="AE54">
        <v>34723.53939999998</v>
      </c>
      <c r="AG54">
        <v>319.92459999999994</v>
      </c>
      <c r="AH54">
        <v>603.27299999999991</v>
      </c>
      <c r="AI54">
        <v>1522.0834666666676</v>
      </c>
      <c r="AJ54">
        <v>2988.4091333333299</v>
      </c>
      <c r="AK54">
        <v>6270.6957999999959</v>
      </c>
    </row>
    <row r="55" spans="3:37" x14ac:dyDescent="0.25">
      <c r="C55">
        <v>2389.096</v>
      </c>
      <c r="D55">
        <v>3930.2240000000002</v>
      </c>
      <c r="E55">
        <v>9462.7659999999996</v>
      </c>
      <c r="F55">
        <v>17034.761999999999</v>
      </c>
      <c r="G55">
        <v>22107.524000000001</v>
      </c>
      <c r="I55">
        <v>303.38799999999998</v>
      </c>
      <c r="J55">
        <v>481.80200000000002</v>
      </c>
      <c r="K55">
        <v>1107.17</v>
      </c>
      <c r="L55">
        <v>2296.924</v>
      </c>
      <c r="M55">
        <v>5232.924</v>
      </c>
      <c r="O55">
        <v>583.07573333333312</v>
      </c>
      <c r="P55">
        <v>1043.5197333333329</v>
      </c>
      <c r="Q55">
        <v>2785.5406666666654</v>
      </c>
      <c r="R55">
        <v>5916.4655999999995</v>
      </c>
      <c r="S55">
        <v>7324.7815333333401</v>
      </c>
      <c r="U55">
        <v>69.503133333333622</v>
      </c>
      <c r="V55">
        <v>130.59333333333325</v>
      </c>
      <c r="W55">
        <v>372.59333333333359</v>
      </c>
      <c r="X55">
        <v>673.37826666666706</v>
      </c>
      <c r="Y55">
        <v>1440.0462666666672</v>
      </c>
      <c r="AA55">
        <v>2669.1048000000005</v>
      </c>
      <c r="AB55">
        <v>5149.0305333333308</v>
      </c>
      <c r="AC55">
        <v>12344.718933333335</v>
      </c>
      <c r="AD55">
        <v>22583.395199999999</v>
      </c>
      <c r="AE55">
        <v>34780.578999999991</v>
      </c>
      <c r="AG55">
        <v>318.62993333333327</v>
      </c>
      <c r="AH55">
        <v>597.70479999999998</v>
      </c>
      <c r="AI55">
        <v>1525.4508000000008</v>
      </c>
      <c r="AJ55">
        <v>3052.8105333333347</v>
      </c>
      <c r="AK55">
        <v>6130.796400000002</v>
      </c>
    </row>
    <row r="56" spans="3:37" x14ac:dyDescent="0.25">
      <c r="C56">
        <v>2398.66</v>
      </c>
      <c r="D56">
        <v>3932.7779999999998</v>
      </c>
      <c r="E56">
        <v>9542.0239999999994</v>
      </c>
      <c r="F56">
        <v>17142.835999999999</v>
      </c>
      <c r="G56">
        <v>22148.632000000001</v>
      </c>
      <c r="I56">
        <v>310.12</v>
      </c>
      <c r="J56">
        <v>490.83800000000002</v>
      </c>
      <c r="K56">
        <v>1161.2860000000001</v>
      </c>
      <c r="L56">
        <v>2200.19</v>
      </c>
      <c r="M56">
        <v>5152.3959999999997</v>
      </c>
      <c r="O56">
        <v>594.55706666666663</v>
      </c>
      <c r="P56">
        <v>1056.5921999999996</v>
      </c>
      <c r="Q56">
        <v>2804.0779333333339</v>
      </c>
      <c r="R56">
        <v>5956.7349333333286</v>
      </c>
      <c r="S56">
        <v>7378.9996666666602</v>
      </c>
      <c r="U56">
        <v>70.311733333333365</v>
      </c>
      <c r="V56">
        <v>142.48086666666683</v>
      </c>
      <c r="W56">
        <v>342.80126666666644</v>
      </c>
      <c r="X56">
        <v>675.45693333333327</v>
      </c>
      <c r="Y56">
        <v>1358.6462666666657</v>
      </c>
      <c r="AA56">
        <v>2694.410933333334</v>
      </c>
      <c r="AB56">
        <v>5190.8534000000045</v>
      </c>
      <c r="AC56">
        <v>12445.041133333338</v>
      </c>
      <c r="AD56">
        <v>22758.788533333351</v>
      </c>
      <c r="AE56">
        <v>34842.918333333328</v>
      </c>
      <c r="AG56">
        <v>322.90080000000023</v>
      </c>
      <c r="AH56">
        <v>607.08219999999994</v>
      </c>
      <c r="AI56">
        <v>1506.0685999999998</v>
      </c>
      <c r="AJ56">
        <v>2982.491733333331</v>
      </c>
      <c r="AK56">
        <v>6217.3283999999985</v>
      </c>
    </row>
    <row r="57" spans="3:37" x14ac:dyDescent="0.25">
      <c r="C57">
        <v>2420.69</v>
      </c>
      <c r="D57">
        <v>3929.1680000000001</v>
      </c>
      <c r="E57">
        <v>9748.74</v>
      </c>
      <c r="F57">
        <v>17282.795999999998</v>
      </c>
      <c r="G57">
        <v>22423.245999999999</v>
      </c>
      <c r="I57">
        <v>291.70600000000002</v>
      </c>
      <c r="J57">
        <v>497.73</v>
      </c>
      <c r="K57">
        <v>1162.492</v>
      </c>
      <c r="L57">
        <v>2289.6999999999998</v>
      </c>
      <c r="M57">
        <v>4905.598</v>
      </c>
      <c r="O57">
        <v>605.46493333333376</v>
      </c>
      <c r="P57">
        <v>1071.6466</v>
      </c>
      <c r="Q57">
        <v>2835.9598666666666</v>
      </c>
      <c r="R57">
        <v>5994.4285999999975</v>
      </c>
      <c r="S57">
        <v>7432.4965999999995</v>
      </c>
      <c r="U57">
        <v>71.425866666666735</v>
      </c>
      <c r="V57">
        <v>136.3198666666666</v>
      </c>
      <c r="W57">
        <v>351.18113333333332</v>
      </c>
      <c r="X57">
        <v>713.95580000000007</v>
      </c>
      <c r="Y57">
        <v>1495.9937333333335</v>
      </c>
      <c r="AA57">
        <v>2719.3423999999991</v>
      </c>
      <c r="AB57">
        <v>5247.7308666666677</v>
      </c>
      <c r="AC57">
        <v>12608.41453333332</v>
      </c>
      <c r="AD57">
        <v>22935.677266666651</v>
      </c>
      <c r="AE57">
        <v>34902.220866666656</v>
      </c>
      <c r="AG57">
        <v>314.0022666666668</v>
      </c>
      <c r="AH57">
        <v>597.82640000000015</v>
      </c>
      <c r="AI57">
        <v>1514.9256666666681</v>
      </c>
      <c r="AJ57">
        <v>3038.2444666666679</v>
      </c>
      <c r="AK57">
        <v>6105.1924000000017</v>
      </c>
    </row>
    <row r="58" spans="3:37" x14ac:dyDescent="0.25">
      <c r="C58">
        <v>2439.482</v>
      </c>
      <c r="D58">
        <v>3971.03</v>
      </c>
      <c r="E58">
        <v>9733.9740000000002</v>
      </c>
      <c r="F58">
        <v>17362.473999999998</v>
      </c>
      <c r="G58">
        <v>21849.57</v>
      </c>
      <c r="I58">
        <v>306.56400000000002</v>
      </c>
      <c r="J58">
        <v>485.85399999999998</v>
      </c>
      <c r="K58">
        <v>1126.0899999999999</v>
      </c>
      <c r="L58">
        <v>2264.9459999999999</v>
      </c>
      <c r="M58">
        <v>4862.1840000000002</v>
      </c>
      <c r="O58">
        <v>610.8776666666663</v>
      </c>
      <c r="P58">
        <v>1089.6078666666672</v>
      </c>
      <c r="Q58">
        <v>2866.1009333333304</v>
      </c>
      <c r="R58">
        <v>6098.2291333333305</v>
      </c>
      <c r="S58">
        <v>7403.388599999992</v>
      </c>
      <c r="U58">
        <v>69.16526666666671</v>
      </c>
      <c r="V58">
        <v>138.08793333333358</v>
      </c>
      <c r="W58">
        <v>346.68000000000069</v>
      </c>
      <c r="X58">
        <v>704.13706666666678</v>
      </c>
      <c r="Y58">
        <v>1410.2102666666667</v>
      </c>
      <c r="AA58">
        <v>2748.7588666666693</v>
      </c>
      <c r="AB58">
        <v>5297.940133333328</v>
      </c>
      <c r="AC58">
        <v>12700.230800000007</v>
      </c>
      <c r="AD58">
        <v>23144.648200000007</v>
      </c>
      <c r="AE58">
        <v>34982.693266666662</v>
      </c>
      <c r="AG58">
        <v>314.37473333333321</v>
      </c>
      <c r="AH58">
        <v>614.28779999999995</v>
      </c>
      <c r="AI58">
        <v>1516.1550666666658</v>
      </c>
      <c r="AJ58">
        <v>3018.8253333333341</v>
      </c>
      <c r="AK58">
        <v>6185.9716000000008</v>
      </c>
    </row>
    <row r="59" spans="3:37" x14ac:dyDescent="0.25">
      <c r="C59">
        <v>2494.4259999999999</v>
      </c>
      <c r="D59">
        <v>3989.0720000000001</v>
      </c>
      <c r="E59">
        <v>9794.1059999999998</v>
      </c>
      <c r="F59">
        <v>17666.414000000001</v>
      </c>
      <c r="G59">
        <v>22153.846000000001</v>
      </c>
      <c r="I59">
        <v>326.12400000000002</v>
      </c>
      <c r="J59">
        <v>464.06200000000001</v>
      </c>
      <c r="K59">
        <v>1166.644</v>
      </c>
      <c r="L59">
        <v>2279.46</v>
      </c>
      <c r="M59">
        <v>5128.3639999999996</v>
      </c>
      <c r="O59">
        <v>615.96580000000063</v>
      </c>
      <c r="P59">
        <v>1099.6394666666663</v>
      </c>
      <c r="Q59">
        <v>2919.6270000000009</v>
      </c>
      <c r="R59">
        <v>6131.4071333333331</v>
      </c>
      <c r="S59">
        <v>7260.0917999999983</v>
      </c>
      <c r="U59">
        <v>73.728399999999979</v>
      </c>
      <c r="V59">
        <v>139.82746666666662</v>
      </c>
      <c r="W59">
        <v>337.8315333333332</v>
      </c>
      <c r="X59">
        <v>736.09906666666745</v>
      </c>
      <c r="Y59">
        <v>1538.1456000000007</v>
      </c>
      <c r="AA59">
        <v>2773.7923333333351</v>
      </c>
      <c r="AB59">
        <v>5327.8729333333313</v>
      </c>
      <c r="AC59">
        <v>12806.248066666663</v>
      </c>
      <c r="AD59">
        <v>23250.299400000007</v>
      </c>
      <c r="AE59">
        <v>35174.941266666669</v>
      </c>
      <c r="AG59">
        <v>315.58066666666639</v>
      </c>
      <c r="AH59">
        <v>606.02799999999991</v>
      </c>
      <c r="AI59">
        <v>1517.8242</v>
      </c>
      <c r="AJ59">
        <v>3085.8668000000043</v>
      </c>
      <c r="AK59">
        <v>6166.2325333333347</v>
      </c>
    </row>
    <row r="60" spans="3:37" x14ac:dyDescent="0.25">
      <c r="C60">
        <v>2478.4340000000002</v>
      </c>
      <c r="D60">
        <v>4025.71</v>
      </c>
      <c r="E60">
        <v>9957.7620000000006</v>
      </c>
      <c r="F60">
        <v>17719.844000000001</v>
      </c>
      <c r="G60">
        <v>22118.45</v>
      </c>
      <c r="I60">
        <v>291.19200000000001</v>
      </c>
      <c r="J60">
        <v>482.00200000000001</v>
      </c>
      <c r="K60">
        <v>1064.3720000000001</v>
      </c>
      <c r="L60">
        <v>2323.7339999999999</v>
      </c>
      <c r="M60">
        <v>4711.7160000000003</v>
      </c>
      <c r="O60">
        <v>623.01559999999972</v>
      </c>
      <c r="P60">
        <v>1108.7004000000011</v>
      </c>
      <c r="Q60">
        <v>2956.3690000000029</v>
      </c>
      <c r="R60">
        <v>6221.3176000000021</v>
      </c>
      <c r="S60">
        <v>7360.867733333338</v>
      </c>
      <c r="U60">
        <v>66.969266666666471</v>
      </c>
      <c r="V60">
        <v>139.03640000000024</v>
      </c>
      <c r="W60">
        <v>350.53106666666616</v>
      </c>
      <c r="X60">
        <v>701.72673333333364</v>
      </c>
      <c r="Y60">
        <v>1432.8997999999988</v>
      </c>
      <c r="AA60">
        <v>2793.3750666666674</v>
      </c>
      <c r="AB60">
        <v>5363.274666666669</v>
      </c>
      <c r="AC60">
        <v>12921.477133333339</v>
      </c>
      <c r="AD60">
        <v>23414.231200000017</v>
      </c>
      <c r="AE60">
        <v>35317.331733333289</v>
      </c>
      <c r="AG60">
        <v>314.86340000000024</v>
      </c>
      <c r="AH60">
        <v>605.89999999999952</v>
      </c>
      <c r="AI60">
        <v>1530.5884000000005</v>
      </c>
      <c r="AJ60">
        <v>3005.1337999999978</v>
      </c>
      <c r="AK60">
        <v>6147.4150000000036</v>
      </c>
    </row>
    <row r="61" spans="3:37" x14ac:dyDescent="0.25">
      <c r="C61">
        <v>2561.6019999999999</v>
      </c>
      <c r="D61">
        <v>4063.5439999999999</v>
      </c>
      <c r="E61">
        <v>10096.308000000001</v>
      </c>
      <c r="F61">
        <v>17508.378000000001</v>
      </c>
      <c r="G61">
        <v>22308.403999999999</v>
      </c>
      <c r="I61">
        <v>307.56</v>
      </c>
      <c r="J61">
        <v>516.41800000000001</v>
      </c>
      <c r="K61">
        <v>1055.21</v>
      </c>
      <c r="L61">
        <v>2538.4580000000001</v>
      </c>
      <c r="M61">
        <v>4913.3339999999998</v>
      </c>
      <c r="O61">
        <v>625.63726666666639</v>
      </c>
      <c r="P61">
        <v>1121.9308666666673</v>
      </c>
      <c r="Q61">
        <v>2972.4239999999968</v>
      </c>
      <c r="R61">
        <v>6261.6146666666737</v>
      </c>
      <c r="S61">
        <v>7379.5821999999998</v>
      </c>
      <c r="U61">
        <v>71.723000000000013</v>
      </c>
      <c r="V61">
        <v>140.21206666666654</v>
      </c>
      <c r="W61">
        <v>335.98006666666606</v>
      </c>
      <c r="X61">
        <v>698.86066666666773</v>
      </c>
      <c r="Y61">
        <v>1390.0303333333325</v>
      </c>
      <c r="AA61">
        <v>2820.8047333333302</v>
      </c>
      <c r="AB61">
        <v>5409.1492666666636</v>
      </c>
      <c r="AC61">
        <v>13017.650400000002</v>
      </c>
      <c r="AD61">
        <v>23621.27813333333</v>
      </c>
      <c r="AE61">
        <v>35328.68993333332</v>
      </c>
      <c r="AG61">
        <v>315.97099999999995</v>
      </c>
      <c r="AH61">
        <v>611.04846666666697</v>
      </c>
      <c r="AI61">
        <v>1509.9438000000011</v>
      </c>
      <c r="AJ61">
        <v>3044.9687999999974</v>
      </c>
      <c r="AK61">
        <v>6068.5898000000007</v>
      </c>
    </row>
    <row r="62" spans="3:37" x14ac:dyDescent="0.25">
      <c r="C62">
        <v>2588.9760000000001</v>
      </c>
      <c r="D62">
        <v>4060.8760000000002</v>
      </c>
      <c r="E62">
        <v>10122.18</v>
      </c>
      <c r="F62">
        <v>17549.686000000002</v>
      </c>
      <c r="G62">
        <v>22521.116000000002</v>
      </c>
      <c r="I62">
        <v>306.298</v>
      </c>
      <c r="J62">
        <v>505.46800000000002</v>
      </c>
      <c r="K62">
        <v>1117.46</v>
      </c>
      <c r="L62">
        <v>2567.7080000000001</v>
      </c>
      <c r="M62">
        <v>4595.5079999999998</v>
      </c>
      <c r="O62">
        <v>631.16066666666654</v>
      </c>
      <c r="P62">
        <v>1138.2889333333333</v>
      </c>
      <c r="Q62">
        <v>2994.2322000000017</v>
      </c>
      <c r="R62">
        <v>6284.009933333331</v>
      </c>
      <c r="S62">
        <v>7416.1897999999956</v>
      </c>
      <c r="U62">
        <v>71.610333333333458</v>
      </c>
      <c r="V62">
        <v>139.55900000000031</v>
      </c>
      <c r="W62">
        <v>340.78913333333333</v>
      </c>
      <c r="X62">
        <v>729.48139999999989</v>
      </c>
      <c r="Y62">
        <v>1418.4107999999997</v>
      </c>
      <c r="AA62">
        <v>2843.9695999999967</v>
      </c>
      <c r="AB62">
        <v>5461.379333333336</v>
      </c>
      <c r="AC62">
        <v>13095.512466666662</v>
      </c>
      <c r="AD62">
        <v>23773.064199999968</v>
      </c>
      <c r="AE62">
        <v>35360.412333333363</v>
      </c>
      <c r="AG62">
        <v>313.84246666666655</v>
      </c>
      <c r="AH62">
        <v>610.90473333333296</v>
      </c>
      <c r="AI62">
        <v>1506.6464666666666</v>
      </c>
      <c r="AJ62">
        <v>3105.3892666666666</v>
      </c>
      <c r="AK62">
        <v>6149.6649333333271</v>
      </c>
    </row>
    <row r="63" spans="3:37" x14ac:dyDescent="0.25">
      <c r="C63">
        <v>2611.3380000000002</v>
      </c>
      <c r="D63">
        <v>4141.3720000000003</v>
      </c>
      <c r="E63">
        <v>10182.688</v>
      </c>
      <c r="F63">
        <v>17647.295999999998</v>
      </c>
      <c r="G63">
        <v>22159.312000000002</v>
      </c>
      <c r="I63">
        <v>306.95400000000001</v>
      </c>
      <c r="J63">
        <v>519.84799999999996</v>
      </c>
      <c r="K63">
        <v>1193.8920000000001</v>
      </c>
      <c r="L63">
        <v>2389.4780000000001</v>
      </c>
      <c r="M63">
        <v>5330.32</v>
      </c>
      <c r="O63">
        <v>634.12879999999996</v>
      </c>
      <c r="P63">
        <v>1155.9834666666659</v>
      </c>
      <c r="Q63">
        <v>3041.4291333333304</v>
      </c>
      <c r="R63">
        <v>6416.7942666666704</v>
      </c>
      <c r="S63">
        <v>7486.3482000000013</v>
      </c>
      <c r="U63">
        <v>70.556133333333278</v>
      </c>
      <c r="V63">
        <v>142.64146666666679</v>
      </c>
      <c r="W63">
        <v>351.48880000000059</v>
      </c>
      <c r="X63">
        <v>689.07900000000006</v>
      </c>
      <c r="Y63">
        <v>1457.9293333333335</v>
      </c>
      <c r="AA63">
        <v>2869.0980000000004</v>
      </c>
      <c r="AB63">
        <v>5502.3573333333388</v>
      </c>
      <c r="AC63">
        <v>13200.885133333339</v>
      </c>
      <c r="AD63">
        <v>23932.698133333339</v>
      </c>
      <c r="AE63">
        <v>35317.436733333314</v>
      </c>
      <c r="AG63">
        <v>315.58920000000012</v>
      </c>
      <c r="AH63">
        <v>598.39386666666655</v>
      </c>
      <c r="AI63">
        <v>1536.7775999999999</v>
      </c>
      <c r="AJ63">
        <v>3041.5332666666636</v>
      </c>
      <c r="AK63">
        <v>6122.9273333333322</v>
      </c>
    </row>
    <row r="64" spans="3:37" x14ac:dyDescent="0.25">
      <c r="C64">
        <v>2627.6219999999998</v>
      </c>
      <c r="D64">
        <v>4186.732</v>
      </c>
      <c r="E64">
        <v>10148.291999999999</v>
      </c>
      <c r="F64">
        <v>17701.560000000001</v>
      </c>
      <c r="G64">
        <v>22317.378000000001</v>
      </c>
      <c r="I64">
        <v>310.26799999999997</v>
      </c>
      <c r="J64">
        <v>447.68</v>
      </c>
      <c r="K64">
        <v>1139.616</v>
      </c>
      <c r="L64">
        <v>2606.0079999999998</v>
      </c>
      <c r="M64">
        <v>5268.6260000000002</v>
      </c>
      <c r="O64">
        <v>642.85933333333264</v>
      </c>
      <c r="P64">
        <v>1171.799866666666</v>
      </c>
      <c r="Q64">
        <v>3058.1858666666676</v>
      </c>
      <c r="R64">
        <v>6460.25853333333</v>
      </c>
      <c r="S64">
        <v>7432.1288666666596</v>
      </c>
      <c r="U64">
        <v>72.101066666666767</v>
      </c>
      <c r="V64">
        <v>131.89346666666651</v>
      </c>
      <c r="W64">
        <v>340.64579999999989</v>
      </c>
      <c r="X64">
        <v>677.98506666666674</v>
      </c>
      <c r="Y64">
        <v>1467.4874666666656</v>
      </c>
      <c r="AA64">
        <v>2893.7770666666661</v>
      </c>
      <c r="AB64">
        <v>5549.0516000000016</v>
      </c>
      <c r="AC64">
        <v>13296.373200000005</v>
      </c>
      <c r="AD64">
        <v>24074.685866666659</v>
      </c>
      <c r="AE64">
        <v>35385.046600000031</v>
      </c>
      <c r="AG64">
        <v>318.53973333333329</v>
      </c>
      <c r="AH64">
        <v>600.78799999999978</v>
      </c>
      <c r="AI64">
        <v>1532.6207333333355</v>
      </c>
      <c r="AJ64">
        <v>3052.8121333333347</v>
      </c>
      <c r="AK64">
        <v>6186.666933333343</v>
      </c>
    </row>
    <row r="65" spans="3:37" x14ac:dyDescent="0.25">
      <c r="C65">
        <v>2632.2240000000002</v>
      </c>
      <c r="D65">
        <v>4172.59</v>
      </c>
      <c r="E65">
        <v>10226.780000000001</v>
      </c>
      <c r="F65">
        <v>17456.477999999999</v>
      </c>
      <c r="G65">
        <v>22249.53</v>
      </c>
      <c r="I65">
        <v>286.01400000000001</v>
      </c>
      <c r="J65">
        <v>514.55799999999999</v>
      </c>
      <c r="K65">
        <v>1052.4159999999999</v>
      </c>
      <c r="L65">
        <v>2394.2379999999998</v>
      </c>
      <c r="M65">
        <v>4790.0720000000001</v>
      </c>
      <c r="O65">
        <v>649.12326666666615</v>
      </c>
      <c r="P65">
        <v>1194.6265333333331</v>
      </c>
      <c r="Q65">
        <v>3084.1101333333318</v>
      </c>
      <c r="R65">
        <v>6466.5175333333282</v>
      </c>
      <c r="S65">
        <v>7411.8881999999921</v>
      </c>
      <c r="U65">
        <v>72.213266666666726</v>
      </c>
      <c r="V65">
        <v>140.12253333333325</v>
      </c>
      <c r="W65">
        <v>343.71040000000056</v>
      </c>
      <c r="X65">
        <v>671.73459999999966</v>
      </c>
      <c r="Y65">
        <v>1429.5190666666681</v>
      </c>
      <c r="AA65">
        <v>2915.5044666666672</v>
      </c>
      <c r="AB65">
        <v>5587.3097333333326</v>
      </c>
      <c r="AC65">
        <v>13378.906533333327</v>
      </c>
      <c r="AD65">
        <v>24196.805933333319</v>
      </c>
      <c r="AE65">
        <v>35479.302066666656</v>
      </c>
      <c r="AG65">
        <v>315.94606666666641</v>
      </c>
      <c r="AH65">
        <v>601.00773333333382</v>
      </c>
      <c r="AI65">
        <v>1527.3518666666655</v>
      </c>
      <c r="AJ65">
        <v>3063.076733333332</v>
      </c>
      <c r="AK65">
        <v>6162.9493333333321</v>
      </c>
    </row>
    <row r="66" spans="3:37" x14ac:dyDescent="0.25">
      <c r="C66">
        <v>2672.04</v>
      </c>
      <c r="D66">
        <v>4240.3819999999996</v>
      </c>
      <c r="E66">
        <v>10435.4</v>
      </c>
      <c r="F66">
        <v>17508.434000000001</v>
      </c>
      <c r="G66">
        <v>22446.831999999999</v>
      </c>
      <c r="I66">
        <v>285.67200000000003</v>
      </c>
      <c r="J66">
        <v>497.22800000000001</v>
      </c>
      <c r="K66">
        <v>1134.748</v>
      </c>
      <c r="L66">
        <v>2177.0920000000001</v>
      </c>
      <c r="M66">
        <v>4478.8739999999998</v>
      </c>
      <c r="O66">
        <v>658.46166666666625</v>
      </c>
      <c r="P66">
        <v>1205.0116666666659</v>
      </c>
      <c r="Q66">
        <v>3110.2564666666663</v>
      </c>
      <c r="R66">
        <v>6519.0147333333389</v>
      </c>
      <c r="S66">
        <v>7478.8838666666643</v>
      </c>
      <c r="U66">
        <v>72.910666666666486</v>
      </c>
      <c r="V66">
        <v>147.53153333333287</v>
      </c>
      <c r="W66">
        <v>354.35846666666674</v>
      </c>
      <c r="X66">
        <v>744.06000000000063</v>
      </c>
      <c r="Y66">
        <v>1383.1271333333348</v>
      </c>
      <c r="AA66">
        <v>2947.1067333333317</v>
      </c>
      <c r="AB66">
        <v>5629.2737999999945</v>
      </c>
      <c r="AC66">
        <v>13484.037133333339</v>
      </c>
      <c r="AD66">
        <v>24317.739400000009</v>
      </c>
      <c r="AE66">
        <v>35532.634266666675</v>
      </c>
      <c r="AG66">
        <v>313.43866666666679</v>
      </c>
      <c r="AH66">
        <v>600.42340000000002</v>
      </c>
      <c r="AI66">
        <v>1507.5778</v>
      </c>
      <c r="AJ66">
        <v>3095.8115999999995</v>
      </c>
      <c r="AK66">
        <v>6023.8662000000031</v>
      </c>
    </row>
    <row r="67" spans="3:37" x14ac:dyDescent="0.25">
      <c r="C67">
        <v>2695.0079999999998</v>
      </c>
      <c r="D67">
        <v>4284.25</v>
      </c>
      <c r="E67">
        <v>10447.19</v>
      </c>
      <c r="F67">
        <v>17712.004000000001</v>
      </c>
      <c r="G67">
        <v>21787.8</v>
      </c>
      <c r="I67">
        <v>292.80399999999997</v>
      </c>
      <c r="J67">
        <v>478.2</v>
      </c>
      <c r="K67">
        <v>1095.386</v>
      </c>
      <c r="L67">
        <v>2195.7460000000001</v>
      </c>
      <c r="M67">
        <v>4963.2280000000001</v>
      </c>
      <c r="O67">
        <v>649.80093333333366</v>
      </c>
      <c r="P67">
        <v>1193.0580000000009</v>
      </c>
      <c r="Q67">
        <v>3128.127666666664</v>
      </c>
      <c r="R67">
        <v>6612.6660666666685</v>
      </c>
      <c r="S67">
        <v>7546.5369333333365</v>
      </c>
      <c r="U67">
        <v>72.882733333333164</v>
      </c>
      <c r="V67">
        <v>141.08406666666653</v>
      </c>
      <c r="W67">
        <v>350.99266666666676</v>
      </c>
      <c r="X67">
        <v>697.732666666667</v>
      </c>
      <c r="Y67">
        <v>1385.8641333333339</v>
      </c>
      <c r="AA67">
        <v>2972.4505333333336</v>
      </c>
      <c r="AB67">
        <v>5666.9976000000024</v>
      </c>
      <c r="AC67">
        <v>13581.78886666668</v>
      </c>
      <c r="AD67">
        <v>24519.937533333319</v>
      </c>
      <c r="AE67">
        <v>35573.621999999988</v>
      </c>
      <c r="AG67">
        <v>312.97499999999991</v>
      </c>
      <c r="AH67">
        <v>606.59646666666697</v>
      </c>
      <c r="AI67">
        <v>1516.4561333333329</v>
      </c>
      <c r="AJ67">
        <v>3070.0846666666648</v>
      </c>
      <c r="AK67">
        <v>6111.1459999999961</v>
      </c>
    </row>
    <row r="68" spans="3:37" x14ac:dyDescent="0.25">
      <c r="C68">
        <v>2734.4659999999999</v>
      </c>
      <c r="D68">
        <v>4340.9399999999996</v>
      </c>
      <c r="E68">
        <v>10506.067999999999</v>
      </c>
      <c r="F68">
        <v>17574.673999999999</v>
      </c>
      <c r="G68">
        <v>21878.121999999999</v>
      </c>
      <c r="I68">
        <v>284.01400000000001</v>
      </c>
      <c r="J68">
        <v>456.01400000000001</v>
      </c>
      <c r="K68">
        <v>1043.606</v>
      </c>
      <c r="L68">
        <v>2424.614</v>
      </c>
      <c r="M68">
        <v>4725.5219999999999</v>
      </c>
      <c r="O68">
        <v>649.87400000000071</v>
      </c>
      <c r="P68">
        <v>1201.174133333333</v>
      </c>
      <c r="Q68">
        <v>3157.3561999999997</v>
      </c>
      <c r="R68">
        <v>6593.3558666666686</v>
      </c>
      <c r="S68">
        <v>7476.7667333333266</v>
      </c>
      <c r="U68">
        <v>69.628533333333138</v>
      </c>
      <c r="V68">
        <v>137.33320000000023</v>
      </c>
      <c r="W68">
        <v>336.01746666666685</v>
      </c>
      <c r="X68">
        <v>710.99366666666629</v>
      </c>
      <c r="Y68">
        <v>1428.7880666666672</v>
      </c>
      <c r="AA68">
        <v>2984.8901333333333</v>
      </c>
      <c r="AB68">
        <v>5700.7710666666726</v>
      </c>
      <c r="AC68">
        <v>13687.978600000002</v>
      </c>
      <c r="AD68">
        <v>24652.149466666688</v>
      </c>
      <c r="AE68">
        <v>35473.06993333334</v>
      </c>
      <c r="AG68">
        <v>313.30746666666658</v>
      </c>
      <c r="AH68">
        <v>608.15853333333371</v>
      </c>
      <c r="AI68">
        <v>1514.4448000000002</v>
      </c>
      <c r="AJ68">
        <v>3091.0898000000007</v>
      </c>
      <c r="AK68">
        <v>6209.6908666666668</v>
      </c>
    </row>
    <row r="69" spans="3:37" x14ac:dyDescent="0.25">
      <c r="C69">
        <v>2741.82</v>
      </c>
      <c r="D69">
        <v>4353.71</v>
      </c>
      <c r="E69">
        <v>10617.156000000001</v>
      </c>
      <c r="F69">
        <v>17651.946</v>
      </c>
      <c r="G69">
        <v>21780.168000000001</v>
      </c>
      <c r="I69">
        <v>299.786</v>
      </c>
      <c r="J69">
        <v>499.63400000000001</v>
      </c>
      <c r="K69">
        <v>1122.8</v>
      </c>
      <c r="L69">
        <v>2434.5920000000001</v>
      </c>
      <c r="M69">
        <v>4274.33</v>
      </c>
      <c r="O69">
        <v>653.79479999999899</v>
      </c>
      <c r="P69">
        <v>1213.5441333333338</v>
      </c>
      <c r="Q69">
        <v>3159.882066666667</v>
      </c>
      <c r="R69">
        <v>6603.0227333333341</v>
      </c>
      <c r="S69">
        <v>7590.2457999999988</v>
      </c>
      <c r="U69">
        <v>76.142666666666543</v>
      </c>
      <c r="V69">
        <v>128.35693333333356</v>
      </c>
      <c r="W69">
        <v>353.50453333333246</v>
      </c>
      <c r="X69">
        <v>704.80513333333238</v>
      </c>
      <c r="Y69">
        <v>1390.0586666666675</v>
      </c>
      <c r="AA69">
        <v>3013.7147999999997</v>
      </c>
      <c r="AB69">
        <v>5736.628533333329</v>
      </c>
      <c r="AC69">
        <v>13791.634199999986</v>
      </c>
      <c r="AD69">
        <v>24726.39859999999</v>
      </c>
      <c r="AE69">
        <v>35617.955000000009</v>
      </c>
      <c r="AG69">
        <v>312.61706666666663</v>
      </c>
      <c r="AH69">
        <v>614.02426666666793</v>
      </c>
      <c r="AI69">
        <v>1513.5984000000005</v>
      </c>
      <c r="AJ69">
        <v>3034.8767333333349</v>
      </c>
      <c r="AK69">
        <v>6105.6958666666733</v>
      </c>
    </row>
    <row r="70" spans="3:37" x14ac:dyDescent="0.25">
      <c r="C70">
        <v>2764.2420000000002</v>
      </c>
      <c r="D70">
        <v>4368.5959999999995</v>
      </c>
      <c r="E70">
        <v>10796.724</v>
      </c>
      <c r="F70">
        <v>17923.867999999999</v>
      </c>
      <c r="G70">
        <v>22003.119999999999</v>
      </c>
      <c r="I70">
        <v>291.93799999999999</v>
      </c>
      <c r="J70">
        <v>459.68200000000002</v>
      </c>
      <c r="K70">
        <v>1185.644</v>
      </c>
      <c r="L70">
        <v>2419.6619999999998</v>
      </c>
      <c r="M70">
        <v>4939.4480000000003</v>
      </c>
      <c r="O70">
        <v>659.77713333333395</v>
      </c>
      <c r="P70">
        <v>1217.4684666666658</v>
      </c>
      <c r="Q70">
        <v>3203.137066666668</v>
      </c>
      <c r="R70">
        <v>6623.8254666666635</v>
      </c>
      <c r="S70">
        <v>7667.8614000000043</v>
      </c>
      <c r="U70">
        <v>71.904866666666308</v>
      </c>
      <c r="V70">
        <v>126.63180000000017</v>
      </c>
      <c r="W70">
        <v>347.1477999999999</v>
      </c>
      <c r="X70">
        <v>715.21819999999934</v>
      </c>
      <c r="Y70">
        <v>1435.4416000000012</v>
      </c>
      <c r="AA70">
        <v>3039.7468666666655</v>
      </c>
      <c r="AB70">
        <v>5765.8575333333401</v>
      </c>
      <c r="AC70">
        <v>13860.882266666658</v>
      </c>
      <c r="AD70">
        <v>24842.644399999986</v>
      </c>
      <c r="AE70">
        <v>35715.254466666665</v>
      </c>
      <c r="AG70">
        <v>317.1451333333336</v>
      </c>
      <c r="AH70">
        <v>611.05939999999998</v>
      </c>
      <c r="AI70">
        <v>1510.7916666666674</v>
      </c>
      <c r="AJ70">
        <v>3080.3784666666675</v>
      </c>
      <c r="AK70">
        <v>6169.2308000000075</v>
      </c>
    </row>
    <row r="71" spans="3:37" x14ac:dyDescent="0.25">
      <c r="C71">
        <v>2807.2860000000001</v>
      </c>
      <c r="D71">
        <v>4369.8999999999996</v>
      </c>
      <c r="E71">
        <v>10869.255999999999</v>
      </c>
      <c r="F71">
        <v>18121.04</v>
      </c>
      <c r="G71">
        <v>22108.698</v>
      </c>
      <c r="I71">
        <v>299.03199999999998</v>
      </c>
      <c r="J71">
        <v>485.45600000000002</v>
      </c>
      <c r="K71">
        <v>1213.616</v>
      </c>
      <c r="L71">
        <v>2478.58</v>
      </c>
      <c r="M71">
        <v>4767.7139999999999</v>
      </c>
      <c r="O71">
        <v>659.20920000000035</v>
      </c>
      <c r="P71">
        <v>1235.0465999999994</v>
      </c>
      <c r="Q71">
        <v>3226.7581333333355</v>
      </c>
      <c r="R71">
        <v>6650.705266666665</v>
      </c>
      <c r="S71">
        <v>7607.1122666666724</v>
      </c>
      <c r="U71">
        <v>72.337933333333154</v>
      </c>
      <c r="V71">
        <v>135.85346666666683</v>
      </c>
      <c r="W71">
        <v>340.67346666666674</v>
      </c>
      <c r="X71">
        <v>668.5728666666663</v>
      </c>
      <c r="Y71">
        <v>1405.6429999999989</v>
      </c>
      <c r="AA71">
        <v>3058.2651999999994</v>
      </c>
      <c r="AB71">
        <v>5801.9830000000056</v>
      </c>
      <c r="AC71">
        <v>13976.220933333345</v>
      </c>
      <c r="AD71">
        <v>25038.584599999991</v>
      </c>
      <c r="AE71">
        <v>35708.939466666692</v>
      </c>
      <c r="AG71">
        <v>310.75100000000003</v>
      </c>
      <c r="AH71">
        <v>607.95773333333341</v>
      </c>
      <c r="AI71">
        <v>1531.2521333333345</v>
      </c>
      <c r="AJ71">
        <v>3067.4412666666708</v>
      </c>
      <c r="AK71">
        <v>6144.9667333333337</v>
      </c>
    </row>
    <row r="72" spans="3:37" x14ac:dyDescent="0.25">
      <c r="C72">
        <v>2830.096</v>
      </c>
      <c r="D72">
        <v>4423.9080000000004</v>
      </c>
      <c r="E72">
        <v>10943.567999999999</v>
      </c>
      <c r="F72">
        <v>18204.718000000001</v>
      </c>
      <c r="G72">
        <v>22510.754000000001</v>
      </c>
      <c r="I72">
        <v>301.70600000000002</v>
      </c>
      <c r="J72">
        <v>442.036</v>
      </c>
      <c r="K72">
        <v>1196.2360000000001</v>
      </c>
      <c r="L72">
        <v>2288.9140000000002</v>
      </c>
      <c r="M72">
        <v>4627.6719999999996</v>
      </c>
      <c r="O72">
        <v>665.77673333333337</v>
      </c>
      <c r="P72">
        <v>1243.4813333333309</v>
      </c>
      <c r="Q72">
        <v>3229.7290666666659</v>
      </c>
      <c r="R72">
        <v>6659.2230666666683</v>
      </c>
      <c r="S72">
        <v>7626.5860666666686</v>
      </c>
      <c r="U72">
        <v>72.025266666666667</v>
      </c>
      <c r="V72">
        <v>132.77913333333342</v>
      </c>
      <c r="W72">
        <v>323.9932000000004</v>
      </c>
      <c r="X72">
        <v>690.48366666666641</v>
      </c>
      <c r="Y72">
        <v>1404.8924666666674</v>
      </c>
      <c r="AA72">
        <v>3078.7887333333351</v>
      </c>
      <c r="AB72">
        <v>5834.1779999999999</v>
      </c>
      <c r="AC72">
        <v>14056.643600000003</v>
      </c>
      <c r="AD72">
        <v>25193.965200000024</v>
      </c>
      <c r="AE72">
        <v>35742.626066666664</v>
      </c>
      <c r="AG72">
        <v>321.22126666666662</v>
      </c>
      <c r="AH72">
        <v>612.03500000000031</v>
      </c>
      <c r="AI72">
        <v>1502.7725333333344</v>
      </c>
      <c r="AJ72">
        <v>3071.6651333333302</v>
      </c>
      <c r="AK72">
        <v>6144.0627333333259</v>
      </c>
    </row>
    <row r="73" spans="3:37" x14ac:dyDescent="0.25">
      <c r="C73">
        <v>2871.1979999999999</v>
      </c>
      <c r="D73">
        <v>4444.95</v>
      </c>
      <c r="E73">
        <v>10969.618</v>
      </c>
      <c r="F73">
        <v>18219.462</v>
      </c>
      <c r="G73">
        <v>22653.428</v>
      </c>
      <c r="I73">
        <v>310.05399999999997</v>
      </c>
      <c r="J73">
        <v>496.50200000000001</v>
      </c>
      <c r="K73">
        <v>1023.886</v>
      </c>
      <c r="L73">
        <v>2467.7040000000002</v>
      </c>
      <c r="M73">
        <v>5049.942</v>
      </c>
      <c r="O73">
        <v>666.10400000000072</v>
      </c>
      <c r="P73">
        <v>1248.2725333333328</v>
      </c>
      <c r="Q73">
        <v>3254.1833333333343</v>
      </c>
      <c r="R73">
        <v>6598.7152000000033</v>
      </c>
      <c r="S73">
        <v>7744.6154666666616</v>
      </c>
      <c r="U73">
        <v>72.031666666666922</v>
      </c>
      <c r="V73">
        <v>138.56013333333325</v>
      </c>
      <c r="W73">
        <v>355.30160000000041</v>
      </c>
      <c r="X73">
        <v>709.66919999999993</v>
      </c>
      <c r="Y73">
        <v>1533.4244666666659</v>
      </c>
      <c r="AA73">
        <v>3098.5646666666712</v>
      </c>
      <c r="AB73">
        <v>5875.5690666666642</v>
      </c>
      <c r="AC73">
        <v>14109.408666666675</v>
      </c>
      <c r="AD73">
        <v>25355.81240000001</v>
      </c>
      <c r="AE73">
        <v>35703.311066666633</v>
      </c>
      <c r="AG73">
        <v>321.05446666666705</v>
      </c>
      <c r="AH73">
        <v>606.70040000000017</v>
      </c>
      <c r="AI73">
        <v>1509.395600000001</v>
      </c>
      <c r="AJ73">
        <v>3046.9009333333324</v>
      </c>
      <c r="AK73">
        <v>6135.7116666666707</v>
      </c>
    </row>
    <row r="74" spans="3:37" x14ac:dyDescent="0.25">
      <c r="C74">
        <v>2905.5839999999998</v>
      </c>
      <c r="D74">
        <v>4446.6440000000002</v>
      </c>
      <c r="E74">
        <v>10903.392</v>
      </c>
      <c r="F74">
        <v>18252.63</v>
      </c>
      <c r="G74">
        <v>22756.294000000002</v>
      </c>
      <c r="I74">
        <v>302.20600000000002</v>
      </c>
      <c r="J74">
        <v>436.86599999999999</v>
      </c>
      <c r="K74">
        <v>1154.6379999999999</v>
      </c>
      <c r="L74">
        <v>2457.0479999999998</v>
      </c>
      <c r="M74">
        <v>4994.7060000000001</v>
      </c>
      <c r="O74">
        <v>672.07546666666622</v>
      </c>
      <c r="P74">
        <v>1252.4859333333341</v>
      </c>
      <c r="Q74">
        <v>3277.3217333333337</v>
      </c>
      <c r="R74">
        <v>6557.9337333333406</v>
      </c>
      <c r="S74">
        <v>7623.3780000000033</v>
      </c>
      <c r="U74">
        <v>69.019733333333392</v>
      </c>
      <c r="V74">
        <v>127.29406666666691</v>
      </c>
      <c r="W74">
        <v>332.81586666666601</v>
      </c>
      <c r="X74">
        <v>659.493066666667</v>
      </c>
      <c r="Y74">
        <v>1442.5800000000011</v>
      </c>
      <c r="AA74">
        <v>3118.5543999999995</v>
      </c>
      <c r="AB74">
        <v>5922.2703333333366</v>
      </c>
      <c r="AC74">
        <v>14208.427599999995</v>
      </c>
      <c r="AD74">
        <v>25475.114799999967</v>
      </c>
      <c r="AE74">
        <v>35714.168933333349</v>
      </c>
      <c r="AG74">
        <v>316.3681333333335</v>
      </c>
      <c r="AH74">
        <v>597.76833333333298</v>
      </c>
      <c r="AI74">
        <v>1514.4715999999992</v>
      </c>
      <c r="AJ74">
        <v>3085.4520000000034</v>
      </c>
      <c r="AK74">
        <v>6005.3812000000007</v>
      </c>
    </row>
    <row r="75" spans="3:37" x14ac:dyDescent="0.25">
      <c r="C75">
        <v>2918.3580000000002</v>
      </c>
      <c r="D75">
        <v>4486.982</v>
      </c>
      <c r="E75">
        <v>11068.888000000001</v>
      </c>
      <c r="F75">
        <v>18451.142</v>
      </c>
      <c r="G75">
        <v>22867.103999999999</v>
      </c>
      <c r="I75">
        <v>301.334</v>
      </c>
      <c r="J75">
        <v>446.24599999999998</v>
      </c>
      <c r="K75">
        <v>1201.0719999999999</v>
      </c>
      <c r="L75">
        <v>2399.768</v>
      </c>
      <c r="M75">
        <v>4934.41</v>
      </c>
      <c r="O75">
        <v>675.39833333333297</v>
      </c>
      <c r="P75">
        <v>1261.3343999999993</v>
      </c>
      <c r="Q75">
        <v>3343.355733333331</v>
      </c>
      <c r="R75">
        <v>6525.2106666666714</v>
      </c>
      <c r="S75">
        <v>7491.107</v>
      </c>
      <c r="U75">
        <v>72.595399999999927</v>
      </c>
      <c r="V75">
        <v>135.12140000000025</v>
      </c>
      <c r="W75">
        <v>348.72599999999983</v>
      </c>
      <c r="X75">
        <v>689.66693333333376</v>
      </c>
      <c r="Y75">
        <v>1390.0834</v>
      </c>
      <c r="AA75">
        <v>3134.1475333333319</v>
      </c>
      <c r="AB75">
        <v>5967.3981333333322</v>
      </c>
      <c r="AC75">
        <v>14302.54653333333</v>
      </c>
      <c r="AD75">
        <v>25612.055200000021</v>
      </c>
      <c r="AE75">
        <v>35722.895133333324</v>
      </c>
      <c r="AG75">
        <v>314.87033333333329</v>
      </c>
      <c r="AH75">
        <v>604.70619999999985</v>
      </c>
      <c r="AI75">
        <v>1530.2042666666662</v>
      </c>
      <c r="AJ75">
        <v>3060.6650666666656</v>
      </c>
      <c r="AK75">
        <v>5945.920466666661</v>
      </c>
    </row>
    <row r="76" spans="3:37" x14ac:dyDescent="0.25">
      <c r="C76">
        <v>2946.098</v>
      </c>
      <c r="D76">
        <v>4560.7079999999996</v>
      </c>
      <c r="E76">
        <v>11089.487999999999</v>
      </c>
      <c r="F76">
        <v>18525.952000000001</v>
      </c>
      <c r="G76">
        <v>22762.32</v>
      </c>
      <c r="I76">
        <v>313.43200000000002</v>
      </c>
      <c r="J76">
        <v>499.63799999999998</v>
      </c>
      <c r="K76">
        <v>1128.104</v>
      </c>
      <c r="L76">
        <v>2362.11</v>
      </c>
      <c r="M76">
        <v>5205.84</v>
      </c>
      <c r="O76">
        <v>675.51020000000017</v>
      </c>
      <c r="P76">
        <v>1267.8052000000007</v>
      </c>
      <c r="Q76">
        <v>3411.504200000003</v>
      </c>
      <c r="R76">
        <v>6573.681000000005</v>
      </c>
      <c r="S76">
        <v>7460.8046666666623</v>
      </c>
      <c r="U76">
        <v>67.966533333333217</v>
      </c>
      <c r="V76">
        <v>130.73093333333324</v>
      </c>
      <c r="W76">
        <v>345.78126666666611</v>
      </c>
      <c r="X76">
        <v>698.10740000000055</v>
      </c>
      <c r="Y76">
        <v>1407.6419333333347</v>
      </c>
      <c r="AA76">
        <v>3155.5671333333348</v>
      </c>
      <c r="AB76">
        <v>5998.4152000000067</v>
      </c>
      <c r="AC76">
        <v>14410.816733333335</v>
      </c>
      <c r="AD76">
        <v>25776.967266666677</v>
      </c>
      <c r="AE76">
        <v>35749.208799999957</v>
      </c>
      <c r="AG76">
        <v>314.51186666666678</v>
      </c>
      <c r="AH76">
        <v>605.50213333333329</v>
      </c>
      <c r="AI76">
        <v>1542.9900666666663</v>
      </c>
      <c r="AJ76">
        <v>3131.2353999999991</v>
      </c>
      <c r="AK76">
        <v>6125.1475333333374</v>
      </c>
    </row>
    <row r="77" spans="3:37" x14ac:dyDescent="0.25">
      <c r="C77">
        <v>2951.058</v>
      </c>
      <c r="D77">
        <v>4579.37</v>
      </c>
      <c r="E77">
        <v>10928.852000000001</v>
      </c>
      <c r="F77">
        <v>18632.074000000001</v>
      </c>
      <c r="G77">
        <v>22548.018</v>
      </c>
      <c r="I77">
        <v>294.87599999999998</v>
      </c>
      <c r="J77">
        <v>453.28199999999998</v>
      </c>
      <c r="K77">
        <v>1184.884</v>
      </c>
      <c r="L77">
        <v>2218.1419999999998</v>
      </c>
      <c r="M77">
        <v>4731.1580000000004</v>
      </c>
      <c r="O77">
        <v>679.80193333333432</v>
      </c>
      <c r="P77">
        <v>1279.4744666666666</v>
      </c>
      <c r="Q77">
        <v>3464.5919333333354</v>
      </c>
      <c r="R77">
        <v>6563.4340666666649</v>
      </c>
      <c r="S77">
        <v>7573.5517999999993</v>
      </c>
      <c r="U77">
        <v>66.406933333333271</v>
      </c>
      <c r="V77">
        <v>142.00700000000006</v>
      </c>
      <c r="W77">
        <v>334.4238666666671</v>
      </c>
      <c r="X77">
        <v>730.18253333333382</v>
      </c>
      <c r="Y77">
        <v>1403.3525999999997</v>
      </c>
      <c r="AA77">
        <v>3180.6725999999967</v>
      </c>
      <c r="AB77">
        <v>6031.5127333333312</v>
      </c>
      <c r="AC77">
        <v>14494.021533333334</v>
      </c>
      <c r="AD77">
        <v>25889.903933333346</v>
      </c>
      <c r="AE77">
        <v>35896.707533333305</v>
      </c>
      <c r="AG77">
        <v>317.96066666666673</v>
      </c>
      <c r="AH77">
        <v>608.97140000000024</v>
      </c>
      <c r="AI77">
        <v>1538.9093333333333</v>
      </c>
      <c r="AJ77">
        <v>3082.9365333333344</v>
      </c>
      <c r="AK77">
        <v>6118.6153999999997</v>
      </c>
    </row>
    <row r="78" spans="3:37" x14ac:dyDescent="0.25">
      <c r="C78">
        <v>2945.4540000000002</v>
      </c>
      <c r="D78">
        <v>4578.6120000000001</v>
      </c>
      <c r="E78">
        <v>11042.121999999999</v>
      </c>
      <c r="F78">
        <v>18704.108</v>
      </c>
      <c r="G78">
        <v>21967.056</v>
      </c>
      <c r="I78">
        <v>297.61599999999999</v>
      </c>
      <c r="J78">
        <v>486.50599999999997</v>
      </c>
      <c r="K78">
        <v>1131.2860000000001</v>
      </c>
      <c r="L78">
        <v>2437.3820000000001</v>
      </c>
      <c r="M78">
        <v>5262.0339999999997</v>
      </c>
      <c r="O78">
        <v>688.96806666666623</v>
      </c>
      <c r="P78">
        <v>1292.5299333333332</v>
      </c>
      <c r="Q78">
        <v>3487.8258666666666</v>
      </c>
      <c r="R78">
        <v>6681.2379999999939</v>
      </c>
      <c r="S78">
        <v>7620.223600000003</v>
      </c>
      <c r="U78">
        <v>72.538399999999967</v>
      </c>
      <c r="V78">
        <v>135.65493333333322</v>
      </c>
      <c r="W78">
        <v>332.52913333333294</v>
      </c>
      <c r="X78">
        <v>687.85606666666627</v>
      </c>
      <c r="Y78">
        <v>1384.0523333333335</v>
      </c>
      <c r="AA78">
        <v>3196.0470000000041</v>
      </c>
      <c r="AB78">
        <v>6065.7688666666727</v>
      </c>
      <c r="AC78">
        <v>14604.077999999992</v>
      </c>
      <c r="AD78">
        <v>26032.623333333318</v>
      </c>
      <c r="AE78">
        <v>35990.396133333314</v>
      </c>
      <c r="AG78">
        <v>314.56040000000002</v>
      </c>
      <c r="AH78">
        <v>614.97546666666722</v>
      </c>
      <c r="AI78">
        <v>1487.3009999999983</v>
      </c>
      <c r="AJ78">
        <v>3028.4139333333333</v>
      </c>
      <c r="AK78">
        <v>6147.1176666666661</v>
      </c>
    </row>
    <row r="79" spans="3:37" x14ac:dyDescent="0.25">
      <c r="C79">
        <v>2970.7080000000001</v>
      </c>
      <c r="D79">
        <v>4636.7579999999998</v>
      </c>
      <c r="E79">
        <v>10995.556</v>
      </c>
      <c r="F79">
        <v>18781.196</v>
      </c>
      <c r="G79">
        <v>22130.157999999999</v>
      </c>
      <c r="I79">
        <v>298.53399999999999</v>
      </c>
      <c r="J79">
        <v>474.286</v>
      </c>
      <c r="K79">
        <v>1112.23</v>
      </c>
      <c r="L79">
        <v>2222.136</v>
      </c>
      <c r="M79">
        <v>5163.018</v>
      </c>
      <c r="O79">
        <v>685.51886666666621</v>
      </c>
      <c r="P79">
        <v>1295.7213333333318</v>
      </c>
      <c r="Q79">
        <v>3482.5151999999975</v>
      </c>
      <c r="R79">
        <v>6644.7197999999962</v>
      </c>
      <c r="S79">
        <v>7427.0364666666665</v>
      </c>
      <c r="U79">
        <v>70.631199999999836</v>
      </c>
      <c r="V79">
        <v>134.8467333333335</v>
      </c>
      <c r="W79">
        <v>337.58533333333327</v>
      </c>
      <c r="X79">
        <v>684.93380000000013</v>
      </c>
      <c r="Y79">
        <v>1373.733133333332</v>
      </c>
      <c r="AA79">
        <v>3215.6549999999952</v>
      </c>
      <c r="AB79">
        <v>6108.898133333335</v>
      </c>
      <c r="AC79">
        <v>14690.2256</v>
      </c>
      <c r="AD79">
        <v>26132.828599999997</v>
      </c>
      <c r="AE79">
        <v>35938.281400000036</v>
      </c>
      <c r="AG79">
        <v>314.79266666666672</v>
      </c>
      <c r="AH79">
        <v>609.85379999999986</v>
      </c>
      <c r="AI79">
        <v>1506.5619999999992</v>
      </c>
      <c r="AJ79">
        <v>3078.0108666666661</v>
      </c>
      <c r="AK79">
        <v>6092.0059333333338</v>
      </c>
    </row>
    <row r="80" spans="3:37" x14ac:dyDescent="0.25">
      <c r="C80">
        <v>2990.4740000000002</v>
      </c>
      <c r="D80">
        <v>4690.902</v>
      </c>
      <c r="E80">
        <v>11025.588</v>
      </c>
      <c r="F80">
        <v>18690.694</v>
      </c>
      <c r="G80">
        <v>22166.918000000001</v>
      </c>
      <c r="I80">
        <v>289.53800000000001</v>
      </c>
      <c r="J80">
        <v>496.69200000000001</v>
      </c>
      <c r="K80">
        <v>1049.972</v>
      </c>
      <c r="L80">
        <v>2347.7739999999999</v>
      </c>
      <c r="M80">
        <v>4984.8159999999998</v>
      </c>
      <c r="O80">
        <v>690.91979999999967</v>
      </c>
      <c r="P80">
        <v>1304.9819333333351</v>
      </c>
      <c r="Q80">
        <v>3505.2739333333338</v>
      </c>
      <c r="R80">
        <v>6656.5701333333345</v>
      </c>
      <c r="S80">
        <v>7495.4733333333334</v>
      </c>
      <c r="U80">
        <v>73.949466666666567</v>
      </c>
      <c r="V80">
        <v>135.08353333333338</v>
      </c>
      <c r="W80">
        <v>346.39726666666638</v>
      </c>
      <c r="X80">
        <v>690.28233333333378</v>
      </c>
      <c r="Y80">
        <v>1469.1112666666684</v>
      </c>
      <c r="AA80">
        <v>3240.612599999999</v>
      </c>
      <c r="AB80">
        <v>6143.998066666667</v>
      </c>
      <c r="AC80">
        <v>14753.653533333338</v>
      </c>
      <c r="AD80">
        <v>26244.312133333329</v>
      </c>
      <c r="AE80">
        <v>35968.462933333321</v>
      </c>
      <c r="AG80">
        <v>315.50586666666703</v>
      </c>
      <c r="AH80">
        <v>604.1667333333329</v>
      </c>
      <c r="AI80">
        <v>1518.0104666666668</v>
      </c>
      <c r="AJ80">
        <v>3092.4828666666685</v>
      </c>
      <c r="AK80">
        <v>6155.0252666666638</v>
      </c>
    </row>
    <row r="81" spans="3:37" x14ac:dyDescent="0.25">
      <c r="C81">
        <v>3020.6860000000001</v>
      </c>
      <c r="D81">
        <v>4740.21</v>
      </c>
      <c r="E81">
        <v>10886.96</v>
      </c>
      <c r="F81">
        <v>18652.892</v>
      </c>
      <c r="G81">
        <v>22373.173999999999</v>
      </c>
      <c r="I81">
        <v>306.572</v>
      </c>
      <c r="J81">
        <v>469.024</v>
      </c>
      <c r="K81">
        <v>1148.3320000000001</v>
      </c>
      <c r="L81">
        <v>2202.7379999999998</v>
      </c>
      <c r="M81">
        <v>5040.9520000000002</v>
      </c>
      <c r="O81">
        <v>698.7192666666665</v>
      </c>
      <c r="P81">
        <v>1308.4431333333332</v>
      </c>
      <c r="Q81">
        <v>3543.3681333333307</v>
      </c>
      <c r="R81">
        <v>6667.5858666666718</v>
      </c>
      <c r="S81">
        <v>7473.3354666666601</v>
      </c>
      <c r="U81">
        <v>67.683466666666476</v>
      </c>
      <c r="V81">
        <v>128.70453333333359</v>
      </c>
      <c r="W81">
        <v>345.69326666666632</v>
      </c>
      <c r="X81">
        <v>661.02426666666656</v>
      </c>
      <c r="Y81">
        <v>1424.1040000000007</v>
      </c>
      <c r="AA81">
        <v>3258.9207333333329</v>
      </c>
      <c r="AB81">
        <v>6167.9937999999993</v>
      </c>
      <c r="AC81">
        <v>14827.425866666661</v>
      </c>
      <c r="AD81">
        <v>26447.754533333333</v>
      </c>
      <c r="AE81">
        <v>35904.166266666645</v>
      </c>
      <c r="AG81">
        <v>315.38973333333337</v>
      </c>
      <c r="AH81">
        <v>609.96919999999932</v>
      </c>
      <c r="AI81">
        <v>1532.6750000000002</v>
      </c>
      <c r="AJ81">
        <v>3066.5746666666664</v>
      </c>
      <c r="AK81">
        <v>6060.2289333333356</v>
      </c>
    </row>
    <row r="82" spans="3:37" x14ac:dyDescent="0.25">
      <c r="C82">
        <v>3046.07</v>
      </c>
      <c r="D82">
        <v>4733.3540000000003</v>
      </c>
      <c r="E82">
        <v>10845.638000000001</v>
      </c>
      <c r="F82">
        <v>18821.52</v>
      </c>
      <c r="G82">
        <v>22063.473999999998</v>
      </c>
      <c r="I82">
        <v>295.77199999999999</v>
      </c>
      <c r="J82">
        <v>538.67600000000004</v>
      </c>
      <c r="K82">
        <v>1148.3979999999999</v>
      </c>
      <c r="L82">
        <v>2449.4920000000002</v>
      </c>
      <c r="M82">
        <v>4562.46</v>
      </c>
      <c r="O82">
        <v>701.42666666666662</v>
      </c>
      <c r="P82">
        <v>1317.5923333333337</v>
      </c>
      <c r="Q82">
        <v>3545.330133333332</v>
      </c>
      <c r="R82">
        <v>6680.904599999998</v>
      </c>
      <c r="S82">
        <v>7475.9080666666687</v>
      </c>
      <c r="U82">
        <v>72.591799999999751</v>
      </c>
      <c r="V82">
        <v>139.34893333333329</v>
      </c>
      <c r="W82">
        <v>342.99160000000023</v>
      </c>
      <c r="X82">
        <v>689.80766666666671</v>
      </c>
      <c r="Y82">
        <v>1454.4128666666677</v>
      </c>
      <c r="AA82">
        <v>3282.7830666666664</v>
      </c>
      <c r="AB82">
        <v>6204.1364666666659</v>
      </c>
      <c r="AC82">
        <v>14929.939733333324</v>
      </c>
      <c r="AD82">
        <v>26524.875799999998</v>
      </c>
      <c r="AE82">
        <v>35816.445399999982</v>
      </c>
      <c r="AG82">
        <v>319.07553333333357</v>
      </c>
      <c r="AH82">
        <v>611.03600000000029</v>
      </c>
      <c r="AI82">
        <v>1539.8746666666677</v>
      </c>
      <c r="AJ82">
        <v>3100.5411333333359</v>
      </c>
      <c r="AK82">
        <v>6151.4161999999933</v>
      </c>
    </row>
    <row r="83" spans="3:37" x14ac:dyDescent="0.25">
      <c r="C83">
        <v>3040.056</v>
      </c>
      <c r="D83">
        <v>4766.8360000000002</v>
      </c>
      <c r="E83">
        <v>10998.022000000001</v>
      </c>
      <c r="F83">
        <v>18920.116000000002</v>
      </c>
      <c r="G83">
        <v>22506.995999999999</v>
      </c>
      <c r="I83">
        <v>293.87</v>
      </c>
      <c r="J83">
        <v>503.59399999999999</v>
      </c>
      <c r="K83">
        <v>1063.6759999999999</v>
      </c>
      <c r="L83">
        <v>2457.1</v>
      </c>
      <c r="M83">
        <v>5112.0540000000001</v>
      </c>
      <c r="O83">
        <v>709.98226666666687</v>
      </c>
      <c r="P83">
        <v>1318.1514000000013</v>
      </c>
      <c r="Q83">
        <v>3555.4576666666694</v>
      </c>
      <c r="R83">
        <v>6731.8868666666631</v>
      </c>
      <c r="S83">
        <v>7433.4423999999954</v>
      </c>
      <c r="U83">
        <v>69.217200000000204</v>
      </c>
      <c r="V83">
        <v>135.33893333333324</v>
      </c>
      <c r="W83">
        <v>323.30886666666692</v>
      </c>
      <c r="X83">
        <v>696.07426666666686</v>
      </c>
      <c r="Y83">
        <v>1400.3061999999993</v>
      </c>
      <c r="AA83">
        <v>3304.1805333333368</v>
      </c>
      <c r="AB83">
        <v>6235.0264666666699</v>
      </c>
      <c r="AC83">
        <v>15009.616333333337</v>
      </c>
      <c r="AD83">
        <v>26688.608999999986</v>
      </c>
      <c r="AE83">
        <v>35786.10399999997</v>
      </c>
      <c r="AG83">
        <v>317.8778666666667</v>
      </c>
      <c r="AH83">
        <v>611.68933333333382</v>
      </c>
      <c r="AI83">
        <v>1550.4831333333323</v>
      </c>
      <c r="AJ83">
        <v>3061.16773333333</v>
      </c>
      <c r="AK83">
        <v>6047.5520666666744</v>
      </c>
    </row>
    <row r="84" spans="3:37" x14ac:dyDescent="0.25">
      <c r="C84">
        <v>3050.0360000000001</v>
      </c>
      <c r="D84">
        <v>4849.7160000000003</v>
      </c>
      <c r="E84">
        <v>11206.15</v>
      </c>
      <c r="F84">
        <v>18879.204000000002</v>
      </c>
      <c r="G84">
        <v>22290.412</v>
      </c>
      <c r="I84">
        <v>305.46800000000002</v>
      </c>
      <c r="J84">
        <v>497.56</v>
      </c>
      <c r="K84">
        <v>1033.4960000000001</v>
      </c>
      <c r="L84">
        <v>2234.808</v>
      </c>
      <c r="M84">
        <v>4949.3119999999999</v>
      </c>
      <c r="O84">
        <v>717.77993333333359</v>
      </c>
      <c r="P84">
        <v>1322.9320000000007</v>
      </c>
      <c r="Q84">
        <v>3578.0973333333322</v>
      </c>
      <c r="R84">
        <v>6780.4719333333414</v>
      </c>
      <c r="S84">
        <v>7448.8051999999971</v>
      </c>
      <c r="U84">
        <v>69.167133333333155</v>
      </c>
      <c r="V84">
        <v>131.82340000000005</v>
      </c>
      <c r="W84">
        <v>354.01526666666706</v>
      </c>
      <c r="X84">
        <v>695.18106666666563</v>
      </c>
      <c r="Y84">
        <v>1485.7080000000008</v>
      </c>
      <c r="AA84">
        <v>3327.3600666666684</v>
      </c>
      <c r="AB84">
        <v>6273.8965333333363</v>
      </c>
      <c r="AC84">
        <v>15087.681600000014</v>
      </c>
      <c r="AD84">
        <v>26812.817000000006</v>
      </c>
      <c r="AE84">
        <v>35794.520800000042</v>
      </c>
      <c r="AG84">
        <v>316.3776666666671</v>
      </c>
      <c r="AH84">
        <v>609.98713333333319</v>
      </c>
      <c r="AI84">
        <v>1522.4258000000002</v>
      </c>
      <c r="AJ84">
        <v>3069.5958666666629</v>
      </c>
      <c r="AK84">
        <v>6075.5605333333315</v>
      </c>
    </row>
    <row r="85" spans="3:37" x14ac:dyDescent="0.25">
      <c r="C85">
        <v>3061.944</v>
      </c>
      <c r="D85">
        <v>4913.7420000000002</v>
      </c>
      <c r="E85">
        <v>11300.335999999999</v>
      </c>
      <c r="F85">
        <v>19175.396000000001</v>
      </c>
      <c r="G85">
        <v>22478.937999999998</v>
      </c>
      <c r="I85">
        <v>316.19200000000001</v>
      </c>
      <c r="J85">
        <v>494.17399999999998</v>
      </c>
      <c r="K85">
        <v>1136.606</v>
      </c>
      <c r="L85">
        <v>2292.212</v>
      </c>
      <c r="M85">
        <v>4847.7579999999998</v>
      </c>
      <c r="O85">
        <v>720.00066666666748</v>
      </c>
      <c r="P85">
        <v>1343.269133333333</v>
      </c>
      <c r="Q85">
        <v>3575.5629333333345</v>
      </c>
      <c r="R85">
        <v>6834.9498666666705</v>
      </c>
      <c r="S85">
        <v>7412.8472666666667</v>
      </c>
      <c r="U85">
        <v>70.157799999999654</v>
      </c>
      <c r="V85">
        <v>130.12926666666675</v>
      </c>
      <c r="W85">
        <v>337.49466666666638</v>
      </c>
      <c r="X85">
        <v>711.67339999999967</v>
      </c>
      <c r="Y85">
        <v>1331.2253999999994</v>
      </c>
      <c r="AA85">
        <v>3342.6466666666656</v>
      </c>
      <c r="AB85">
        <v>6309.9875333333348</v>
      </c>
      <c r="AC85">
        <v>15141.176800000007</v>
      </c>
      <c r="AD85">
        <v>26975.124266666677</v>
      </c>
      <c r="AE85">
        <v>35831.799266666676</v>
      </c>
      <c r="AG85">
        <v>313.46499999999992</v>
      </c>
      <c r="AH85">
        <v>611.04380000000037</v>
      </c>
      <c r="AI85">
        <v>1533.8289333333353</v>
      </c>
      <c r="AJ85">
        <v>3075.8253999999984</v>
      </c>
      <c r="AK85">
        <v>6096.419133333332</v>
      </c>
    </row>
    <row r="86" spans="3:37" x14ac:dyDescent="0.25">
      <c r="C86">
        <v>3070.422</v>
      </c>
      <c r="D86">
        <v>4930.67</v>
      </c>
      <c r="E86">
        <v>11387.505999999999</v>
      </c>
      <c r="F86">
        <v>19135.274000000001</v>
      </c>
      <c r="G86">
        <v>22390.664000000001</v>
      </c>
      <c r="I86">
        <v>294.86599999999999</v>
      </c>
      <c r="J86">
        <v>485.37599999999998</v>
      </c>
      <c r="K86">
        <v>1178.3019999999999</v>
      </c>
      <c r="L86">
        <v>2343.634</v>
      </c>
      <c r="M86">
        <v>4872.3140000000003</v>
      </c>
      <c r="O86">
        <v>724.45846666666739</v>
      </c>
      <c r="P86">
        <v>1360.1364666666659</v>
      </c>
      <c r="Q86">
        <v>3581.3311333333299</v>
      </c>
      <c r="R86">
        <v>6880.5242666666654</v>
      </c>
      <c r="S86">
        <v>7349.5238000000063</v>
      </c>
      <c r="U86">
        <v>69.222333333333111</v>
      </c>
      <c r="V86">
        <v>131.6553333333334</v>
      </c>
      <c r="W86">
        <v>342.83686666666722</v>
      </c>
      <c r="X86">
        <v>683.29573333333292</v>
      </c>
      <c r="Y86">
        <v>1420.7139999999986</v>
      </c>
      <c r="AA86">
        <v>3360.0364666666692</v>
      </c>
      <c r="AB86">
        <v>6351.6427333333277</v>
      </c>
      <c r="AC86">
        <v>15234.95406666666</v>
      </c>
      <c r="AD86">
        <v>27053.698133333321</v>
      </c>
      <c r="AE86">
        <v>35784.455399999984</v>
      </c>
      <c r="AG86">
        <v>315.41100000000051</v>
      </c>
      <c r="AH86">
        <v>603.93453333333321</v>
      </c>
      <c r="AI86">
        <v>1521.3857999999975</v>
      </c>
      <c r="AJ86">
        <v>3082.6782666666682</v>
      </c>
      <c r="AK86">
        <v>6178.7422666666689</v>
      </c>
    </row>
    <row r="87" spans="3:37" x14ac:dyDescent="0.25">
      <c r="C87">
        <v>3091.944</v>
      </c>
      <c r="D87">
        <v>4991.43</v>
      </c>
      <c r="E87">
        <v>11383.361999999999</v>
      </c>
      <c r="F87">
        <v>19224.072</v>
      </c>
      <c r="G87">
        <v>22361.664000000001</v>
      </c>
      <c r="I87">
        <v>297.12599999999998</v>
      </c>
      <c r="J87">
        <v>500.78399999999999</v>
      </c>
      <c r="K87">
        <v>1183.124</v>
      </c>
      <c r="L87">
        <v>2160.75</v>
      </c>
      <c r="M87">
        <v>5091.6400000000003</v>
      </c>
      <c r="O87">
        <v>730.06033333333346</v>
      </c>
      <c r="P87">
        <v>1365.4573333333331</v>
      </c>
      <c r="Q87">
        <v>3586.2427999999991</v>
      </c>
      <c r="R87">
        <v>6942.0189333333365</v>
      </c>
      <c r="S87">
        <v>7475.8748666666725</v>
      </c>
      <c r="U87">
        <v>68.564933333333045</v>
      </c>
      <c r="V87">
        <v>141.16673333333316</v>
      </c>
      <c r="W87">
        <v>344.40380000000022</v>
      </c>
      <c r="X87">
        <v>716.17186666666703</v>
      </c>
      <c r="Y87">
        <v>1433.2406666666673</v>
      </c>
      <c r="AA87">
        <v>3380.6147333333333</v>
      </c>
      <c r="AB87">
        <v>6395.0161333333308</v>
      </c>
      <c r="AC87">
        <v>15299.296</v>
      </c>
      <c r="AD87">
        <v>27173.58093333332</v>
      </c>
      <c r="AE87">
        <v>35799.054200000035</v>
      </c>
      <c r="AG87">
        <v>314.43173333333323</v>
      </c>
      <c r="AH87">
        <v>607.67246666666676</v>
      </c>
      <c r="AI87">
        <v>1509.6144666666644</v>
      </c>
      <c r="AJ87">
        <v>3100.3873333333327</v>
      </c>
      <c r="AK87">
        <v>6102.4290666666557</v>
      </c>
    </row>
    <row r="88" spans="3:37" x14ac:dyDescent="0.25">
      <c r="C88">
        <v>3097.44</v>
      </c>
      <c r="D88">
        <v>5004.5739999999996</v>
      </c>
      <c r="E88">
        <v>11487.002</v>
      </c>
      <c r="F88">
        <v>19325.57</v>
      </c>
      <c r="G88">
        <v>22492.864000000001</v>
      </c>
      <c r="I88">
        <v>286.80799999999999</v>
      </c>
      <c r="J88">
        <v>449.16</v>
      </c>
      <c r="K88">
        <v>1127.068</v>
      </c>
      <c r="L88">
        <v>2331.7779999999998</v>
      </c>
      <c r="M88">
        <v>4997.3919999999998</v>
      </c>
      <c r="O88">
        <v>734.30226666666624</v>
      </c>
      <c r="P88">
        <v>1371.8222666666677</v>
      </c>
      <c r="Q88">
        <v>3585.7381333333346</v>
      </c>
      <c r="R88">
        <v>6941.7173333333376</v>
      </c>
      <c r="S88">
        <v>7494.6295999999975</v>
      </c>
      <c r="U88">
        <v>70.475133333332963</v>
      </c>
      <c r="V88">
        <v>136.81253333333336</v>
      </c>
      <c r="W88">
        <v>356.48626666666695</v>
      </c>
      <c r="X88">
        <v>720.14360000000056</v>
      </c>
      <c r="Y88">
        <v>1483.3149999999982</v>
      </c>
      <c r="AA88">
        <v>3395.6034666666646</v>
      </c>
      <c r="AB88">
        <v>6435.1210666666711</v>
      </c>
      <c r="AC88">
        <v>15379.517466666659</v>
      </c>
      <c r="AD88">
        <v>27308.948666666667</v>
      </c>
      <c r="AE88">
        <v>35804.820933333343</v>
      </c>
      <c r="AG88">
        <v>311.74259999999958</v>
      </c>
      <c r="AH88">
        <v>607.70480000000066</v>
      </c>
      <c r="AI88">
        <v>1496.0315999999991</v>
      </c>
      <c r="AJ88">
        <v>3045.469066666667</v>
      </c>
      <c r="AK88">
        <v>6143.1615333333366</v>
      </c>
    </row>
    <row r="89" spans="3:37" x14ac:dyDescent="0.25">
      <c r="C89">
        <v>3120.4259999999999</v>
      </c>
      <c r="D89">
        <v>4989.9139999999998</v>
      </c>
      <c r="E89">
        <v>11404.425999999999</v>
      </c>
      <c r="F89">
        <v>19298.864000000001</v>
      </c>
      <c r="G89">
        <v>22407.822</v>
      </c>
      <c r="I89">
        <v>305.33</v>
      </c>
      <c r="J89">
        <v>445.31599999999997</v>
      </c>
      <c r="K89">
        <v>1249.588</v>
      </c>
      <c r="L89">
        <v>2368.2579999999998</v>
      </c>
      <c r="M89">
        <v>4941.01</v>
      </c>
      <c r="O89">
        <v>739.84366666666665</v>
      </c>
      <c r="P89">
        <v>1384.1556666666652</v>
      </c>
      <c r="Q89">
        <v>3601.6641333333364</v>
      </c>
      <c r="R89">
        <v>6945.0687999999946</v>
      </c>
      <c r="S89">
        <v>7481.2914666666675</v>
      </c>
      <c r="U89">
        <v>67.430333333333508</v>
      </c>
      <c r="V89">
        <v>145.74540000000002</v>
      </c>
      <c r="W89">
        <v>320.78440000000012</v>
      </c>
      <c r="X89">
        <v>695.93426666666619</v>
      </c>
      <c r="Y89">
        <v>1430.2361333333336</v>
      </c>
      <c r="AA89">
        <v>3413.8134000000036</v>
      </c>
      <c r="AB89">
        <v>6468.2533999999996</v>
      </c>
      <c r="AC89">
        <v>15453.566133333328</v>
      </c>
      <c r="AD89">
        <v>27423.505066666661</v>
      </c>
      <c r="AE89">
        <v>35804.74079999997</v>
      </c>
      <c r="AG89">
        <v>317.94099999999952</v>
      </c>
      <c r="AH89">
        <v>603.51113333333319</v>
      </c>
      <c r="AI89">
        <v>1522.4312</v>
      </c>
      <c r="AJ89">
        <v>3040.2530666666639</v>
      </c>
      <c r="AK89">
        <v>5903.7749333333322</v>
      </c>
    </row>
    <row r="90" spans="3:37" x14ac:dyDescent="0.25">
      <c r="C90">
        <v>3112.6779999999999</v>
      </c>
      <c r="D90">
        <v>4980.1220000000003</v>
      </c>
      <c r="E90">
        <v>11388.406000000001</v>
      </c>
      <c r="F90">
        <v>19290.511999999999</v>
      </c>
      <c r="G90">
        <v>22497.482</v>
      </c>
      <c r="I90">
        <v>297.512</v>
      </c>
      <c r="J90">
        <v>421.31599999999997</v>
      </c>
      <c r="K90">
        <v>1224.088</v>
      </c>
      <c r="L90">
        <v>2503.8560000000002</v>
      </c>
      <c r="M90">
        <v>4850.5720000000001</v>
      </c>
      <c r="O90">
        <v>746.01700000000096</v>
      </c>
      <c r="P90">
        <v>1383.8126666666665</v>
      </c>
      <c r="Q90">
        <v>3605.4968666666682</v>
      </c>
      <c r="R90">
        <v>6932.0448666666698</v>
      </c>
      <c r="S90">
        <v>7450.3393999999953</v>
      </c>
      <c r="U90">
        <v>68.918266666666867</v>
      </c>
      <c r="V90">
        <v>128.49406666666684</v>
      </c>
      <c r="W90">
        <v>358.47233333333338</v>
      </c>
      <c r="X90">
        <v>683.66166666666606</v>
      </c>
      <c r="Y90">
        <v>1482.9431333333346</v>
      </c>
      <c r="AA90">
        <v>3435.3993999999998</v>
      </c>
      <c r="AB90">
        <v>6496.0013333333336</v>
      </c>
      <c r="AC90">
        <v>15530.898066666667</v>
      </c>
      <c r="AD90">
        <v>27477.131266666689</v>
      </c>
      <c r="AE90">
        <v>35811.003399999987</v>
      </c>
      <c r="AG90">
        <v>317.43280000000004</v>
      </c>
      <c r="AH90">
        <v>605.58540000000096</v>
      </c>
      <c r="AI90">
        <v>1524.3271333333323</v>
      </c>
      <c r="AJ90">
        <v>3059.6358000000027</v>
      </c>
      <c r="AK90">
        <v>6176.8154000000013</v>
      </c>
    </row>
    <row r="91" spans="3:37" x14ac:dyDescent="0.25">
      <c r="C91">
        <v>3154.5680000000002</v>
      </c>
      <c r="D91">
        <v>4971.3819999999996</v>
      </c>
      <c r="E91">
        <v>11535.13</v>
      </c>
      <c r="F91">
        <v>19204.41</v>
      </c>
      <c r="G91">
        <v>22722.722000000002</v>
      </c>
      <c r="I91">
        <v>291.45</v>
      </c>
      <c r="J91">
        <v>506</v>
      </c>
      <c r="K91">
        <v>1192.4480000000001</v>
      </c>
      <c r="L91">
        <v>2562.8380000000002</v>
      </c>
      <c r="M91">
        <v>5005.5559999999996</v>
      </c>
      <c r="O91">
        <v>747.26413333333335</v>
      </c>
      <c r="P91">
        <v>1410.3453999999988</v>
      </c>
      <c r="Q91">
        <v>3649.717933333332</v>
      </c>
      <c r="R91">
        <v>6948.3917333333302</v>
      </c>
      <c r="S91">
        <v>7356.8189333333312</v>
      </c>
      <c r="U91">
        <v>71.847000000000023</v>
      </c>
      <c r="V91">
        <v>138.6138000000004</v>
      </c>
      <c r="W91">
        <v>349.55906666666698</v>
      </c>
      <c r="X91">
        <v>704.78886666666631</v>
      </c>
      <c r="Y91">
        <v>1373.9596666666673</v>
      </c>
      <c r="AA91">
        <v>3459.090533333333</v>
      </c>
      <c r="AB91">
        <v>6527.4758000000011</v>
      </c>
      <c r="AC91">
        <v>15646.272733333348</v>
      </c>
      <c r="AD91">
        <v>27560.883599999986</v>
      </c>
      <c r="AE91">
        <v>35885.16853333333</v>
      </c>
      <c r="AG91">
        <v>318.34033333333326</v>
      </c>
      <c r="AH91">
        <v>607.78513333333296</v>
      </c>
      <c r="AI91">
        <v>1533.2596000000008</v>
      </c>
      <c r="AJ91">
        <v>3125.9667333333327</v>
      </c>
      <c r="AK91">
        <v>6036.3584666666675</v>
      </c>
    </row>
    <row r="92" spans="3:37" x14ac:dyDescent="0.25">
      <c r="C92">
        <v>3158.8780000000002</v>
      </c>
      <c r="D92">
        <v>4982.4859999999999</v>
      </c>
      <c r="E92">
        <v>11589.082</v>
      </c>
      <c r="F92">
        <v>19154.738000000001</v>
      </c>
      <c r="G92">
        <v>22714.898000000001</v>
      </c>
      <c r="I92">
        <v>265.08999999999997</v>
      </c>
      <c r="J92">
        <v>488.78</v>
      </c>
      <c r="K92">
        <v>1062.232</v>
      </c>
      <c r="L92">
        <v>2196.7640000000001</v>
      </c>
      <c r="M92">
        <v>5135.0159999999996</v>
      </c>
      <c r="O92">
        <v>748.18079999999986</v>
      </c>
      <c r="P92">
        <v>1409.3714666666683</v>
      </c>
      <c r="Q92">
        <v>3645.9268666666694</v>
      </c>
      <c r="R92">
        <v>6951.9985333333279</v>
      </c>
      <c r="S92">
        <v>7483.40873333333</v>
      </c>
      <c r="U92">
        <v>72.570666666666781</v>
      </c>
      <c r="V92">
        <v>138.95953333333344</v>
      </c>
      <c r="W92">
        <v>348.02266666666651</v>
      </c>
      <c r="X92">
        <v>708.94093333333365</v>
      </c>
      <c r="Y92">
        <v>1507.7260666666664</v>
      </c>
      <c r="AA92">
        <v>3480.5022666666664</v>
      </c>
      <c r="AB92">
        <v>6570.1290666666655</v>
      </c>
      <c r="AC92">
        <v>15742.985266666676</v>
      </c>
      <c r="AD92">
        <v>27586.07493333333</v>
      </c>
      <c r="AE92">
        <v>35959.682066666668</v>
      </c>
      <c r="AG92">
        <v>323.16813333333329</v>
      </c>
      <c r="AH92">
        <v>604.44260000000031</v>
      </c>
      <c r="AI92">
        <v>1523.7724000000005</v>
      </c>
      <c r="AJ92">
        <v>3066.7834666666668</v>
      </c>
      <c r="AK92">
        <v>5964.3007333333453</v>
      </c>
    </row>
    <row r="93" spans="3:37" x14ac:dyDescent="0.25">
      <c r="C93">
        <v>3170.5120000000002</v>
      </c>
      <c r="D93">
        <v>5004.2780000000002</v>
      </c>
      <c r="E93">
        <v>11544.412</v>
      </c>
      <c r="F93">
        <v>19358.302</v>
      </c>
      <c r="G93">
        <v>21953.013999999999</v>
      </c>
      <c r="I93">
        <v>292.01</v>
      </c>
      <c r="J93">
        <v>487.04399999999998</v>
      </c>
      <c r="K93">
        <v>1120.9100000000001</v>
      </c>
      <c r="L93">
        <v>2391.58</v>
      </c>
      <c r="M93">
        <v>5038.3040000000001</v>
      </c>
      <c r="O93">
        <v>750.11279999999954</v>
      </c>
      <c r="P93">
        <v>1418.2400666666661</v>
      </c>
      <c r="Q93">
        <v>3669.9023999999999</v>
      </c>
      <c r="R93">
        <v>6957.3476666666711</v>
      </c>
      <c r="S93">
        <v>7586.6601333333329</v>
      </c>
      <c r="U93">
        <v>69.956133333333014</v>
      </c>
      <c r="V93">
        <v>138.00739999999982</v>
      </c>
      <c r="W93">
        <v>346.43526666666645</v>
      </c>
      <c r="X93">
        <v>671.14886666666598</v>
      </c>
      <c r="Y93">
        <v>1371.4515333333336</v>
      </c>
      <c r="AA93">
        <v>3500.5917333333364</v>
      </c>
      <c r="AB93">
        <v>6608.462866666664</v>
      </c>
      <c r="AC93">
        <v>15802.786399999997</v>
      </c>
      <c r="AD93">
        <v>27677.564733333318</v>
      </c>
      <c r="AE93">
        <v>35966.413600000007</v>
      </c>
      <c r="AG93">
        <v>319.05733333333347</v>
      </c>
      <c r="AH93">
        <v>608.68526666666605</v>
      </c>
      <c r="AI93">
        <v>1520.0419333333321</v>
      </c>
      <c r="AJ93">
        <v>3048.2299333333335</v>
      </c>
      <c r="AK93">
        <v>6056.3174000000008</v>
      </c>
    </row>
    <row r="94" spans="3:37" x14ac:dyDescent="0.25">
      <c r="C94">
        <v>3168.82</v>
      </c>
      <c r="D94">
        <v>5012.45</v>
      </c>
      <c r="E94">
        <v>11541.804</v>
      </c>
      <c r="F94">
        <v>19124.011999999999</v>
      </c>
      <c r="G94">
        <v>22265.581999999999</v>
      </c>
      <c r="I94">
        <v>278.57600000000002</v>
      </c>
      <c r="J94">
        <v>469.1</v>
      </c>
      <c r="K94">
        <v>1081.944</v>
      </c>
      <c r="L94">
        <v>2242.634</v>
      </c>
      <c r="M94">
        <v>4890.2</v>
      </c>
      <c r="O94">
        <v>754.46840000000066</v>
      </c>
      <c r="P94">
        <v>1428.5170666666668</v>
      </c>
      <c r="Q94">
        <v>3711.5693999999971</v>
      </c>
      <c r="R94">
        <v>7042.9599999999909</v>
      </c>
      <c r="S94">
        <v>7574.4437333333426</v>
      </c>
      <c r="U94">
        <v>66.909333333333194</v>
      </c>
      <c r="V94">
        <v>135.97979999999995</v>
      </c>
      <c r="W94">
        <v>337.82046666666622</v>
      </c>
      <c r="X94">
        <v>703.62420000000043</v>
      </c>
      <c r="Y94">
        <v>1426.3294666666659</v>
      </c>
      <c r="AA94">
        <v>3516.4691999999986</v>
      </c>
      <c r="AB94">
        <v>6639.7157333333316</v>
      </c>
      <c r="AC94">
        <v>15878.135533333321</v>
      </c>
      <c r="AD94">
        <v>27795.893333333326</v>
      </c>
      <c r="AE94">
        <v>35970.568133333341</v>
      </c>
      <c r="AG94">
        <v>317.84586666666678</v>
      </c>
      <c r="AH94">
        <v>609.07033333333356</v>
      </c>
      <c r="AI94">
        <v>1503.8821999999991</v>
      </c>
      <c r="AJ94">
        <v>3065.9248666666658</v>
      </c>
      <c r="AK94">
        <v>5955.7886666666654</v>
      </c>
    </row>
    <row r="95" spans="3:37" x14ac:dyDescent="0.25">
      <c r="C95">
        <v>3174.5880000000002</v>
      </c>
      <c r="D95">
        <v>5115.4799999999996</v>
      </c>
      <c r="E95">
        <v>11730.68</v>
      </c>
      <c r="F95">
        <v>19170.542000000001</v>
      </c>
      <c r="G95">
        <v>22324.795999999998</v>
      </c>
      <c r="I95">
        <v>298.39600000000002</v>
      </c>
      <c r="J95">
        <v>462.53800000000001</v>
      </c>
      <c r="K95">
        <v>1096.46</v>
      </c>
      <c r="L95">
        <v>2173.3020000000001</v>
      </c>
      <c r="M95">
        <v>5047.6139999999996</v>
      </c>
      <c r="O95">
        <v>760.27173333333258</v>
      </c>
      <c r="P95">
        <v>1439.1512000000012</v>
      </c>
      <c r="Q95">
        <v>3743.7859333333308</v>
      </c>
      <c r="R95">
        <v>7042.6581999999989</v>
      </c>
      <c r="S95">
        <v>7569.6897333333363</v>
      </c>
      <c r="U95">
        <v>71.59773333333365</v>
      </c>
      <c r="V95">
        <v>136.95693333333332</v>
      </c>
      <c r="W95">
        <v>340.59786666666713</v>
      </c>
      <c r="X95">
        <v>670.75313333333395</v>
      </c>
      <c r="Y95">
        <v>1436.877466666667</v>
      </c>
      <c r="AA95">
        <v>3528.2817333333314</v>
      </c>
      <c r="AB95">
        <v>6672.1081333333332</v>
      </c>
      <c r="AC95">
        <v>15958.446866666674</v>
      </c>
      <c r="AD95">
        <v>27946.903666666647</v>
      </c>
      <c r="AE95">
        <v>35821.581066666629</v>
      </c>
      <c r="AG95">
        <v>317.65880000000021</v>
      </c>
      <c r="AH95">
        <v>615.50773333333382</v>
      </c>
      <c r="AI95">
        <v>1517.4022666666676</v>
      </c>
      <c r="AJ95">
        <v>3057.1703333333353</v>
      </c>
      <c r="AK95">
        <v>6048.9295999999995</v>
      </c>
    </row>
    <row r="96" spans="3:37" x14ac:dyDescent="0.25">
      <c r="C96">
        <v>3214.5659999999998</v>
      </c>
      <c r="D96">
        <v>5179.5140000000001</v>
      </c>
      <c r="E96">
        <v>11921.102000000001</v>
      </c>
      <c r="F96">
        <v>19431.074000000001</v>
      </c>
      <c r="G96">
        <v>22276.367999999999</v>
      </c>
      <c r="I96">
        <v>315.52999999999997</v>
      </c>
      <c r="J96">
        <v>465.95</v>
      </c>
      <c r="K96">
        <v>1134.0219999999999</v>
      </c>
      <c r="L96">
        <v>2127.748</v>
      </c>
      <c r="M96">
        <v>4422.2640000000001</v>
      </c>
      <c r="O96">
        <v>767.76179999999977</v>
      </c>
      <c r="P96">
        <v>1453.0223999999996</v>
      </c>
      <c r="Q96">
        <v>3771.9566</v>
      </c>
      <c r="R96">
        <v>7076.918133333329</v>
      </c>
      <c r="S96">
        <v>7605.4012666666695</v>
      </c>
      <c r="U96">
        <v>68.789133333333396</v>
      </c>
      <c r="V96">
        <v>130.84359999999967</v>
      </c>
      <c r="W96">
        <v>343.67053333333337</v>
      </c>
      <c r="X96">
        <v>704.54126666666707</v>
      </c>
      <c r="Y96">
        <v>1433.9996666666661</v>
      </c>
      <c r="AA96">
        <v>3541.0676666666673</v>
      </c>
      <c r="AB96">
        <v>6718.5859999999948</v>
      </c>
      <c r="AC96">
        <v>16039.043133333334</v>
      </c>
      <c r="AD96">
        <v>28103.795733333358</v>
      </c>
      <c r="AE96">
        <v>35833.513133333356</v>
      </c>
      <c r="AG96">
        <v>314.34086666666695</v>
      </c>
      <c r="AH96">
        <v>606.86653333333345</v>
      </c>
      <c r="AI96">
        <v>1486.2721333333332</v>
      </c>
      <c r="AJ96">
        <v>3006.5595333333335</v>
      </c>
      <c r="AK96">
        <v>6085.0574000000051</v>
      </c>
    </row>
    <row r="97" spans="3:37" x14ac:dyDescent="0.25">
      <c r="C97">
        <v>3233.4319999999998</v>
      </c>
      <c r="D97">
        <v>5203.4679999999998</v>
      </c>
      <c r="E97">
        <v>11938.652</v>
      </c>
      <c r="F97">
        <v>19338.64</v>
      </c>
      <c r="G97">
        <v>22261.439999999999</v>
      </c>
      <c r="I97">
        <v>299.51799999999997</v>
      </c>
      <c r="J97">
        <v>476.24200000000002</v>
      </c>
      <c r="K97">
        <v>1024.846</v>
      </c>
      <c r="L97">
        <v>2534.8620000000001</v>
      </c>
      <c r="M97">
        <v>4762.9960000000001</v>
      </c>
      <c r="O97">
        <v>769.21193333333383</v>
      </c>
      <c r="P97">
        <v>1455.5567333333322</v>
      </c>
      <c r="Q97">
        <v>3837.4388666666669</v>
      </c>
      <c r="R97">
        <v>7088.8299999999981</v>
      </c>
      <c r="S97">
        <v>7652.5682000000052</v>
      </c>
      <c r="U97">
        <v>67.032800000000066</v>
      </c>
      <c r="V97">
        <v>139.10406666666685</v>
      </c>
      <c r="W97">
        <v>360.18399999999997</v>
      </c>
      <c r="X97">
        <v>713.83933333333312</v>
      </c>
      <c r="Y97">
        <v>1442.0893333333336</v>
      </c>
      <c r="AA97">
        <v>3564.3836666666689</v>
      </c>
      <c r="AB97">
        <v>6752.1975333333285</v>
      </c>
      <c r="AC97">
        <v>16097.636066666664</v>
      </c>
      <c r="AD97">
        <v>28182.69773333332</v>
      </c>
      <c r="AE97">
        <v>35847.62779999998</v>
      </c>
      <c r="AG97">
        <v>315.66106666666661</v>
      </c>
      <c r="AH97">
        <v>610.99286666666717</v>
      </c>
      <c r="AI97">
        <v>1524.7555999999986</v>
      </c>
      <c r="AJ97">
        <v>3079.0003999999994</v>
      </c>
      <c r="AK97">
        <v>6161.3909333333322</v>
      </c>
    </row>
    <row r="98" spans="3:37" x14ac:dyDescent="0.25">
      <c r="C98">
        <v>3229.85</v>
      </c>
      <c r="D98">
        <v>5243.1360000000004</v>
      </c>
      <c r="E98">
        <v>12070.005999999999</v>
      </c>
      <c r="F98">
        <v>19415.740000000002</v>
      </c>
      <c r="G98">
        <v>22404.880000000001</v>
      </c>
      <c r="I98">
        <v>310.26600000000002</v>
      </c>
      <c r="J98">
        <v>510.952</v>
      </c>
      <c r="K98">
        <v>1203.1420000000001</v>
      </c>
      <c r="L98">
        <v>2555.0279999999998</v>
      </c>
      <c r="M98">
        <v>4575.2280000000001</v>
      </c>
      <c r="O98">
        <v>772.27426666666747</v>
      </c>
      <c r="P98">
        <v>1450.7101333333335</v>
      </c>
      <c r="Q98">
        <v>3840.0758666666661</v>
      </c>
      <c r="R98">
        <v>7053.7332666666662</v>
      </c>
      <c r="S98">
        <v>7544.0953333333255</v>
      </c>
      <c r="U98">
        <v>65.252466666666677</v>
      </c>
      <c r="V98">
        <v>129.63700000000006</v>
      </c>
      <c r="W98">
        <v>352.39553333333373</v>
      </c>
      <c r="X98">
        <v>703.13019999999949</v>
      </c>
      <c r="Y98">
        <v>1535.646333333334</v>
      </c>
      <c r="AA98">
        <v>3580.3961333333318</v>
      </c>
      <c r="AB98">
        <v>6785.2825333333358</v>
      </c>
      <c r="AC98">
        <v>16132.99453333334</v>
      </c>
      <c r="AD98">
        <v>28301.519133333357</v>
      </c>
      <c r="AE98">
        <v>35810.965066666664</v>
      </c>
      <c r="AG98">
        <v>319.82233333333346</v>
      </c>
      <c r="AH98">
        <v>602.00966666666648</v>
      </c>
      <c r="AI98">
        <v>1512.4639333333321</v>
      </c>
      <c r="AJ98">
        <v>3047.2495333333313</v>
      </c>
      <c r="AK98">
        <v>6137.2317999999987</v>
      </c>
    </row>
    <row r="99" spans="3:37" x14ac:dyDescent="0.25">
      <c r="C99">
        <v>3240.3380000000002</v>
      </c>
      <c r="D99">
        <v>5293.9579999999996</v>
      </c>
      <c r="E99">
        <v>12020.041999999999</v>
      </c>
      <c r="F99">
        <v>19604.776000000002</v>
      </c>
      <c r="G99">
        <v>22759.885999999999</v>
      </c>
      <c r="I99">
        <v>324.33199999999999</v>
      </c>
      <c r="J99">
        <v>495.13400000000001</v>
      </c>
      <c r="K99">
        <v>1172.6679999999999</v>
      </c>
      <c r="L99">
        <v>2209.3879999999999</v>
      </c>
      <c r="M99">
        <v>4670.5659999999998</v>
      </c>
      <c r="O99">
        <v>781.76459999999997</v>
      </c>
      <c r="P99">
        <v>1455.3577333333349</v>
      </c>
      <c r="Q99">
        <v>3860.4346000000019</v>
      </c>
      <c r="R99">
        <v>7041.1990666666652</v>
      </c>
      <c r="S99">
        <v>7540.1385999999993</v>
      </c>
      <c r="U99">
        <v>71.981533333333218</v>
      </c>
      <c r="V99">
        <v>137.80600000000007</v>
      </c>
      <c r="W99">
        <v>325.49780000000021</v>
      </c>
      <c r="X99">
        <v>711.48526666666805</v>
      </c>
      <c r="Y99">
        <v>1451.4694000000009</v>
      </c>
      <c r="AA99">
        <v>3598.1739333333348</v>
      </c>
      <c r="AB99">
        <v>6813.8973333333333</v>
      </c>
      <c r="AC99">
        <v>16215.797266666665</v>
      </c>
      <c r="AD99">
        <v>28447.570799999994</v>
      </c>
      <c r="AE99">
        <v>35909.07846666668</v>
      </c>
      <c r="AG99">
        <v>314.26406666666651</v>
      </c>
      <c r="AH99">
        <v>605.55373333333432</v>
      </c>
      <c r="AI99">
        <v>1499.6905999999988</v>
      </c>
      <c r="AJ99">
        <v>3063.5350000000053</v>
      </c>
      <c r="AK99">
        <v>6109.0203333333338</v>
      </c>
    </row>
    <row r="100" spans="3:37" x14ac:dyDescent="0.25">
      <c r="C100">
        <v>3247.7460000000001</v>
      </c>
      <c r="D100">
        <v>5294.88</v>
      </c>
      <c r="E100">
        <v>12128.97</v>
      </c>
      <c r="F100">
        <v>19428.97</v>
      </c>
      <c r="G100">
        <v>22451.527999999998</v>
      </c>
      <c r="I100">
        <v>306.572</v>
      </c>
      <c r="J100">
        <v>513.23</v>
      </c>
      <c r="K100">
        <v>1234.5999999999999</v>
      </c>
      <c r="L100">
        <v>2285.7779999999998</v>
      </c>
      <c r="M100">
        <v>5220.942</v>
      </c>
      <c r="O100">
        <v>776.74406666666664</v>
      </c>
      <c r="P100">
        <v>1473.8494000000001</v>
      </c>
      <c r="Q100">
        <v>3871.9861999999998</v>
      </c>
      <c r="R100">
        <v>7093.2335999999987</v>
      </c>
      <c r="S100">
        <v>7591.2405333333345</v>
      </c>
      <c r="U100">
        <v>69.672666666666601</v>
      </c>
      <c r="V100">
        <v>133.2871333333334</v>
      </c>
      <c r="W100">
        <v>361.38760000000002</v>
      </c>
      <c r="X100">
        <v>751.95906666666747</v>
      </c>
      <c r="Y100">
        <v>1406.4113999999995</v>
      </c>
      <c r="AA100">
        <v>3616.5637999999994</v>
      </c>
      <c r="AB100">
        <v>6852.0487333333404</v>
      </c>
      <c r="AC100">
        <v>16279.820599999992</v>
      </c>
      <c r="AD100">
        <v>28557.475866666671</v>
      </c>
      <c r="AE100">
        <v>36002.472666666661</v>
      </c>
      <c r="AG100">
        <v>310.63013333333356</v>
      </c>
      <c r="AH100">
        <v>615.08246666666651</v>
      </c>
      <c r="AI100">
        <v>1538.2620000000006</v>
      </c>
      <c r="AJ100">
        <v>3054.0225333333356</v>
      </c>
      <c r="AK100">
        <v>6099.2683333333298</v>
      </c>
    </row>
    <row r="101" spans="3:37" x14ac:dyDescent="0.25">
      <c r="C101">
        <v>3260.8159999999998</v>
      </c>
      <c r="D101">
        <v>5340.8059999999996</v>
      </c>
      <c r="E101">
        <v>12049.516</v>
      </c>
      <c r="F101">
        <v>19678.802</v>
      </c>
      <c r="G101">
        <v>22301.968000000001</v>
      </c>
      <c r="I101">
        <v>315.08999999999997</v>
      </c>
      <c r="J101">
        <v>471.40199999999999</v>
      </c>
      <c r="K101">
        <v>1095.3779999999999</v>
      </c>
      <c r="L101">
        <v>2324.9920000000002</v>
      </c>
      <c r="M101">
        <v>5003.88</v>
      </c>
      <c r="O101">
        <v>787.02046666666797</v>
      </c>
      <c r="P101">
        <v>1491.6688666666669</v>
      </c>
      <c r="Q101">
        <v>3868.5147999999999</v>
      </c>
      <c r="R101">
        <v>7069.03733333333</v>
      </c>
      <c r="S101">
        <v>7527.8802666666688</v>
      </c>
      <c r="U101">
        <v>68.519199999999842</v>
      </c>
      <c r="V101">
        <v>136.06986666666677</v>
      </c>
      <c r="W101">
        <v>350.88233333333301</v>
      </c>
      <c r="X101">
        <v>658.42626666666683</v>
      </c>
      <c r="Y101">
        <v>1368.1717333333331</v>
      </c>
      <c r="AA101">
        <v>3639.2780666666631</v>
      </c>
      <c r="AB101">
        <v>6888.8564666666616</v>
      </c>
      <c r="AC101">
        <v>16338.826000000008</v>
      </c>
      <c r="AD101">
        <v>28660.47866666667</v>
      </c>
      <c r="AE101">
        <v>35878.354133333341</v>
      </c>
      <c r="AG101">
        <v>314.83960000000025</v>
      </c>
      <c r="AH101">
        <v>611.61906666666653</v>
      </c>
      <c r="AI101">
        <v>1543.6957999999981</v>
      </c>
      <c r="AJ101">
        <v>3028.9336000000017</v>
      </c>
      <c r="AK101">
        <v>6018.6834666666664</v>
      </c>
    </row>
    <row r="102" spans="3:37" x14ac:dyDescent="0.25">
      <c r="C102">
        <v>3263.4279999999999</v>
      </c>
      <c r="D102">
        <v>5359.0079999999998</v>
      </c>
      <c r="E102">
        <v>12178.498</v>
      </c>
      <c r="F102">
        <v>19978.565999999999</v>
      </c>
      <c r="G102">
        <v>22960.41</v>
      </c>
      <c r="I102">
        <v>300.49200000000002</v>
      </c>
      <c r="J102">
        <v>492.07799999999997</v>
      </c>
      <c r="K102">
        <v>1015.394</v>
      </c>
      <c r="L102">
        <v>2415.5039999999999</v>
      </c>
      <c r="M102">
        <v>4549.0219999999999</v>
      </c>
      <c r="O102">
        <v>791.96120000000008</v>
      </c>
      <c r="P102">
        <v>1504.3698666666653</v>
      </c>
      <c r="Q102">
        <v>3882.3654666666648</v>
      </c>
      <c r="R102">
        <v>7179.0276666666632</v>
      </c>
      <c r="S102">
        <v>7548.4969333333374</v>
      </c>
      <c r="U102">
        <v>73.200333333333248</v>
      </c>
      <c r="V102">
        <v>137.17486666666676</v>
      </c>
      <c r="W102">
        <v>351.77586666666667</v>
      </c>
      <c r="X102">
        <v>700.93820000000028</v>
      </c>
      <c r="Y102">
        <v>1500.6708000000001</v>
      </c>
      <c r="AA102">
        <v>3652.0509333333316</v>
      </c>
      <c r="AB102">
        <v>6917.0882666666648</v>
      </c>
      <c r="AC102">
        <v>16409.988933333334</v>
      </c>
      <c r="AD102">
        <v>28774.267133333335</v>
      </c>
      <c r="AE102">
        <v>35936.209200000027</v>
      </c>
      <c r="AG102">
        <v>319.36526666666668</v>
      </c>
      <c r="AH102">
        <v>608.59180000000026</v>
      </c>
      <c r="AI102">
        <v>1521.462399999999</v>
      </c>
      <c r="AJ102">
        <v>3048.9410000000025</v>
      </c>
      <c r="AK102">
        <v>6105.4703999999974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2020-10-11T10:30:55Z</dcterms:created>
  <dcterms:modified xsi:type="dcterms:W3CDTF">2020-10-11T10:30:59Z</dcterms:modified>
</cp:coreProperties>
</file>