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8F3F142-60BD-49F4-9068-AE79D95F4C76}" xr6:coauthVersionLast="45" xr6:coauthVersionMax="45" xr10:uidLastSave="{00000000-0000-0000-0000-000000000000}"/>
  <bookViews>
    <workbookView xWindow="1560" yWindow="1560" windowWidth="21600" windowHeight="11385" xr2:uid="{F2D2CEB5-C29C-4B75-A682-5C1F242ACCF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<sst xmlns="http://schemas.openxmlformats.org/spreadsheetml/2006/main" count="30" uniqueCount="5">
  <si>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OR30x500-0.75_10 SAM-0.01</t>
  </si>
  <si>
    <t>OR30x500-0.75_10 SAM-0.02</t>
  </si>
  <si>
    <t>OR30x500-0.75_10 SAM-0.05</t>
  </si>
  <si>
    <t>OR30x500-0.75_10 SAM-0.1</t>
  </si>
  <si>
    <t>OR30x500-0.75_10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</si>
</sst>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200.19200000000001</c:v>
                </c:pt>
                <c:pt idx="2">
                  <c:v>313.99799999999999</c:v>
                </c:pt>
                <c:pt idx="3">
                  <c:v>405.26799999999997</c:v>
                </c:pt>
                <c:pt idx="4">
                  <c:v>464.25599999999997</c:v>
                </c:pt>
                <c:pt idx="5">
                  <c:v>536.78399999999999</c:v>
                </c:pt>
                <c:pt idx="6">
                  <c:v>636.49199999999996</c:v>
                </c:pt>
                <c:pt idx="7">
                  <c:v>689.32799999999997</c:v>
                </c:pt>
                <c:pt idx="8">
                  <c:v>718.7</c:v>
                </c:pt>
                <c:pt idx="9">
                  <c:v>774.01800000000003</c:v>
                </c:pt>
                <c:pt idx="10">
                  <c:v>842.01199999999994</c:v>
                </c:pt>
                <c:pt idx="11">
                  <c:v>874.56799999999998</c:v>
                </c:pt>
                <c:pt idx="12">
                  <c:v>926.59799999999996</c:v>
                </c:pt>
                <c:pt idx="13">
                  <c:v>961.82</c:v>
                </c:pt>
                <c:pt idx="14">
                  <c:v>1022.598</c:v>
                </c:pt>
                <c:pt idx="15">
                  <c:v>1070.2560000000001</c:v>
                </c:pt>
                <c:pt idx="16">
                  <c:v>1099.364</c:v>
                </c:pt>
                <c:pt idx="17">
                  <c:v>1123.2760000000001</c:v>
                </c:pt>
                <c:pt idx="18">
                  <c:v>1169.8320000000001</c:v>
                </c:pt>
                <c:pt idx="19">
                  <c:v>1203.912</c:v>
                </c:pt>
                <c:pt idx="20">
                  <c:v>1260.73</c:v>
                </c:pt>
                <c:pt idx="21">
                  <c:v>1288.26</c:v>
                </c:pt>
                <c:pt idx="22">
                  <c:v>1334.08</c:v>
                </c:pt>
                <c:pt idx="23">
                  <c:v>1346.412</c:v>
                </c:pt>
                <c:pt idx="24">
                  <c:v>1400.0319999999999</c:v>
                </c:pt>
                <c:pt idx="25">
                  <c:v>1439.854</c:v>
                </c:pt>
                <c:pt idx="26">
                  <c:v>1476.77</c:v>
                </c:pt>
                <c:pt idx="27">
                  <c:v>1526.0719999999999</c:v>
                </c:pt>
                <c:pt idx="28">
                  <c:v>1587.0219999999999</c:v>
                </c:pt>
                <c:pt idx="29">
                  <c:v>1604.4639999999999</c:v>
                </c:pt>
                <c:pt idx="30">
                  <c:v>1601.9780000000001</c:v>
                </c:pt>
                <c:pt idx="31">
                  <c:v>1613.32</c:v>
                </c:pt>
                <c:pt idx="32">
                  <c:v>1657.7080000000001</c:v>
                </c:pt>
                <c:pt idx="33">
                  <c:v>1672.502</c:v>
                </c:pt>
                <c:pt idx="34">
                  <c:v>1708.3579999999999</c:v>
                </c:pt>
                <c:pt idx="35">
                  <c:v>1732.62</c:v>
                </c:pt>
                <c:pt idx="36">
                  <c:v>1759.7539999999999</c:v>
                </c:pt>
                <c:pt idx="37">
                  <c:v>1787.8</c:v>
                </c:pt>
                <c:pt idx="38">
                  <c:v>1826.096</c:v>
                </c:pt>
                <c:pt idx="39">
                  <c:v>1830.836</c:v>
                </c:pt>
                <c:pt idx="40">
                  <c:v>1855.896</c:v>
                </c:pt>
                <c:pt idx="41">
                  <c:v>1901.2460000000001</c:v>
                </c:pt>
                <c:pt idx="42">
                  <c:v>1930.61</c:v>
                </c:pt>
                <c:pt idx="43">
                  <c:v>1947.7339999999999</c:v>
                </c:pt>
                <c:pt idx="44">
                  <c:v>1945.5239999999999</c:v>
                </c:pt>
                <c:pt idx="45">
                  <c:v>1969.8119999999999</c:v>
                </c:pt>
                <c:pt idx="46">
                  <c:v>1987.8</c:v>
                </c:pt>
                <c:pt idx="47">
                  <c:v>2004.768</c:v>
                </c:pt>
                <c:pt idx="48">
                  <c:v>2025.89</c:v>
                </c:pt>
                <c:pt idx="49">
                  <c:v>2039.846</c:v>
                </c:pt>
                <c:pt idx="50">
                  <c:v>2043.222</c:v>
                </c:pt>
                <c:pt idx="51">
                  <c:v>2054.89</c:v>
                </c:pt>
                <c:pt idx="52">
                  <c:v>2061.674</c:v>
                </c:pt>
                <c:pt idx="53">
                  <c:v>2090.7080000000001</c:v>
                </c:pt>
                <c:pt idx="54">
                  <c:v>2109.4740000000002</c:v>
                </c:pt>
                <c:pt idx="55">
                  <c:v>2125.348</c:v>
                </c:pt>
                <c:pt idx="56">
                  <c:v>2144.96</c:v>
                </c:pt>
                <c:pt idx="57">
                  <c:v>2175.7559999999999</c:v>
                </c:pt>
                <c:pt idx="58">
                  <c:v>2192.866</c:v>
                </c:pt>
                <c:pt idx="59">
                  <c:v>2200.1680000000001</c:v>
                </c:pt>
                <c:pt idx="60">
                  <c:v>2226.5219999999999</c:v>
                </c:pt>
                <c:pt idx="61">
                  <c:v>2238.098</c:v>
                </c:pt>
                <c:pt idx="62">
                  <c:v>2264.3420000000001</c:v>
                </c:pt>
                <c:pt idx="63">
                  <c:v>2291.23</c:v>
                </c:pt>
                <c:pt idx="64">
                  <c:v>2300.9</c:v>
                </c:pt>
                <c:pt idx="65">
                  <c:v>2308.7020000000002</c:v>
                </c:pt>
                <c:pt idx="66">
                  <c:v>2332.136</c:v>
                </c:pt>
                <c:pt idx="67">
                  <c:v>2336.866</c:v>
                </c:pt>
                <c:pt idx="68">
                  <c:v>2374.5520000000001</c:v>
                </c:pt>
                <c:pt idx="69">
                  <c:v>2383.0300000000002</c:v>
                </c:pt>
                <c:pt idx="70">
                  <c:v>2388.538</c:v>
                </c:pt>
                <c:pt idx="71">
                  <c:v>2392.4520000000002</c:v>
                </c:pt>
                <c:pt idx="72">
                  <c:v>2432.538</c:v>
                </c:pt>
                <c:pt idx="73">
                  <c:v>2480.998</c:v>
                </c:pt>
                <c:pt idx="74">
                  <c:v>2498.2559999999999</c:v>
                </c:pt>
                <c:pt idx="75">
                  <c:v>2513.41</c:v>
                </c:pt>
                <c:pt idx="76">
                  <c:v>2562.6019999999999</c:v>
                </c:pt>
                <c:pt idx="77">
                  <c:v>2607.9560000000001</c:v>
                </c:pt>
                <c:pt idx="78">
                  <c:v>2646.0940000000001</c:v>
                </c:pt>
                <c:pt idx="79">
                  <c:v>2678.0239999999999</c:v>
                </c:pt>
                <c:pt idx="80">
                  <c:v>2710.366</c:v>
                </c:pt>
                <c:pt idx="81">
                  <c:v>2715.9580000000001</c:v>
                </c:pt>
                <c:pt idx="82">
                  <c:v>2766.43</c:v>
                </c:pt>
                <c:pt idx="83">
                  <c:v>2769.0360000000001</c:v>
                </c:pt>
                <c:pt idx="84">
                  <c:v>2787.058</c:v>
                </c:pt>
                <c:pt idx="85">
                  <c:v>2781.5039999999999</c:v>
                </c:pt>
                <c:pt idx="86">
                  <c:v>2809.7640000000001</c:v>
                </c:pt>
                <c:pt idx="87">
                  <c:v>2791.43</c:v>
                </c:pt>
                <c:pt idx="88">
                  <c:v>2822.4459999999999</c:v>
                </c:pt>
                <c:pt idx="89">
                  <c:v>2853.2359999999999</c:v>
                </c:pt>
                <c:pt idx="90">
                  <c:v>2846.63</c:v>
                </c:pt>
                <c:pt idx="91">
                  <c:v>2865.136</c:v>
                </c:pt>
                <c:pt idx="92">
                  <c:v>2907.3879999999999</c:v>
                </c:pt>
                <c:pt idx="93">
                  <c:v>2956.2660000000001</c:v>
                </c:pt>
                <c:pt idx="94">
                  <c:v>2967.8359999999998</c:v>
                </c:pt>
                <c:pt idx="95">
                  <c:v>3004.4259999999999</c:v>
                </c:pt>
                <c:pt idx="96">
                  <c:v>3033.0839999999998</c:v>
                </c:pt>
                <c:pt idx="97">
                  <c:v>3054.5219999999999</c:v>
                </c:pt>
                <c:pt idx="98">
                  <c:v>3071.9479999999999</c:v>
                </c:pt>
                <c:pt idx="99">
                  <c:v>3069.5819999999999</c:v>
                </c:pt>
                <c:pt idx="100">
                  <c:v>3084.9580000000001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7-4EE6-9488-4058DCAE8330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399.39800000000002</c:v>
                </c:pt>
                <c:pt idx="2">
                  <c:v>600.298</c:v>
                </c:pt>
                <c:pt idx="3">
                  <c:v>779.78800000000001</c:v>
                </c:pt>
                <c:pt idx="4">
                  <c:v>855.30200000000002</c:v>
                </c:pt>
                <c:pt idx="5">
                  <c:v>966.86199999999997</c:v>
                </c:pt>
                <c:pt idx="6">
                  <c:v>1076.9000000000001</c:v>
                </c:pt>
                <c:pt idx="7">
                  <c:v>1188.8040000000001</c:v>
                </c:pt>
                <c:pt idx="8">
                  <c:v>1281.07</c:v>
                </c:pt>
                <c:pt idx="9">
                  <c:v>1431.038</c:v>
                </c:pt>
                <c:pt idx="10">
                  <c:v>1516.1020000000001</c:v>
                </c:pt>
                <c:pt idx="11">
                  <c:v>1571.328</c:v>
                </c:pt>
                <c:pt idx="12">
                  <c:v>1670.9</c:v>
                </c:pt>
                <c:pt idx="13">
                  <c:v>1662.684</c:v>
                </c:pt>
                <c:pt idx="14">
                  <c:v>1740.81</c:v>
                </c:pt>
                <c:pt idx="15">
                  <c:v>1813.846</c:v>
                </c:pt>
                <c:pt idx="16">
                  <c:v>1877.912</c:v>
                </c:pt>
                <c:pt idx="17">
                  <c:v>1888.92</c:v>
                </c:pt>
                <c:pt idx="18">
                  <c:v>1965.394</c:v>
                </c:pt>
                <c:pt idx="19">
                  <c:v>2021.4639999999999</c:v>
                </c:pt>
                <c:pt idx="20">
                  <c:v>2042.93</c:v>
                </c:pt>
                <c:pt idx="21">
                  <c:v>2074.0659999999998</c:v>
                </c:pt>
                <c:pt idx="22">
                  <c:v>2126.5819999999999</c:v>
                </c:pt>
                <c:pt idx="23">
                  <c:v>2166.6</c:v>
                </c:pt>
                <c:pt idx="24">
                  <c:v>2226.6799999999998</c:v>
                </c:pt>
                <c:pt idx="25">
                  <c:v>2283.0700000000002</c:v>
                </c:pt>
                <c:pt idx="26">
                  <c:v>2313.7220000000002</c:v>
                </c:pt>
                <c:pt idx="27">
                  <c:v>2387.9920000000002</c:v>
                </c:pt>
                <c:pt idx="28">
                  <c:v>2479.75</c:v>
                </c:pt>
                <c:pt idx="29">
                  <c:v>2502.0219999999999</c:v>
                </c:pt>
                <c:pt idx="30">
                  <c:v>2553.4479999999999</c:v>
                </c:pt>
                <c:pt idx="31">
                  <c:v>2584.9479999999999</c:v>
                </c:pt>
                <c:pt idx="32">
                  <c:v>2593.5839999999998</c:v>
                </c:pt>
                <c:pt idx="33">
                  <c:v>2615.8420000000001</c:v>
                </c:pt>
                <c:pt idx="34">
                  <c:v>2635.232</c:v>
                </c:pt>
                <c:pt idx="35">
                  <c:v>2702.0940000000001</c:v>
                </c:pt>
                <c:pt idx="36">
                  <c:v>2790.04</c:v>
                </c:pt>
                <c:pt idx="37">
                  <c:v>2822.0079999999998</c:v>
                </c:pt>
                <c:pt idx="38">
                  <c:v>2827.674</c:v>
                </c:pt>
                <c:pt idx="39">
                  <c:v>2887.18</c:v>
                </c:pt>
                <c:pt idx="40">
                  <c:v>2904.2379999999998</c:v>
                </c:pt>
                <c:pt idx="41">
                  <c:v>2964.81</c:v>
                </c:pt>
                <c:pt idx="42">
                  <c:v>3015.7359999999999</c:v>
                </c:pt>
                <c:pt idx="43">
                  <c:v>3036.01</c:v>
                </c:pt>
                <c:pt idx="44">
                  <c:v>3072.65</c:v>
                </c:pt>
                <c:pt idx="45">
                  <c:v>3070.3119999999999</c:v>
                </c:pt>
                <c:pt idx="46">
                  <c:v>3110.2759999999998</c:v>
                </c:pt>
                <c:pt idx="47">
                  <c:v>3102.3820000000001</c:v>
                </c:pt>
                <c:pt idx="48">
                  <c:v>3145.24</c:v>
                </c:pt>
                <c:pt idx="49">
                  <c:v>3203.26</c:v>
                </c:pt>
                <c:pt idx="50">
                  <c:v>3251.3560000000002</c:v>
                </c:pt>
                <c:pt idx="51">
                  <c:v>3268.8040000000001</c:v>
                </c:pt>
                <c:pt idx="52">
                  <c:v>3308.6779999999999</c:v>
                </c:pt>
                <c:pt idx="53">
                  <c:v>3380.9540000000002</c:v>
                </c:pt>
                <c:pt idx="54">
                  <c:v>3391.634</c:v>
                </c:pt>
                <c:pt idx="55">
                  <c:v>3422.4160000000002</c:v>
                </c:pt>
                <c:pt idx="56">
                  <c:v>3423.444</c:v>
                </c:pt>
                <c:pt idx="57">
                  <c:v>3462.3040000000001</c:v>
                </c:pt>
                <c:pt idx="58">
                  <c:v>3483.6480000000001</c:v>
                </c:pt>
                <c:pt idx="59">
                  <c:v>3565.87</c:v>
                </c:pt>
                <c:pt idx="60">
                  <c:v>3607.4780000000001</c:v>
                </c:pt>
                <c:pt idx="61">
                  <c:v>3683.614</c:v>
                </c:pt>
                <c:pt idx="62">
                  <c:v>3717.58</c:v>
                </c:pt>
                <c:pt idx="63">
                  <c:v>3777.29</c:v>
                </c:pt>
                <c:pt idx="64">
                  <c:v>3802.39</c:v>
                </c:pt>
                <c:pt idx="65">
                  <c:v>3801.23</c:v>
                </c:pt>
                <c:pt idx="66">
                  <c:v>3829.5219999999999</c:v>
                </c:pt>
                <c:pt idx="67">
                  <c:v>3814.3240000000001</c:v>
                </c:pt>
                <c:pt idx="68">
                  <c:v>3882.3020000000001</c:v>
                </c:pt>
                <c:pt idx="69">
                  <c:v>3885.3159999999998</c:v>
                </c:pt>
                <c:pt idx="70">
                  <c:v>3935.79</c:v>
                </c:pt>
                <c:pt idx="71">
                  <c:v>3945.5940000000001</c:v>
                </c:pt>
                <c:pt idx="72">
                  <c:v>3961.4279999999999</c:v>
                </c:pt>
                <c:pt idx="73">
                  <c:v>3962.73</c:v>
                </c:pt>
                <c:pt idx="74">
                  <c:v>4015.1640000000002</c:v>
                </c:pt>
                <c:pt idx="75">
                  <c:v>4088.2460000000001</c:v>
                </c:pt>
                <c:pt idx="76">
                  <c:v>4122.1220000000003</c:v>
                </c:pt>
                <c:pt idx="77">
                  <c:v>4097.4340000000002</c:v>
                </c:pt>
                <c:pt idx="78">
                  <c:v>4099.1220000000003</c:v>
                </c:pt>
                <c:pt idx="79">
                  <c:v>4138.5820000000003</c:v>
                </c:pt>
                <c:pt idx="80">
                  <c:v>4168.03</c:v>
                </c:pt>
                <c:pt idx="81">
                  <c:v>4176.0820000000003</c:v>
                </c:pt>
                <c:pt idx="82">
                  <c:v>4186.97</c:v>
                </c:pt>
                <c:pt idx="83">
                  <c:v>4240.4740000000002</c:v>
                </c:pt>
                <c:pt idx="84">
                  <c:v>4289.0559999999996</c:v>
                </c:pt>
                <c:pt idx="85">
                  <c:v>4347.2820000000002</c:v>
                </c:pt>
                <c:pt idx="86">
                  <c:v>4398</c:v>
                </c:pt>
                <c:pt idx="87">
                  <c:v>4440.0460000000003</c:v>
                </c:pt>
                <c:pt idx="88">
                  <c:v>4479.3519999999999</c:v>
                </c:pt>
                <c:pt idx="89">
                  <c:v>4523.6859999999997</c:v>
                </c:pt>
                <c:pt idx="90">
                  <c:v>4528.4440000000004</c:v>
                </c:pt>
                <c:pt idx="91">
                  <c:v>4591.4359999999997</c:v>
                </c:pt>
                <c:pt idx="92">
                  <c:v>4612.7359999999999</c:v>
                </c:pt>
                <c:pt idx="93">
                  <c:v>4612.4059999999999</c:v>
                </c:pt>
                <c:pt idx="94">
                  <c:v>4624.63</c:v>
                </c:pt>
                <c:pt idx="95">
                  <c:v>4619.076</c:v>
                </c:pt>
                <c:pt idx="96">
                  <c:v>4675.4660000000003</c:v>
                </c:pt>
                <c:pt idx="97">
                  <c:v>4729.4080000000004</c:v>
                </c:pt>
                <c:pt idx="98">
                  <c:v>4743.1620000000003</c:v>
                </c:pt>
                <c:pt idx="99">
                  <c:v>4810.01</c:v>
                </c:pt>
                <c:pt idx="100">
                  <c:v>4831.0460000000003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7-4EE6-9488-4058DCAE8330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1004.996</c:v>
                </c:pt>
                <c:pt idx="2">
                  <c:v>1540.15</c:v>
                </c:pt>
                <c:pt idx="3">
                  <c:v>2075.252</c:v>
                </c:pt>
                <c:pt idx="4">
                  <c:v>2453.06</c:v>
                </c:pt>
                <c:pt idx="5">
                  <c:v>2848.0360000000001</c:v>
                </c:pt>
                <c:pt idx="6">
                  <c:v>3014.5839999999998</c:v>
                </c:pt>
                <c:pt idx="7">
                  <c:v>3208.5059999999999</c:v>
                </c:pt>
                <c:pt idx="8">
                  <c:v>3515.4180000000001</c:v>
                </c:pt>
                <c:pt idx="9">
                  <c:v>3647.0160000000001</c:v>
                </c:pt>
                <c:pt idx="10">
                  <c:v>3642.6080000000002</c:v>
                </c:pt>
                <c:pt idx="11">
                  <c:v>3839.6619999999998</c:v>
                </c:pt>
                <c:pt idx="12">
                  <c:v>4049.2179999999998</c:v>
                </c:pt>
                <c:pt idx="13">
                  <c:v>4309.366</c:v>
                </c:pt>
                <c:pt idx="14">
                  <c:v>4498.0860000000002</c:v>
                </c:pt>
                <c:pt idx="15">
                  <c:v>4610.1480000000001</c:v>
                </c:pt>
                <c:pt idx="16">
                  <c:v>4701.4759999999997</c:v>
                </c:pt>
                <c:pt idx="17">
                  <c:v>4862.9080000000004</c:v>
                </c:pt>
                <c:pt idx="18">
                  <c:v>5001.2780000000002</c:v>
                </c:pt>
                <c:pt idx="19">
                  <c:v>5191.8519999999999</c:v>
                </c:pt>
                <c:pt idx="20">
                  <c:v>5324.86</c:v>
                </c:pt>
                <c:pt idx="21">
                  <c:v>5384.4780000000001</c:v>
                </c:pt>
                <c:pt idx="22">
                  <c:v>5523.75</c:v>
                </c:pt>
                <c:pt idx="23">
                  <c:v>5655.6859999999997</c:v>
                </c:pt>
                <c:pt idx="24">
                  <c:v>5877.46</c:v>
                </c:pt>
                <c:pt idx="25">
                  <c:v>6058.93</c:v>
                </c:pt>
                <c:pt idx="26">
                  <c:v>6202.7579999999998</c:v>
                </c:pt>
                <c:pt idx="27">
                  <c:v>6413.268</c:v>
                </c:pt>
                <c:pt idx="28">
                  <c:v>6419.8159999999998</c:v>
                </c:pt>
                <c:pt idx="29">
                  <c:v>6536.7960000000003</c:v>
                </c:pt>
                <c:pt idx="30">
                  <c:v>6635.5039999999999</c:v>
                </c:pt>
                <c:pt idx="31">
                  <c:v>6746.1</c:v>
                </c:pt>
                <c:pt idx="32">
                  <c:v>6792.0439999999999</c:v>
                </c:pt>
                <c:pt idx="33">
                  <c:v>6855.9080000000004</c:v>
                </c:pt>
                <c:pt idx="34">
                  <c:v>6927.2420000000002</c:v>
                </c:pt>
                <c:pt idx="35">
                  <c:v>7030.0219999999999</c:v>
                </c:pt>
                <c:pt idx="36">
                  <c:v>7234.86</c:v>
                </c:pt>
                <c:pt idx="37">
                  <c:v>7285.7979999999998</c:v>
                </c:pt>
                <c:pt idx="38">
                  <c:v>7357.1239999999998</c:v>
                </c:pt>
                <c:pt idx="39">
                  <c:v>7392.3680000000004</c:v>
                </c:pt>
                <c:pt idx="40">
                  <c:v>7459.7259999999997</c:v>
                </c:pt>
                <c:pt idx="41">
                  <c:v>7428.4939999999997</c:v>
                </c:pt>
                <c:pt idx="42">
                  <c:v>7485.308</c:v>
                </c:pt>
                <c:pt idx="43">
                  <c:v>7614.2920000000004</c:v>
                </c:pt>
                <c:pt idx="44">
                  <c:v>7634.0959999999995</c:v>
                </c:pt>
                <c:pt idx="45">
                  <c:v>7837.3220000000001</c:v>
                </c:pt>
                <c:pt idx="46">
                  <c:v>7940.848</c:v>
                </c:pt>
                <c:pt idx="47">
                  <c:v>7995.5439999999999</c:v>
                </c:pt>
                <c:pt idx="48">
                  <c:v>8087.2640000000001</c:v>
                </c:pt>
                <c:pt idx="49">
                  <c:v>8192.3520000000008</c:v>
                </c:pt>
                <c:pt idx="50">
                  <c:v>8278.73</c:v>
                </c:pt>
                <c:pt idx="51">
                  <c:v>8453.07</c:v>
                </c:pt>
                <c:pt idx="52">
                  <c:v>8456.9240000000009</c:v>
                </c:pt>
                <c:pt idx="53">
                  <c:v>8445.7119999999995</c:v>
                </c:pt>
                <c:pt idx="54">
                  <c:v>8467.0300000000007</c:v>
                </c:pt>
                <c:pt idx="55">
                  <c:v>8547.2759999999998</c:v>
                </c:pt>
                <c:pt idx="56">
                  <c:v>8639.9740000000002</c:v>
                </c:pt>
                <c:pt idx="57">
                  <c:v>8653.01</c:v>
                </c:pt>
                <c:pt idx="58">
                  <c:v>8689.2819999999992</c:v>
                </c:pt>
                <c:pt idx="59">
                  <c:v>8750.8719999999994</c:v>
                </c:pt>
                <c:pt idx="60">
                  <c:v>8984.3680000000004</c:v>
                </c:pt>
                <c:pt idx="61">
                  <c:v>8994.7639999999992</c:v>
                </c:pt>
                <c:pt idx="62">
                  <c:v>8999.9719999999998</c:v>
                </c:pt>
                <c:pt idx="63">
                  <c:v>9023.2620000000006</c:v>
                </c:pt>
                <c:pt idx="64">
                  <c:v>9103.1139999999996</c:v>
                </c:pt>
                <c:pt idx="65">
                  <c:v>9150.6419999999998</c:v>
                </c:pt>
                <c:pt idx="66">
                  <c:v>9288.6360000000004</c:v>
                </c:pt>
                <c:pt idx="67">
                  <c:v>9311.6579999999994</c:v>
                </c:pt>
                <c:pt idx="68">
                  <c:v>9246.9220000000005</c:v>
                </c:pt>
                <c:pt idx="69">
                  <c:v>9258.7219999999998</c:v>
                </c:pt>
                <c:pt idx="70">
                  <c:v>9294.7720000000008</c:v>
                </c:pt>
                <c:pt idx="71">
                  <c:v>9415.2459999999992</c:v>
                </c:pt>
                <c:pt idx="72">
                  <c:v>9516.7279999999992</c:v>
                </c:pt>
                <c:pt idx="73">
                  <c:v>9538.4719999999998</c:v>
                </c:pt>
                <c:pt idx="74">
                  <c:v>9586.0859999999993</c:v>
                </c:pt>
                <c:pt idx="75">
                  <c:v>9624.4619999999995</c:v>
                </c:pt>
                <c:pt idx="76">
                  <c:v>9744.5400000000009</c:v>
                </c:pt>
                <c:pt idx="77">
                  <c:v>9778.9339999999993</c:v>
                </c:pt>
                <c:pt idx="78">
                  <c:v>9723.0640000000003</c:v>
                </c:pt>
                <c:pt idx="79">
                  <c:v>9853.0540000000001</c:v>
                </c:pt>
                <c:pt idx="80">
                  <c:v>9964.02</c:v>
                </c:pt>
                <c:pt idx="81">
                  <c:v>9995.2960000000003</c:v>
                </c:pt>
                <c:pt idx="82">
                  <c:v>10009.882</c:v>
                </c:pt>
                <c:pt idx="83">
                  <c:v>10061.958000000001</c:v>
                </c:pt>
                <c:pt idx="84">
                  <c:v>10147.284</c:v>
                </c:pt>
                <c:pt idx="85">
                  <c:v>10147.154</c:v>
                </c:pt>
                <c:pt idx="86">
                  <c:v>10272.646000000001</c:v>
                </c:pt>
                <c:pt idx="87">
                  <c:v>10299.162</c:v>
                </c:pt>
                <c:pt idx="88">
                  <c:v>10345.714</c:v>
                </c:pt>
                <c:pt idx="89">
                  <c:v>10390.628000000001</c:v>
                </c:pt>
                <c:pt idx="90">
                  <c:v>10403.366</c:v>
                </c:pt>
                <c:pt idx="91">
                  <c:v>10504.864</c:v>
                </c:pt>
                <c:pt idx="92">
                  <c:v>10616.244000000001</c:v>
                </c:pt>
                <c:pt idx="93">
                  <c:v>10564.864</c:v>
                </c:pt>
                <c:pt idx="94">
                  <c:v>10468.348</c:v>
                </c:pt>
                <c:pt idx="95">
                  <c:v>10549.918</c:v>
                </c:pt>
                <c:pt idx="96">
                  <c:v>10568.24</c:v>
                </c:pt>
                <c:pt idx="97">
                  <c:v>10627.382</c:v>
                </c:pt>
                <c:pt idx="98">
                  <c:v>10687.152</c:v>
                </c:pt>
                <c:pt idx="99">
                  <c:v>10656.342000000001</c:v>
                </c:pt>
                <c:pt idx="100">
                  <c:v>10735.198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7-4EE6-9488-4058DCAE8330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2104.2779999999998</c:v>
                </c:pt>
                <c:pt idx="2">
                  <c:v>3286.6460000000002</c:v>
                </c:pt>
                <c:pt idx="3">
                  <c:v>4097.826</c:v>
                </c:pt>
                <c:pt idx="4">
                  <c:v>4843.076</c:v>
                </c:pt>
                <c:pt idx="5">
                  <c:v>5176.576</c:v>
                </c:pt>
                <c:pt idx="6">
                  <c:v>5626.6980000000003</c:v>
                </c:pt>
                <c:pt idx="7">
                  <c:v>6393.3980000000001</c:v>
                </c:pt>
                <c:pt idx="8">
                  <c:v>6804.89</c:v>
                </c:pt>
                <c:pt idx="9">
                  <c:v>7347.2380000000003</c:v>
                </c:pt>
                <c:pt idx="10">
                  <c:v>7617.52</c:v>
                </c:pt>
                <c:pt idx="11">
                  <c:v>7918.86</c:v>
                </c:pt>
                <c:pt idx="12">
                  <c:v>8129.8119999999999</c:v>
                </c:pt>
                <c:pt idx="13">
                  <c:v>8529.7479999999996</c:v>
                </c:pt>
                <c:pt idx="14">
                  <c:v>8981.1740000000009</c:v>
                </c:pt>
                <c:pt idx="15">
                  <c:v>9106.0419999999995</c:v>
                </c:pt>
                <c:pt idx="16">
                  <c:v>9253.0439999999999</c:v>
                </c:pt>
                <c:pt idx="17">
                  <c:v>9686.0840000000007</c:v>
                </c:pt>
                <c:pt idx="18">
                  <c:v>9929.7819999999992</c:v>
                </c:pt>
                <c:pt idx="19">
                  <c:v>10385.459999999999</c:v>
                </c:pt>
                <c:pt idx="20">
                  <c:v>10728.977999999999</c:v>
                </c:pt>
                <c:pt idx="21">
                  <c:v>10740.178</c:v>
                </c:pt>
                <c:pt idx="22">
                  <c:v>10989.262000000001</c:v>
                </c:pt>
                <c:pt idx="23">
                  <c:v>11162.8</c:v>
                </c:pt>
                <c:pt idx="24">
                  <c:v>11299.085999999999</c:v>
                </c:pt>
                <c:pt idx="25">
                  <c:v>11399.204</c:v>
                </c:pt>
                <c:pt idx="26">
                  <c:v>11498.768</c:v>
                </c:pt>
                <c:pt idx="27">
                  <c:v>11549.074000000001</c:v>
                </c:pt>
                <c:pt idx="28">
                  <c:v>11776.791999999999</c:v>
                </c:pt>
                <c:pt idx="29">
                  <c:v>12011.47</c:v>
                </c:pt>
                <c:pt idx="30">
                  <c:v>12033.096</c:v>
                </c:pt>
                <c:pt idx="31">
                  <c:v>12304.288</c:v>
                </c:pt>
                <c:pt idx="32">
                  <c:v>12351.824000000001</c:v>
                </c:pt>
                <c:pt idx="33">
                  <c:v>12344.832</c:v>
                </c:pt>
                <c:pt idx="34">
                  <c:v>12351.15</c:v>
                </c:pt>
                <c:pt idx="35">
                  <c:v>12544.817999999999</c:v>
                </c:pt>
                <c:pt idx="36">
                  <c:v>12533.17</c:v>
                </c:pt>
                <c:pt idx="37">
                  <c:v>12391.34</c:v>
                </c:pt>
                <c:pt idx="38">
                  <c:v>12328.328</c:v>
                </c:pt>
                <c:pt idx="39">
                  <c:v>12445.472</c:v>
                </c:pt>
                <c:pt idx="40">
                  <c:v>12602.468000000001</c:v>
                </c:pt>
                <c:pt idx="41">
                  <c:v>12916.933999999999</c:v>
                </c:pt>
                <c:pt idx="42">
                  <c:v>12947.352000000001</c:v>
                </c:pt>
                <c:pt idx="43">
                  <c:v>13060.541999999999</c:v>
                </c:pt>
                <c:pt idx="44">
                  <c:v>13021.438</c:v>
                </c:pt>
                <c:pt idx="45">
                  <c:v>12958.406000000001</c:v>
                </c:pt>
                <c:pt idx="46">
                  <c:v>13285.03</c:v>
                </c:pt>
                <c:pt idx="47">
                  <c:v>12898.058000000001</c:v>
                </c:pt>
                <c:pt idx="48">
                  <c:v>13166.892</c:v>
                </c:pt>
                <c:pt idx="49">
                  <c:v>13530.564</c:v>
                </c:pt>
                <c:pt idx="50">
                  <c:v>13831.04</c:v>
                </c:pt>
                <c:pt idx="51">
                  <c:v>14014.01</c:v>
                </c:pt>
                <c:pt idx="52">
                  <c:v>14164.894</c:v>
                </c:pt>
                <c:pt idx="53">
                  <c:v>14523.614</c:v>
                </c:pt>
                <c:pt idx="54">
                  <c:v>14486.044</c:v>
                </c:pt>
                <c:pt idx="55">
                  <c:v>14519.374</c:v>
                </c:pt>
                <c:pt idx="56">
                  <c:v>14730.178</c:v>
                </c:pt>
                <c:pt idx="57">
                  <c:v>14629.332</c:v>
                </c:pt>
                <c:pt idx="58">
                  <c:v>14668.897999999999</c:v>
                </c:pt>
                <c:pt idx="59">
                  <c:v>14720.188</c:v>
                </c:pt>
                <c:pt idx="60">
                  <c:v>14524.66</c:v>
                </c:pt>
                <c:pt idx="61">
                  <c:v>14563.907999999999</c:v>
                </c:pt>
                <c:pt idx="62">
                  <c:v>15018.232</c:v>
                </c:pt>
                <c:pt idx="63">
                  <c:v>14999.593999999999</c:v>
                </c:pt>
                <c:pt idx="64">
                  <c:v>15160.41</c:v>
                </c:pt>
                <c:pt idx="65">
                  <c:v>15369.328</c:v>
                </c:pt>
                <c:pt idx="66">
                  <c:v>15488.424000000001</c:v>
                </c:pt>
                <c:pt idx="67">
                  <c:v>15785.936</c:v>
                </c:pt>
                <c:pt idx="68">
                  <c:v>15976.58</c:v>
                </c:pt>
                <c:pt idx="69">
                  <c:v>15964.25</c:v>
                </c:pt>
                <c:pt idx="70">
                  <c:v>15918.438</c:v>
                </c:pt>
                <c:pt idx="71">
                  <c:v>16087.276</c:v>
                </c:pt>
                <c:pt idx="72">
                  <c:v>16212.066000000001</c:v>
                </c:pt>
                <c:pt idx="73">
                  <c:v>16553.297999999999</c:v>
                </c:pt>
                <c:pt idx="74">
                  <c:v>16409.998</c:v>
                </c:pt>
                <c:pt idx="75">
                  <c:v>16407.653999999999</c:v>
                </c:pt>
                <c:pt idx="76">
                  <c:v>16477.59</c:v>
                </c:pt>
                <c:pt idx="77">
                  <c:v>16383.144</c:v>
                </c:pt>
                <c:pt idx="78">
                  <c:v>16424.428</c:v>
                </c:pt>
                <c:pt idx="79">
                  <c:v>16506.067999999999</c:v>
                </c:pt>
                <c:pt idx="80">
                  <c:v>16771.444</c:v>
                </c:pt>
                <c:pt idx="81">
                  <c:v>16768.05</c:v>
                </c:pt>
                <c:pt idx="82">
                  <c:v>16954.556</c:v>
                </c:pt>
                <c:pt idx="83">
                  <c:v>17163.344000000001</c:v>
                </c:pt>
                <c:pt idx="84">
                  <c:v>17126.508000000002</c:v>
                </c:pt>
                <c:pt idx="85">
                  <c:v>17235.468000000001</c:v>
                </c:pt>
                <c:pt idx="86">
                  <c:v>17500.594000000001</c:v>
                </c:pt>
                <c:pt idx="87">
                  <c:v>17291.277999999998</c:v>
                </c:pt>
                <c:pt idx="88">
                  <c:v>17222.851999999999</c:v>
                </c:pt>
                <c:pt idx="89">
                  <c:v>16925.468000000001</c:v>
                </c:pt>
                <c:pt idx="90">
                  <c:v>17092.776000000002</c:v>
                </c:pt>
                <c:pt idx="91">
                  <c:v>17209.810000000001</c:v>
                </c:pt>
                <c:pt idx="92">
                  <c:v>17215.756000000001</c:v>
                </c:pt>
                <c:pt idx="93">
                  <c:v>17339.41</c:v>
                </c:pt>
                <c:pt idx="94">
                  <c:v>17463.669999999998</c:v>
                </c:pt>
                <c:pt idx="95">
                  <c:v>17681.006000000001</c:v>
                </c:pt>
                <c:pt idx="96">
                  <c:v>17554.673999999999</c:v>
                </c:pt>
                <c:pt idx="97">
                  <c:v>17414.338</c:v>
                </c:pt>
                <c:pt idx="98">
                  <c:v>17515.998</c:v>
                </c:pt>
                <c:pt idx="99">
                  <c:v>17510.842000000001</c:v>
                </c:pt>
                <c:pt idx="100">
                  <c:v>17452.86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7-4EE6-9488-4058DCAE8330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4732.3239999999996</c:v>
                </c:pt>
                <c:pt idx="2">
                  <c:v>6994.7659999999996</c:v>
                </c:pt>
                <c:pt idx="3">
                  <c:v>8397.1280000000006</c:v>
                </c:pt>
                <c:pt idx="4">
                  <c:v>9494.1759999999995</c:v>
                </c:pt>
                <c:pt idx="5">
                  <c:v>10730.168</c:v>
                </c:pt>
                <c:pt idx="6">
                  <c:v>11711.4</c:v>
                </c:pt>
                <c:pt idx="7">
                  <c:v>12513.701999999999</c:v>
                </c:pt>
                <c:pt idx="8">
                  <c:v>13208.422</c:v>
                </c:pt>
                <c:pt idx="9">
                  <c:v>13589.546</c:v>
                </c:pt>
                <c:pt idx="10">
                  <c:v>14078.352000000001</c:v>
                </c:pt>
                <c:pt idx="11">
                  <c:v>14197.157999999999</c:v>
                </c:pt>
                <c:pt idx="12">
                  <c:v>15233.85</c:v>
                </c:pt>
                <c:pt idx="13">
                  <c:v>15602.852000000001</c:v>
                </c:pt>
                <c:pt idx="14">
                  <c:v>15900.871999999999</c:v>
                </c:pt>
                <c:pt idx="15">
                  <c:v>16332.15</c:v>
                </c:pt>
                <c:pt idx="16">
                  <c:v>16242.414000000001</c:v>
                </c:pt>
                <c:pt idx="17">
                  <c:v>16161.552</c:v>
                </c:pt>
                <c:pt idx="18">
                  <c:v>16304.628000000001</c:v>
                </c:pt>
                <c:pt idx="19">
                  <c:v>16208.737999999999</c:v>
                </c:pt>
                <c:pt idx="20">
                  <c:v>16327.157999999999</c:v>
                </c:pt>
                <c:pt idx="21">
                  <c:v>16453.851999999999</c:v>
                </c:pt>
                <c:pt idx="22">
                  <c:v>16616.73</c:v>
                </c:pt>
                <c:pt idx="23">
                  <c:v>17093.64</c:v>
                </c:pt>
                <c:pt idx="24">
                  <c:v>17198.457999999999</c:v>
                </c:pt>
                <c:pt idx="25">
                  <c:v>17203.169999999998</c:v>
                </c:pt>
                <c:pt idx="26">
                  <c:v>17103.063999999998</c:v>
                </c:pt>
                <c:pt idx="27">
                  <c:v>17030.583999999999</c:v>
                </c:pt>
                <c:pt idx="28">
                  <c:v>17150.342000000001</c:v>
                </c:pt>
                <c:pt idx="29">
                  <c:v>17336.306</c:v>
                </c:pt>
                <c:pt idx="30">
                  <c:v>17610.745999999999</c:v>
                </c:pt>
                <c:pt idx="31">
                  <c:v>17889.95</c:v>
                </c:pt>
                <c:pt idx="32">
                  <c:v>18134.7</c:v>
                </c:pt>
                <c:pt idx="33">
                  <c:v>18090.84</c:v>
                </c:pt>
                <c:pt idx="34">
                  <c:v>18441.05</c:v>
                </c:pt>
                <c:pt idx="35">
                  <c:v>18221.848000000002</c:v>
                </c:pt>
                <c:pt idx="36">
                  <c:v>18208.937999999998</c:v>
                </c:pt>
                <c:pt idx="37">
                  <c:v>18083.993999999999</c:v>
                </c:pt>
                <c:pt idx="38">
                  <c:v>18454.599999999999</c:v>
                </c:pt>
                <c:pt idx="39">
                  <c:v>18169.124</c:v>
                </c:pt>
                <c:pt idx="40">
                  <c:v>18258.808000000001</c:v>
                </c:pt>
                <c:pt idx="41">
                  <c:v>18373.75</c:v>
                </c:pt>
                <c:pt idx="42">
                  <c:v>19301.743999999999</c:v>
                </c:pt>
                <c:pt idx="43">
                  <c:v>19170.169999999998</c:v>
                </c:pt>
                <c:pt idx="44">
                  <c:v>20241.567999999999</c:v>
                </c:pt>
                <c:pt idx="45">
                  <c:v>19836.900000000001</c:v>
                </c:pt>
                <c:pt idx="46">
                  <c:v>19881.824000000001</c:v>
                </c:pt>
                <c:pt idx="47">
                  <c:v>19981.977999999999</c:v>
                </c:pt>
                <c:pt idx="48">
                  <c:v>20266.36</c:v>
                </c:pt>
                <c:pt idx="49">
                  <c:v>20839.308000000001</c:v>
                </c:pt>
                <c:pt idx="50">
                  <c:v>20521.302</c:v>
                </c:pt>
                <c:pt idx="51">
                  <c:v>20196.072</c:v>
                </c:pt>
                <c:pt idx="52">
                  <c:v>20388.882000000001</c:v>
                </c:pt>
                <c:pt idx="53">
                  <c:v>20735.259999999998</c:v>
                </c:pt>
                <c:pt idx="54">
                  <c:v>20672.522000000001</c:v>
                </c:pt>
                <c:pt idx="55">
                  <c:v>20508.407999999999</c:v>
                </c:pt>
                <c:pt idx="56">
                  <c:v>20680.407999999999</c:v>
                </c:pt>
                <c:pt idx="57">
                  <c:v>21144.006000000001</c:v>
                </c:pt>
                <c:pt idx="58">
                  <c:v>20897.042000000001</c:v>
                </c:pt>
                <c:pt idx="59">
                  <c:v>20814.812000000002</c:v>
                </c:pt>
                <c:pt idx="60">
                  <c:v>20256.202000000001</c:v>
                </c:pt>
                <c:pt idx="61">
                  <c:v>20214.907999999999</c:v>
                </c:pt>
                <c:pt idx="62">
                  <c:v>19840.71</c:v>
                </c:pt>
                <c:pt idx="63">
                  <c:v>20253.335999999999</c:v>
                </c:pt>
                <c:pt idx="64">
                  <c:v>20475.984</c:v>
                </c:pt>
                <c:pt idx="65">
                  <c:v>20343.216</c:v>
                </c:pt>
                <c:pt idx="66">
                  <c:v>20563.973999999998</c:v>
                </c:pt>
                <c:pt idx="67">
                  <c:v>20379.574000000001</c:v>
                </c:pt>
                <c:pt idx="68">
                  <c:v>20864.164000000001</c:v>
                </c:pt>
                <c:pt idx="69">
                  <c:v>20468.705999999998</c:v>
                </c:pt>
                <c:pt idx="70">
                  <c:v>21039.117999999999</c:v>
                </c:pt>
                <c:pt idx="71">
                  <c:v>20815.788</c:v>
                </c:pt>
                <c:pt idx="72">
                  <c:v>21019.284</c:v>
                </c:pt>
                <c:pt idx="73">
                  <c:v>20680.317999999999</c:v>
                </c:pt>
                <c:pt idx="74">
                  <c:v>20718.187999999998</c:v>
                </c:pt>
                <c:pt idx="75">
                  <c:v>20478.511999999999</c:v>
                </c:pt>
                <c:pt idx="76">
                  <c:v>20284.263999999999</c:v>
                </c:pt>
                <c:pt idx="77">
                  <c:v>20373.398000000001</c:v>
                </c:pt>
                <c:pt idx="78">
                  <c:v>20402.612000000001</c:v>
                </c:pt>
                <c:pt idx="79">
                  <c:v>20274.923999999999</c:v>
                </c:pt>
                <c:pt idx="80">
                  <c:v>20187.538</c:v>
                </c:pt>
                <c:pt idx="81">
                  <c:v>19885.207999999999</c:v>
                </c:pt>
                <c:pt idx="82">
                  <c:v>20000.84</c:v>
                </c:pt>
                <c:pt idx="83">
                  <c:v>20367.831999999999</c:v>
                </c:pt>
                <c:pt idx="84">
                  <c:v>20418.954000000002</c:v>
                </c:pt>
                <c:pt idx="85">
                  <c:v>20797.952000000001</c:v>
                </c:pt>
                <c:pt idx="86">
                  <c:v>20372.531999999999</c:v>
                </c:pt>
                <c:pt idx="87">
                  <c:v>21136.93</c:v>
                </c:pt>
                <c:pt idx="88">
                  <c:v>20919.876</c:v>
                </c:pt>
                <c:pt idx="89">
                  <c:v>20991.425999999999</c:v>
                </c:pt>
                <c:pt idx="90">
                  <c:v>20858.97</c:v>
                </c:pt>
                <c:pt idx="91">
                  <c:v>20568.304</c:v>
                </c:pt>
                <c:pt idx="92">
                  <c:v>20240.858</c:v>
                </c:pt>
                <c:pt idx="93">
                  <c:v>20144.09</c:v>
                </c:pt>
                <c:pt idx="94">
                  <c:v>19897.513999999999</c:v>
                </c:pt>
                <c:pt idx="95">
                  <c:v>19881.272000000001</c:v>
                </c:pt>
                <c:pt idx="96">
                  <c:v>19512.8</c:v>
                </c:pt>
                <c:pt idx="97">
                  <c:v>20165.565999999999</c:v>
                </c:pt>
                <c:pt idx="98">
                  <c:v>19845.421999999999</c:v>
                </c:pt>
                <c:pt idx="99">
                  <c:v>20280.808000000001</c:v>
                </c:pt>
                <c:pt idx="100">
                  <c:v>20760.725999999999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7-4EE6-9488-4058DCAE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8751"/>
        <c:axId val="306595455"/>
      </c:lineChart>
      <c:catAx>
        <c:axId val="2076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95455"/>
        <c:crosses val="autoZero"/>
        <c:auto val="1"/>
        <c:lblAlgn val="ctr"/>
        <c:lblOffset val="100"/>
        <c:noMultiLvlLbl val="0"/>
      </c:catAx>
      <c:valAx>
        <c:axId val="306595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28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200.19200000000001</c:v>
                </c:pt>
                <c:pt idx="2">
                  <c:v>216.45</c:v>
                </c:pt>
                <c:pt idx="3">
                  <c:v>217.18199999999999</c:v>
                </c:pt>
                <c:pt idx="4">
                  <c:v>213.036</c:v>
                </c:pt>
                <c:pt idx="5">
                  <c:v>230.84800000000001</c:v>
                </c:pt>
                <c:pt idx="6">
                  <c:v>240.196</c:v>
                </c:pt>
                <c:pt idx="7">
                  <c:v>223.78</c:v>
                </c:pt>
                <c:pt idx="8">
                  <c:v>249.98400000000001</c:v>
                </c:pt>
                <c:pt idx="9">
                  <c:v>250.93</c:v>
                </c:pt>
                <c:pt idx="10">
                  <c:v>245.86199999999999</c:v>
                </c:pt>
                <c:pt idx="11">
                  <c:v>259.07600000000002</c:v>
                </c:pt>
                <c:pt idx="12">
                  <c:v>255.49</c:v>
                </c:pt>
                <c:pt idx="13">
                  <c:v>255.33</c:v>
                </c:pt>
                <c:pt idx="14">
                  <c:v>270.41800000000001</c:v>
                </c:pt>
                <c:pt idx="15">
                  <c:v>242.30600000000001</c:v>
                </c:pt>
                <c:pt idx="16">
                  <c:v>261.83600000000001</c:v>
                </c:pt>
                <c:pt idx="17">
                  <c:v>242.46799999999999</c:v>
                </c:pt>
                <c:pt idx="18">
                  <c:v>259.7</c:v>
                </c:pt>
                <c:pt idx="19">
                  <c:v>254.94800000000001</c:v>
                </c:pt>
                <c:pt idx="20">
                  <c:v>266.81</c:v>
                </c:pt>
                <c:pt idx="21">
                  <c:v>260.48599999999999</c:v>
                </c:pt>
                <c:pt idx="22">
                  <c:v>238.85599999999999</c:v>
                </c:pt>
                <c:pt idx="23">
                  <c:v>254.98400000000001</c:v>
                </c:pt>
                <c:pt idx="24">
                  <c:v>249.32</c:v>
                </c:pt>
                <c:pt idx="25">
                  <c:v>242.03800000000001</c:v>
                </c:pt>
                <c:pt idx="26">
                  <c:v>253.67599999999999</c:v>
                </c:pt>
                <c:pt idx="27">
                  <c:v>267.346</c:v>
                </c:pt>
                <c:pt idx="28">
                  <c:v>280.25799999999998</c:v>
                </c:pt>
                <c:pt idx="29">
                  <c:v>249.28200000000001</c:v>
                </c:pt>
                <c:pt idx="30">
                  <c:v>265.35399999999998</c:v>
                </c:pt>
                <c:pt idx="31">
                  <c:v>271.06200000000001</c:v>
                </c:pt>
                <c:pt idx="32">
                  <c:v>246.404</c:v>
                </c:pt>
                <c:pt idx="33">
                  <c:v>272.09800000000001</c:v>
                </c:pt>
                <c:pt idx="34">
                  <c:v>259.2</c:v>
                </c:pt>
                <c:pt idx="35">
                  <c:v>276.42200000000003</c:v>
                </c:pt>
                <c:pt idx="36">
                  <c:v>271.714</c:v>
                </c:pt>
                <c:pt idx="37">
                  <c:v>266.98200000000003</c:v>
                </c:pt>
                <c:pt idx="38">
                  <c:v>283.16399999999999</c:v>
                </c:pt>
                <c:pt idx="39">
                  <c:v>275.87200000000001</c:v>
                </c:pt>
                <c:pt idx="40">
                  <c:v>270.61200000000002</c:v>
                </c:pt>
                <c:pt idx="41">
                  <c:v>282.33</c:v>
                </c:pt>
                <c:pt idx="42">
                  <c:v>269.476</c:v>
                </c:pt>
                <c:pt idx="43">
                  <c:v>274.45600000000002</c:v>
                </c:pt>
                <c:pt idx="44">
                  <c:v>277.24599999999998</c:v>
                </c:pt>
                <c:pt idx="45">
                  <c:v>263.91199999999998</c:v>
                </c:pt>
                <c:pt idx="46">
                  <c:v>285.30399999999997</c:v>
                </c:pt>
                <c:pt idx="47">
                  <c:v>265.88</c:v>
                </c:pt>
                <c:pt idx="48">
                  <c:v>284.13</c:v>
                </c:pt>
                <c:pt idx="49">
                  <c:v>267.02800000000002</c:v>
                </c:pt>
                <c:pt idx="50">
                  <c:v>273.27999999999997</c:v>
                </c:pt>
                <c:pt idx="51">
                  <c:v>267.81200000000001</c:v>
                </c:pt>
                <c:pt idx="52">
                  <c:v>274.35199999999998</c:v>
                </c:pt>
                <c:pt idx="53">
                  <c:v>267.16199999999998</c:v>
                </c:pt>
                <c:pt idx="54">
                  <c:v>252.83</c:v>
                </c:pt>
                <c:pt idx="55">
                  <c:v>264.36200000000002</c:v>
                </c:pt>
                <c:pt idx="56">
                  <c:v>267.48</c:v>
                </c:pt>
                <c:pt idx="57">
                  <c:v>264.26</c:v>
                </c:pt>
                <c:pt idx="58">
                  <c:v>258.30200000000002</c:v>
                </c:pt>
                <c:pt idx="59">
                  <c:v>279.238</c:v>
                </c:pt>
                <c:pt idx="60">
                  <c:v>275.95</c:v>
                </c:pt>
                <c:pt idx="61">
                  <c:v>276.22800000000001</c:v>
                </c:pt>
                <c:pt idx="62">
                  <c:v>283.48399999999998</c:v>
                </c:pt>
                <c:pt idx="63">
                  <c:v>268.23599999999999</c:v>
                </c:pt>
                <c:pt idx="64">
                  <c:v>272.63799999999998</c:v>
                </c:pt>
                <c:pt idx="65">
                  <c:v>272.19400000000002</c:v>
                </c:pt>
                <c:pt idx="66">
                  <c:v>267.20999999999998</c:v>
                </c:pt>
                <c:pt idx="67">
                  <c:v>265.702</c:v>
                </c:pt>
                <c:pt idx="68">
                  <c:v>292.95</c:v>
                </c:pt>
                <c:pt idx="69">
                  <c:v>270.62200000000001</c:v>
                </c:pt>
                <c:pt idx="70">
                  <c:v>263.56400000000002</c:v>
                </c:pt>
                <c:pt idx="71">
                  <c:v>266.79399999999998</c:v>
                </c:pt>
                <c:pt idx="72">
                  <c:v>258.738</c:v>
                </c:pt>
                <c:pt idx="73">
                  <c:v>249.13200000000001</c:v>
                </c:pt>
                <c:pt idx="74">
                  <c:v>279.20999999999998</c:v>
                </c:pt>
                <c:pt idx="75">
                  <c:v>266.35000000000002</c:v>
                </c:pt>
                <c:pt idx="76">
                  <c:v>276.15199999999999</c:v>
                </c:pt>
                <c:pt idx="77">
                  <c:v>254.05</c:v>
                </c:pt>
                <c:pt idx="78">
                  <c:v>272.30599999999998</c:v>
                </c:pt>
                <c:pt idx="79">
                  <c:v>283.37799999999999</c:v>
                </c:pt>
                <c:pt idx="80">
                  <c:v>271.40199999999999</c:v>
                </c:pt>
                <c:pt idx="81">
                  <c:v>269.84800000000001</c:v>
                </c:pt>
                <c:pt idx="82">
                  <c:v>279.66399999999999</c:v>
                </c:pt>
                <c:pt idx="83">
                  <c:v>271.238</c:v>
                </c:pt>
                <c:pt idx="84">
                  <c:v>270.58999999999997</c:v>
                </c:pt>
                <c:pt idx="85">
                  <c:v>274.71800000000002</c:v>
                </c:pt>
                <c:pt idx="86">
                  <c:v>277.108</c:v>
                </c:pt>
                <c:pt idx="87">
                  <c:v>267.00599999999997</c:v>
                </c:pt>
                <c:pt idx="88">
                  <c:v>270.34399999999999</c:v>
                </c:pt>
                <c:pt idx="89">
                  <c:v>260.44600000000003</c:v>
                </c:pt>
                <c:pt idx="90">
                  <c:v>269.35399999999998</c:v>
                </c:pt>
                <c:pt idx="91">
                  <c:v>265.99400000000003</c:v>
                </c:pt>
                <c:pt idx="92">
                  <c:v>270.57600000000002</c:v>
                </c:pt>
                <c:pt idx="93">
                  <c:v>287.358</c:v>
                </c:pt>
                <c:pt idx="94">
                  <c:v>276.23</c:v>
                </c:pt>
                <c:pt idx="95">
                  <c:v>288.47000000000003</c:v>
                </c:pt>
                <c:pt idx="96">
                  <c:v>293.75</c:v>
                </c:pt>
                <c:pt idx="97">
                  <c:v>263.02999999999997</c:v>
                </c:pt>
                <c:pt idx="98">
                  <c:v>242.58199999999999</c:v>
                </c:pt>
                <c:pt idx="99">
                  <c:v>263.45800000000003</c:v>
                </c:pt>
                <c:pt idx="100">
                  <c:v>255.44800000000001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C6F-BFC0-A4E3A3FC27AA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399.39800000000002</c:v>
                </c:pt>
                <c:pt idx="2">
                  <c:v>414.50400000000002</c:v>
                </c:pt>
                <c:pt idx="3">
                  <c:v>417.59399999999999</c:v>
                </c:pt>
                <c:pt idx="4">
                  <c:v>373.09399999999999</c:v>
                </c:pt>
                <c:pt idx="5">
                  <c:v>402.39600000000002</c:v>
                </c:pt>
                <c:pt idx="6">
                  <c:v>415.798</c:v>
                </c:pt>
                <c:pt idx="7">
                  <c:v>424.85199999999998</c:v>
                </c:pt>
                <c:pt idx="8">
                  <c:v>442.726</c:v>
                </c:pt>
                <c:pt idx="9">
                  <c:v>449.58800000000002</c:v>
                </c:pt>
                <c:pt idx="10">
                  <c:v>463.64</c:v>
                </c:pt>
                <c:pt idx="11">
                  <c:v>449.286</c:v>
                </c:pt>
                <c:pt idx="12">
                  <c:v>425.19200000000001</c:v>
                </c:pt>
                <c:pt idx="13">
                  <c:v>396.94400000000002</c:v>
                </c:pt>
                <c:pt idx="14">
                  <c:v>447.19</c:v>
                </c:pt>
                <c:pt idx="15">
                  <c:v>466.072</c:v>
                </c:pt>
                <c:pt idx="16">
                  <c:v>434.27800000000002</c:v>
                </c:pt>
                <c:pt idx="17">
                  <c:v>421.74</c:v>
                </c:pt>
                <c:pt idx="18">
                  <c:v>463.15</c:v>
                </c:pt>
                <c:pt idx="19">
                  <c:v>404.45</c:v>
                </c:pt>
                <c:pt idx="20">
                  <c:v>397.12599999999998</c:v>
                </c:pt>
                <c:pt idx="21">
                  <c:v>444.25599999999997</c:v>
                </c:pt>
                <c:pt idx="22">
                  <c:v>458.88400000000001</c:v>
                </c:pt>
                <c:pt idx="23">
                  <c:v>458.51</c:v>
                </c:pt>
                <c:pt idx="24">
                  <c:v>460.74</c:v>
                </c:pt>
                <c:pt idx="25">
                  <c:v>453.91399999999999</c:v>
                </c:pt>
                <c:pt idx="26">
                  <c:v>445.404</c:v>
                </c:pt>
                <c:pt idx="27">
                  <c:v>453.57799999999997</c:v>
                </c:pt>
                <c:pt idx="28">
                  <c:v>432.05799999999999</c:v>
                </c:pt>
                <c:pt idx="29">
                  <c:v>442.32400000000001</c:v>
                </c:pt>
                <c:pt idx="30">
                  <c:v>457.73399999999998</c:v>
                </c:pt>
                <c:pt idx="31">
                  <c:v>443.29199999999997</c:v>
                </c:pt>
                <c:pt idx="32">
                  <c:v>449.52800000000002</c:v>
                </c:pt>
                <c:pt idx="33">
                  <c:v>454.726</c:v>
                </c:pt>
                <c:pt idx="34">
                  <c:v>435.21</c:v>
                </c:pt>
                <c:pt idx="35">
                  <c:v>423.99799999999999</c:v>
                </c:pt>
                <c:pt idx="36">
                  <c:v>456.52199999999999</c:v>
                </c:pt>
                <c:pt idx="37">
                  <c:v>452.71600000000001</c:v>
                </c:pt>
                <c:pt idx="38">
                  <c:v>465.45800000000003</c:v>
                </c:pt>
                <c:pt idx="39">
                  <c:v>464.36200000000002</c:v>
                </c:pt>
                <c:pt idx="40">
                  <c:v>433.58600000000001</c:v>
                </c:pt>
                <c:pt idx="41">
                  <c:v>447.34</c:v>
                </c:pt>
                <c:pt idx="42">
                  <c:v>445.35</c:v>
                </c:pt>
                <c:pt idx="43">
                  <c:v>446.58199999999999</c:v>
                </c:pt>
                <c:pt idx="44">
                  <c:v>462.36799999999999</c:v>
                </c:pt>
                <c:pt idx="45">
                  <c:v>457.30599999999998</c:v>
                </c:pt>
                <c:pt idx="46">
                  <c:v>460.24799999999999</c:v>
                </c:pt>
                <c:pt idx="47">
                  <c:v>443.19400000000002</c:v>
                </c:pt>
                <c:pt idx="48">
                  <c:v>480.44600000000003</c:v>
                </c:pt>
                <c:pt idx="49">
                  <c:v>423.34</c:v>
                </c:pt>
                <c:pt idx="50">
                  <c:v>420.48399999999998</c:v>
                </c:pt>
                <c:pt idx="51">
                  <c:v>415.13600000000002</c:v>
                </c:pt>
                <c:pt idx="52">
                  <c:v>419.35</c:v>
                </c:pt>
                <c:pt idx="53">
                  <c:v>435.964</c:v>
                </c:pt>
                <c:pt idx="54">
                  <c:v>437.9</c:v>
                </c:pt>
                <c:pt idx="55">
                  <c:v>451.61799999999999</c:v>
                </c:pt>
                <c:pt idx="56">
                  <c:v>441.75599999999997</c:v>
                </c:pt>
                <c:pt idx="57">
                  <c:v>459.048</c:v>
                </c:pt>
                <c:pt idx="58">
                  <c:v>431.30799999999999</c:v>
                </c:pt>
                <c:pt idx="59">
                  <c:v>437.92200000000003</c:v>
                </c:pt>
                <c:pt idx="60">
                  <c:v>470.38400000000001</c:v>
                </c:pt>
                <c:pt idx="61">
                  <c:v>442.608</c:v>
                </c:pt>
                <c:pt idx="62">
                  <c:v>467.654</c:v>
                </c:pt>
                <c:pt idx="63">
                  <c:v>438.33</c:v>
                </c:pt>
                <c:pt idx="64">
                  <c:v>462.64800000000002</c:v>
                </c:pt>
                <c:pt idx="65">
                  <c:v>452.56799999999998</c:v>
                </c:pt>
                <c:pt idx="66">
                  <c:v>431.16</c:v>
                </c:pt>
                <c:pt idx="67">
                  <c:v>464.89800000000002</c:v>
                </c:pt>
                <c:pt idx="68">
                  <c:v>475.61399999999998</c:v>
                </c:pt>
                <c:pt idx="69">
                  <c:v>446.19799999999998</c:v>
                </c:pt>
                <c:pt idx="70">
                  <c:v>422.26600000000002</c:v>
                </c:pt>
                <c:pt idx="71">
                  <c:v>438.38799999999998</c:v>
                </c:pt>
                <c:pt idx="72">
                  <c:v>436.79</c:v>
                </c:pt>
                <c:pt idx="73">
                  <c:v>460.53</c:v>
                </c:pt>
                <c:pt idx="74">
                  <c:v>454.51799999999997</c:v>
                </c:pt>
                <c:pt idx="75">
                  <c:v>458.89400000000001</c:v>
                </c:pt>
                <c:pt idx="76">
                  <c:v>472.096</c:v>
                </c:pt>
                <c:pt idx="77">
                  <c:v>475.48</c:v>
                </c:pt>
                <c:pt idx="78">
                  <c:v>458.72399999999999</c:v>
                </c:pt>
                <c:pt idx="79">
                  <c:v>477.22</c:v>
                </c:pt>
                <c:pt idx="80">
                  <c:v>461.536</c:v>
                </c:pt>
                <c:pt idx="81">
                  <c:v>434.02</c:v>
                </c:pt>
                <c:pt idx="82">
                  <c:v>412.57600000000002</c:v>
                </c:pt>
                <c:pt idx="83">
                  <c:v>461.512</c:v>
                </c:pt>
                <c:pt idx="84">
                  <c:v>472.57</c:v>
                </c:pt>
                <c:pt idx="85">
                  <c:v>455.69400000000002</c:v>
                </c:pt>
                <c:pt idx="86">
                  <c:v>480.57400000000001</c:v>
                </c:pt>
                <c:pt idx="87">
                  <c:v>460.35</c:v>
                </c:pt>
                <c:pt idx="88">
                  <c:v>470.654</c:v>
                </c:pt>
                <c:pt idx="89">
                  <c:v>492.90199999999999</c:v>
                </c:pt>
                <c:pt idx="90">
                  <c:v>456.51400000000001</c:v>
                </c:pt>
                <c:pt idx="91">
                  <c:v>471.13200000000001</c:v>
                </c:pt>
                <c:pt idx="92">
                  <c:v>425.72399999999999</c:v>
                </c:pt>
                <c:pt idx="93">
                  <c:v>420.47800000000001</c:v>
                </c:pt>
                <c:pt idx="94">
                  <c:v>415.68799999999999</c:v>
                </c:pt>
                <c:pt idx="95">
                  <c:v>428.09</c:v>
                </c:pt>
                <c:pt idx="96">
                  <c:v>428.01</c:v>
                </c:pt>
                <c:pt idx="97">
                  <c:v>437.41</c:v>
                </c:pt>
                <c:pt idx="98">
                  <c:v>461.35399999999998</c:v>
                </c:pt>
                <c:pt idx="99">
                  <c:v>459.64</c:v>
                </c:pt>
                <c:pt idx="100">
                  <c:v>461.22800000000001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C6F-BFC0-A4E3A3FC27AA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1004.996</c:v>
                </c:pt>
                <c:pt idx="2">
                  <c:v>977.77</c:v>
                </c:pt>
                <c:pt idx="3">
                  <c:v>1071.9059999999999</c:v>
                </c:pt>
                <c:pt idx="4">
                  <c:v>975.64800000000002</c:v>
                </c:pt>
                <c:pt idx="5">
                  <c:v>979.81600000000003</c:v>
                </c:pt>
                <c:pt idx="6">
                  <c:v>983.23599999999999</c:v>
                </c:pt>
                <c:pt idx="7">
                  <c:v>983.85400000000004</c:v>
                </c:pt>
                <c:pt idx="8">
                  <c:v>1181.7159999999999</c:v>
                </c:pt>
                <c:pt idx="9">
                  <c:v>972.37</c:v>
                </c:pt>
                <c:pt idx="10">
                  <c:v>974.56399999999996</c:v>
                </c:pt>
                <c:pt idx="11">
                  <c:v>1045.49</c:v>
                </c:pt>
                <c:pt idx="12">
                  <c:v>1029.7159999999999</c:v>
                </c:pt>
                <c:pt idx="13">
                  <c:v>959.82799999999997</c:v>
                </c:pt>
                <c:pt idx="14">
                  <c:v>953.92</c:v>
                </c:pt>
                <c:pt idx="15">
                  <c:v>991.81</c:v>
                </c:pt>
                <c:pt idx="16">
                  <c:v>1055.7239999999999</c:v>
                </c:pt>
                <c:pt idx="17">
                  <c:v>1009.248</c:v>
                </c:pt>
                <c:pt idx="18">
                  <c:v>1079.33</c:v>
                </c:pt>
                <c:pt idx="19">
                  <c:v>977.89</c:v>
                </c:pt>
                <c:pt idx="20">
                  <c:v>1024.268</c:v>
                </c:pt>
                <c:pt idx="21">
                  <c:v>1059.818</c:v>
                </c:pt>
                <c:pt idx="22">
                  <c:v>1024.912</c:v>
                </c:pt>
                <c:pt idx="23">
                  <c:v>1079.02</c:v>
                </c:pt>
                <c:pt idx="24">
                  <c:v>963.47400000000005</c:v>
                </c:pt>
                <c:pt idx="25">
                  <c:v>965.54200000000003</c:v>
                </c:pt>
                <c:pt idx="26">
                  <c:v>939.65200000000004</c:v>
                </c:pt>
                <c:pt idx="27">
                  <c:v>1111.3340000000001</c:v>
                </c:pt>
                <c:pt idx="28">
                  <c:v>957.596</c:v>
                </c:pt>
                <c:pt idx="29">
                  <c:v>1034.316</c:v>
                </c:pt>
                <c:pt idx="30">
                  <c:v>919</c:v>
                </c:pt>
                <c:pt idx="31">
                  <c:v>1041.1880000000001</c:v>
                </c:pt>
                <c:pt idx="32">
                  <c:v>1069.8920000000001</c:v>
                </c:pt>
                <c:pt idx="33">
                  <c:v>1045.6320000000001</c:v>
                </c:pt>
                <c:pt idx="34">
                  <c:v>1039.0139999999999</c:v>
                </c:pt>
                <c:pt idx="35">
                  <c:v>1069.4280000000001</c:v>
                </c:pt>
                <c:pt idx="36">
                  <c:v>1062.866</c:v>
                </c:pt>
                <c:pt idx="37">
                  <c:v>1031.394</c:v>
                </c:pt>
                <c:pt idx="38">
                  <c:v>1038.606</c:v>
                </c:pt>
                <c:pt idx="39">
                  <c:v>977.58799999999997</c:v>
                </c:pt>
                <c:pt idx="40">
                  <c:v>997.00199999999995</c:v>
                </c:pt>
                <c:pt idx="41">
                  <c:v>1060.5999999999999</c:v>
                </c:pt>
                <c:pt idx="42">
                  <c:v>976.45799999999997</c:v>
                </c:pt>
                <c:pt idx="43">
                  <c:v>1036.6079999999999</c:v>
                </c:pt>
                <c:pt idx="44">
                  <c:v>1063.2239999999999</c:v>
                </c:pt>
                <c:pt idx="45">
                  <c:v>958.82600000000002</c:v>
                </c:pt>
                <c:pt idx="46">
                  <c:v>1012.654</c:v>
                </c:pt>
                <c:pt idx="47">
                  <c:v>952.18799999999999</c:v>
                </c:pt>
                <c:pt idx="48">
                  <c:v>1033.5719999999999</c:v>
                </c:pt>
                <c:pt idx="49">
                  <c:v>948.44799999999998</c:v>
                </c:pt>
                <c:pt idx="50">
                  <c:v>999.94600000000003</c:v>
                </c:pt>
                <c:pt idx="51">
                  <c:v>992.87199999999996</c:v>
                </c:pt>
                <c:pt idx="52">
                  <c:v>1083.1179999999999</c:v>
                </c:pt>
                <c:pt idx="53">
                  <c:v>1019.136</c:v>
                </c:pt>
                <c:pt idx="54">
                  <c:v>1044.7819999999999</c:v>
                </c:pt>
                <c:pt idx="55">
                  <c:v>1027.546</c:v>
                </c:pt>
                <c:pt idx="56">
                  <c:v>1051.7940000000001</c:v>
                </c:pt>
                <c:pt idx="57">
                  <c:v>959.13199999999995</c:v>
                </c:pt>
                <c:pt idx="58">
                  <c:v>1015.452</c:v>
                </c:pt>
                <c:pt idx="59">
                  <c:v>1010.11</c:v>
                </c:pt>
                <c:pt idx="60">
                  <c:v>1114.08</c:v>
                </c:pt>
                <c:pt idx="61">
                  <c:v>1086.1759999999999</c:v>
                </c:pt>
                <c:pt idx="62">
                  <c:v>865.66800000000001</c:v>
                </c:pt>
                <c:pt idx="63">
                  <c:v>1067.982</c:v>
                </c:pt>
                <c:pt idx="64">
                  <c:v>989.86400000000003</c:v>
                </c:pt>
                <c:pt idx="65">
                  <c:v>1082.42</c:v>
                </c:pt>
                <c:pt idx="66">
                  <c:v>1137.114</c:v>
                </c:pt>
                <c:pt idx="67">
                  <c:v>1011.102</c:v>
                </c:pt>
                <c:pt idx="68">
                  <c:v>1011.252</c:v>
                </c:pt>
                <c:pt idx="69">
                  <c:v>1054.6880000000001</c:v>
                </c:pt>
                <c:pt idx="70">
                  <c:v>1039.1179999999999</c:v>
                </c:pt>
                <c:pt idx="71">
                  <c:v>1009.346</c:v>
                </c:pt>
                <c:pt idx="72">
                  <c:v>1032.1780000000001</c:v>
                </c:pt>
                <c:pt idx="73">
                  <c:v>914.18399999999997</c:v>
                </c:pt>
                <c:pt idx="74">
                  <c:v>1063.4100000000001</c:v>
                </c:pt>
                <c:pt idx="75">
                  <c:v>982.40800000000002</c:v>
                </c:pt>
                <c:pt idx="76">
                  <c:v>1009.814</c:v>
                </c:pt>
                <c:pt idx="77">
                  <c:v>1032.1300000000001</c:v>
                </c:pt>
                <c:pt idx="78">
                  <c:v>1077.866</c:v>
                </c:pt>
                <c:pt idx="79">
                  <c:v>1041.1500000000001</c:v>
                </c:pt>
                <c:pt idx="80">
                  <c:v>1069.7539999999999</c:v>
                </c:pt>
                <c:pt idx="81">
                  <c:v>1010.192</c:v>
                </c:pt>
                <c:pt idx="82">
                  <c:v>949.55</c:v>
                </c:pt>
                <c:pt idx="83">
                  <c:v>1003.172</c:v>
                </c:pt>
                <c:pt idx="84">
                  <c:v>1057.51</c:v>
                </c:pt>
                <c:pt idx="85">
                  <c:v>1085.0899999999999</c:v>
                </c:pt>
                <c:pt idx="86">
                  <c:v>983.17600000000004</c:v>
                </c:pt>
                <c:pt idx="87">
                  <c:v>1066.288</c:v>
                </c:pt>
                <c:pt idx="88">
                  <c:v>1042.328</c:v>
                </c:pt>
                <c:pt idx="89">
                  <c:v>954.15800000000002</c:v>
                </c:pt>
                <c:pt idx="90">
                  <c:v>1043.4380000000001</c:v>
                </c:pt>
                <c:pt idx="91">
                  <c:v>1087.9380000000001</c:v>
                </c:pt>
                <c:pt idx="92">
                  <c:v>1040.624</c:v>
                </c:pt>
                <c:pt idx="93">
                  <c:v>989.03200000000004</c:v>
                </c:pt>
                <c:pt idx="94">
                  <c:v>970.16800000000001</c:v>
                </c:pt>
                <c:pt idx="95">
                  <c:v>963.34199999999998</c:v>
                </c:pt>
                <c:pt idx="96">
                  <c:v>970.73</c:v>
                </c:pt>
                <c:pt idx="97">
                  <c:v>1103.9259999999999</c:v>
                </c:pt>
                <c:pt idx="98">
                  <c:v>1056.7739999999999</c:v>
                </c:pt>
                <c:pt idx="99">
                  <c:v>1052.614</c:v>
                </c:pt>
                <c:pt idx="100">
                  <c:v>976.476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C6F-BFC0-A4E3A3FC27AA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2104.2779999999998</c:v>
                </c:pt>
                <c:pt idx="2">
                  <c:v>2113.3719999999998</c:v>
                </c:pt>
                <c:pt idx="3">
                  <c:v>2110.9839999999999</c:v>
                </c:pt>
                <c:pt idx="4">
                  <c:v>2140.8980000000001</c:v>
                </c:pt>
                <c:pt idx="5">
                  <c:v>2096.0920000000001</c:v>
                </c:pt>
                <c:pt idx="6">
                  <c:v>2237.5859999999998</c:v>
                </c:pt>
                <c:pt idx="7">
                  <c:v>2057.16</c:v>
                </c:pt>
                <c:pt idx="8">
                  <c:v>2328.172</c:v>
                </c:pt>
                <c:pt idx="9">
                  <c:v>2122.2759999999998</c:v>
                </c:pt>
                <c:pt idx="10">
                  <c:v>1927.97</c:v>
                </c:pt>
                <c:pt idx="11">
                  <c:v>1842.4480000000001</c:v>
                </c:pt>
                <c:pt idx="12">
                  <c:v>2002.864</c:v>
                </c:pt>
                <c:pt idx="13">
                  <c:v>2101.06</c:v>
                </c:pt>
                <c:pt idx="14">
                  <c:v>1964.9459999999999</c:v>
                </c:pt>
                <c:pt idx="15">
                  <c:v>2060.0639999999999</c:v>
                </c:pt>
                <c:pt idx="16">
                  <c:v>2144.9340000000002</c:v>
                </c:pt>
                <c:pt idx="17">
                  <c:v>2074.248</c:v>
                </c:pt>
                <c:pt idx="18">
                  <c:v>2188.2579999999998</c:v>
                </c:pt>
                <c:pt idx="19">
                  <c:v>1802.9659999999999</c:v>
                </c:pt>
                <c:pt idx="20">
                  <c:v>2017.33</c:v>
                </c:pt>
                <c:pt idx="21">
                  <c:v>2058.8919999999998</c:v>
                </c:pt>
                <c:pt idx="22">
                  <c:v>2036.528</c:v>
                </c:pt>
                <c:pt idx="23">
                  <c:v>2114.5859999999998</c:v>
                </c:pt>
                <c:pt idx="24">
                  <c:v>2059.4059999999999</c:v>
                </c:pt>
                <c:pt idx="25">
                  <c:v>2101.1619999999998</c:v>
                </c:pt>
                <c:pt idx="26">
                  <c:v>2178.7640000000001</c:v>
                </c:pt>
                <c:pt idx="27">
                  <c:v>2145.2939999999999</c:v>
                </c:pt>
                <c:pt idx="28">
                  <c:v>2194.9899999999998</c:v>
                </c:pt>
                <c:pt idx="29">
                  <c:v>2222.634</c:v>
                </c:pt>
                <c:pt idx="30">
                  <c:v>2155.538</c:v>
                </c:pt>
                <c:pt idx="31">
                  <c:v>2164.5639999999999</c:v>
                </c:pt>
                <c:pt idx="32">
                  <c:v>2054.2359999999999</c:v>
                </c:pt>
                <c:pt idx="33">
                  <c:v>2053.3760000000002</c:v>
                </c:pt>
                <c:pt idx="34">
                  <c:v>2059.9140000000002</c:v>
                </c:pt>
                <c:pt idx="35">
                  <c:v>1965.0920000000001</c:v>
                </c:pt>
                <c:pt idx="36">
                  <c:v>2051.0039999999999</c:v>
                </c:pt>
                <c:pt idx="37">
                  <c:v>2034.454</c:v>
                </c:pt>
                <c:pt idx="38">
                  <c:v>2131.636</c:v>
                </c:pt>
                <c:pt idx="39">
                  <c:v>2218.4319999999998</c:v>
                </c:pt>
                <c:pt idx="40">
                  <c:v>2131.3359999999998</c:v>
                </c:pt>
                <c:pt idx="41">
                  <c:v>1747.31</c:v>
                </c:pt>
                <c:pt idx="42">
                  <c:v>2057.0419999999999</c:v>
                </c:pt>
                <c:pt idx="43">
                  <c:v>2062.71</c:v>
                </c:pt>
                <c:pt idx="44">
                  <c:v>2160.9760000000001</c:v>
                </c:pt>
                <c:pt idx="45">
                  <c:v>2129.3000000000002</c:v>
                </c:pt>
                <c:pt idx="46">
                  <c:v>2120.1680000000001</c:v>
                </c:pt>
                <c:pt idx="47">
                  <c:v>2229.1439999999998</c:v>
                </c:pt>
                <c:pt idx="48">
                  <c:v>2191.518</c:v>
                </c:pt>
                <c:pt idx="49">
                  <c:v>2078.444</c:v>
                </c:pt>
                <c:pt idx="50">
                  <c:v>2249.9079999999999</c:v>
                </c:pt>
                <c:pt idx="51">
                  <c:v>2075.61</c:v>
                </c:pt>
                <c:pt idx="52">
                  <c:v>1988.74</c:v>
                </c:pt>
                <c:pt idx="53">
                  <c:v>2134.6680000000001</c:v>
                </c:pt>
                <c:pt idx="54">
                  <c:v>2164.7260000000001</c:v>
                </c:pt>
                <c:pt idx="55">
                  <c:v>2070.194</c:v>
                </c:pt>
                <c:pt idx="56">
                  <c:v>2198.5239999999999</c:v>
                </c:pt>
                <c:pt idx="57">
                  <c:v>2176.7420000000002</c:v>
                </c:pt>
                <c:pt idx="58">
                  <c:v>2173.694</c:v>
                </c:pt>
                <c:pt idx="59">
                  <c:v>1958.902</c:v>
                </c:pt>
                <c:pt idx="60">
                  <c:v>1941.56</c:v>
                </c:pt>
                <c:pt idx="61">
                  <c:v>2060.404</c:v>
                </c:pt>
                <c:pt idx="62">
                  <c:v>2111.0239999999999</c:v>
                </c:pt>
                <c:pt idx="63">
                  <c:v>2097.3580000000002</c:v>
                </c:pt>
                <c:pt idx="64">
                  <c:v>2004.16</c:v>
                </c:pt>
                <c:pt idx="65">
                  <c:v>2040.93</c:v>
                </c:pt>
                <c:pt idx="66">
                  <c:v>2165.9119999999998</c:v>
                </c:pt>
                <c:pt idx="67">
                  <c:v>2275.7959999999998</c:v>
                </c:pt>
                <c:pt idx="68">
                  <c:v>2262.232</c:v>
                </c:pt>
                <c:pt idx="69">
                  <c:v>2223.558</c:v>
                </c:pt>
                <c:pt idx="70">
                  <c:v>2103.136</c:v>
                </c:pt>
                <c:pt idx="71">
                  <c:v>2173.1179999999999</c:v>
                </c:pt>
                <c:pt idx="72">
                  <c:v>2041.046</c:v>
                </c:pt>
                <c:pt idx="73">
                  <c:v>2134.1680000000001</c:v>
                </c:pt>
                <c:pt idx="74">
                  <c:v>2134.7640000000001</c:v>
                </c:pt>
                <c:pt idx="75">
                  <c:v>2084.4879999999998</c:v>
                </c:pt>
                <c:pt idx="76">
                  <c:v>2107.288</c:v>
                </c:pt>
                <c:pt idx="77">
                  <c:v>2132.7179999999998</c:v>
                </c:pt>
                <c:pt idx="78">
                  <c:v>1953.268</c:v>
                </c:pt>
                <c:pt idx="79">
                  <c:v>2144.808</c:v>
                </c:pt>
                <c:pt idx="80">
                  <c:v>2259.076</c:v>
                </c:pt>
                <c:pt idx="81">
                  <c:v>2177.27</c:v>
                </c:pt>
                <c:pt idx="82">
                  <c:v>2302.0419999999999</c:v>
                </c:pt>
                <c:pt idx="83">
                  <c:v>2162.4560000000001</c:v>
                </c:pt>
                <c:pt idx="84">
                  <c:v>1820.6679999999999</c:v>
                </c:pt>
                <c:pt idx="85">
                  <c:v>1918.932</c:v>
                </c:pt>
                <c:pt idx="86">
                  <c:v>2066.634</c:v>
                </c:pt>
                <c:pt idx="87">
                  <c:v>2080.5279999999998</c:v>
                </c:pt>
                <c:pt idx="88">
                  <c:v>1959.674</c:v>
                </c:pt>
                <c:pt idx="89">
                  <c:v>2102.5839999999998</c:v>
                </c:pt>
                <c:pt idx="90">
                  <c:v>2009.828</c:v>
                </c:pt>
                <c:pt idx="91">
                  <c:v>2079.7820000000002</c:v>
                </c:pt>
                <c:pt idx="92">
                  <c:v>2129.8820000000001</c:v>
                </c:pt>
                <c:pt idx="93">
                  <c:v>2054.9380000000001</c:v>
                </c:pt>
                <c:pt idx="94">
                  <c:v>2105.6239999999998</c:v>
                </c:pt>
                <c:pt idx="95">
                  <c:v>2195.86</c:v>
                </c:pt>
                <c:pt idx="96">
                  <c:v>1998.34</c:v>
                </c:pt>
                <c:pt idx="97">
                  <c:v>2061.7240000000002</c:v>
                </c:pt>
                <c:pt idx="98">
                  <c:v>2101.268</c:v>
                </c:pt>
                <c:pt idx="99">
                  <c:v>2099.8960000000002</c:v>
                </c:pt>
                <c:pt idx="100">
                  <c:v>2003.11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C6F-BFC0-A4E3A3FC27AA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4732.3239999999996</c:v>
                </c:pt>
                <c:pt idx="2">
                  <c:v>4324.6260000000002</c:v>
                </c:pt>
                <c:pt idx="3">
                  <c:v>4363.1220000000003</c:v>
                </c:pt>
                <c:pt idx="4">
                  <c:v>4666.8599999999997</c:v>
                </c:pt>
                <c:pt idx="5">
                  <c:v>4938.884</c:v>
                </c:pt>
                <c:pt idx="6">
                  <c:v>4431.7280000000001</c:v>
                </c:pt>
                <c:pt idx="7">
                  <c:v>4610.2740000000003</c:v>
                </c:pt>
                <c:pt idx="8">
                  <c:v>4867.8919999999998</c:v>
                </c:pt>
                <c:pt idx="9">
                  <c:v>4421.4160000000002</c:v>
                </c:pt>
                <c:pt idx="10">
                  <c:v>4508.9979999999996</c:v>
                </c:pt>
                <c:pt idx="11">
                  <c:v>4093.578</c:v>
                </c:pt>
                <c:pt idx="12">
                  <c:v>4871.2759999999998</c:v>
                </c:pt>
                <c:pt idx="13">
                  <c:v>4683.6819999999998</c:v>
                </c:pt>
                <c:pt idx="14">
                  <c:v>4621.04</c:v>
                </c:pt>
                <c:pt idx="15">
                  <c:v>4330.3620000000001</c:v>
                </c:pt>
                <c:pt idx="16">
                  <c:v>4997.384</c:v>
                </c:pt>
                <c:pt idx="17">
                  <c:v>4741.6499999999996</c:v>
                </c:pt>
                <c:pt idx="18">
                  <c:v>4470.308</c:v>
                </c:pt>
                <c:pt idx="19">
                  <c:v>4543.79</c:v>
                </c:pt>
                <c:pt idx="20">
                  <c:v>4303.0479999999998</c:v>
                </c:pt>
                <c:pt idx="21">
                  <c:v>4270.49</c:v>
                </c:pt>
                <c:pt idx="22">
                  <c:v>4366.4660000000003</c:v>
                </c:pt>
                <c:pt idx="23">
                  <c:v>4638.7820000000002</c:v>
                </c:pt>
                <c:pt idx="24">
                  <c:v>4123.91</c:v>
                </c:pt>
                <c:pt idx="25">
                  <c:v>4662.2879999999996</c:v>
                </c:pt>
                <c:pt idx="26">
                  <c:v>4514.7619999999997</c:v>
                </c:pt>
                <c:pt idx="27">
                  <c:v>4188.5119999999997</c:v>
                </c:pt>
                <c:pt idx="28">
                  <c:v>4309.5780000000004</c:v>
                </c:pt>
                <c:pt idx="29">
                  <c:v>4268.8680000000004</c:v>
                </c:pt>
                <c:pt idx="30">
                  <c:v>4627.9120000000003</c:v>
                </c:pt>
                <c:pt idx="31">
                  <c:v>4405.2640000000001</c:v>
                </c:pt>
                <c:pt idx="32">
                  <c:v>4450.7060000000001</c:v>
                </c:pt>
                <c:pt idx="33">
                  <c:v>4573.8879999999999</c:v>
                </c:pt>
                <c:pt idx="34">
                  <c:v>4412.6220000000003</c:v>
                </c:pt>
                <c:pt idx="35">
                  <c:v>4096.2659999999996</c:v>
                </c:pt>
                <c:pt idx="36">
                  <c:v>4694.1859999999997</c:v>
                </c:pt>
                <c:pt idx="37">
                  <c:v>4486.1719999999996</c:v>
                </c:pt>
                <c:pt idx="38">
                  <c:v>4228.37</c:v>
                </c:pt>
                <c:pt idx="39">
                  <c:v>4223.12</c:v>
                </c:pt>
                <c:pt idx="40">
                  <c:v>4203.2120000000004</c:v>
                </c:pt>
                <c:pt idx="41">
                  <c:v>4504.3580000000002</c:v>
                </c:pt>
                <c:pt idx="42">
                  <c:v>4445.8339999999998</c:v>
                </c:pt>
                <c:pt idx="43">
                  <c:v>4116.7740000000003</c:v>
                </c:pt>
                <c:pt idx="44">
                  <c:v>4665.6899999999996</c:v>
                </c:pt>
                <c:pt idx="45">
                  <c:v>4382.8879999999999</c:v>
                </c:pt>
                <c:pt idx="46">
                  <c:v>4614.7479999999996</c:v>
                </c:pt>
                <c:pt idx="47">
                  <c:v>4492.8339999999998</c:v>
                </c:pt>
                <c:pt idx="48">
                  <c:v>4366.5020000000004</c:v>
                </c:pt>
                <c:pt idx="49">
                  <c:v>4636.5600000000004</c:v>
                </c:pt>
                <c:pt idx="50">
                  <c:v>4326.9859999999999</c:v>
                </c:pt>
                <c:pt idx="51">
                  <c:v>4151.482</c:v>
                </c:pt>
                <c:pt idx="52">
                  <c:v>4512.63</c:v>
                </c:pt>
                <c:pt idx="53">
                  <c:v>5051.8059999999996</c:v>
                </c:pt>
                <c:pt idx="54">
                  <c:v>4886.982</c:v>
                </c:pt>
                <c:pt idx="55">
                  <c:v>4350.8019999999997</c:v>
                </c:pt>
                <c:pt idx="56">
                  <c:v>4257.9920000000002</c:v>
                </c:pt>
                <c:pt idx="57">
                  <c:v>4205.402</c:v>
                </c:pt>
                <c:pt idx="58">
                  <c:v>4272.3159999999998</c:v>
                </c:pt>
                <c:pt idx="59">
                  <c:v>4238.8059999999996</c:v>
                </c:pt>
                <c:pt idx="60">
                  <c:v>4848.0860000000002</c:v>
                </c:pt>
                <c:pt idx="61">
                  <c:v>4904.8379999999997</c:v>
                </c:pt>
                <c:pt idx="62">
                  <c:v>4537.1379999999999</c:v>
                </c:pt>
                <c:pt idx="63">
                  <c:v>4376.9979999999996</c:v>
                </c:pt>
                <c:pt idx="64">
                  <c:v>4710.1279999999997</c:v>
                </c:pt>
                <c:pt idx="65">
                  <c:v>4522.1319999999996</c:v>
                </c:pt>
                <c:pt idx="66">
                  <c:v>4548.75</c:v>
                </c:pt>
                <c:pt idx="67">
                  <c:v>4501.3360000000002</c:v>
                </c:pt>
                <c:pt idx="68">
                  <c:v>4441.1899999999996</c:v>
                </c:pt>
                <c:pt idx="69">
                  <c:v>4523.058</c:v>
                </c:pt>
                <c:pt idx="70">
                  <c:v>4261.3</c:v>
                </c:pt>
                <c:pt idx="71">
                  <c:v>4567.3339999999998</c:v>
                </c:pt>
                <c:pt idx="72">
                  <c:v>4732.6279999999997</c:v>
                </c:pt>
                <c:pt idx="73">
                  <c:v>4156.43</c:v>
                </c:pt>
                <c:pt idx="74">
                  <c:v>4460.8540000000003</c:v>
                </c:pt>
                <c:pt idx="75">
                  <c:v>4314.848</c:v>
                </c:pt>
                <c:pt idx="76">
                  <c:v>4281.4160000000002</c:v>
                </c:pt>
                <c:pt idx="77">
                  <c:v>4208.8540000000003</c:v>
                </c:pt>
                <c:pt idx="78">
                  <c:v>4790.83</c:v>
                </c:pt>
                <c:pt idx="79">
                  <c:v>3919.2559999999999</c:v>
                </c:pt>
                <c:pt idx="80">
                  <c:v>4508.4740000000002</c:v>
                </c:pt>
                <c:pt idx="81">
                  <c:v>4405.9979999999996</c:v>
                </c:pt>
                <c:pt idx="82">
                  <c:v>4099.8519999999999</c:v>
                </c:pt>
                <c:pt idx="83">
                  <c:v>4801.7439999999997</c:v>
                </c:pt>
                <c:pt idx="84">
                  <c:v>4382.7939999999999</c:v>
                </c:pt>
                <c:pt idx="85">
                  <c:v>3866.942</c:v>
                </c:pt>
                <c:pt idx="86">
                  <c:v>4449.9799999999996</c:v>
                </c:pt>
                <c:pt idx="87">
                  <c:v>4348.4179999999997</c:v>
                </c:pt>
                <c:pt idx="88">
                  <c:v>4499.9260000000004</c:v>
                </c:pt>
                <c:pt idx="89">
                  <c:v>4402.3419999999996</c:v>
                </c:pt>
                <c:pt idx="90">
                  <c:v>4662.3440000000001</c:v>
                </c:pt>
                <c:pt idx="91">
                  <c:v>3989.674</c:v>
                </c:pt>
                <c:pt idx="92">
                  <c:v>4625.1260000000002</c:v>
                </c:pt>
                <c:pt idx="93">
                  <c:v>4754.9399999999996</c:v>
                </c:pt>
                <c:pt idx="94">
                  <c:v>4536.308</c:v>
                </c:pt>
                <c:pt idx="95">
                  <c:v>4512.5379999999996</c:v>
                </c:pt>
                <c:pt idx="96">
                  <c:v>4632.62</c:v>
                </c:pt>
                <c:pt idx="97">
                  <c:v>4156.6779999999999</c:v>
                </c:pt>
                <c:pt idx="98">
                  <c:v>4584.5240000000003</c:v>
                </c:pt>
                <c:pt idx="99">
                  <c:v>4510.866</c:v>
                </c:pt>
                <c:pt idx="100">
                  <c:v>4541.9660000000003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C6F-BFC0-A4E3A3FC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43551"/>
        <c:axId val="306587135"/>
      </c:lineChart>
      <c:catAx>
        <c:axId val="20764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87135"/>
        <c:crosses val="autoZero"/>
        <c:auto val="1"/>
        <c:lblAlgn val="ctr"/>
        <c:lblOffset val="100"/>
        <c:noMultiLvlLbl val="0"/>
      </c:catAx>
      <c:valAx>
        <c:axId val="306587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43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68.823599999999999</c:v>
                </c:pt>
                <c:pt idx="2">
                  <c:v>98.177000000000092</c:v>
                </c:pt>
                <c:pt idx="3">
                  <c:v>121.18346666666677</c:v>
                </c:pt>
                <c:pt idx="4">
                  <c:v>136.38959999999992</c:v>
                </c:pt>
                <c:pt idx="5">
                  <c:v>164.14866666666674</c:v>
                </c:pt>
                <c:pt idx="6">
                  <c:v>174.303</c:v>
                </c:pt>
                <c:pt idx="7">
                  <c:v>187.55773333333318</c:v>
                </c:pt>
                <c:pt idx="8">
                  <c:v>199.91713333333348</c:v>
                </c:pt>
                <c:pt idx="9">
                  <c:v>214.42066666666662</c:v>
                </c:pt>
                <c:pt idx="10">
                  <c:v>218.08246666666668</c:v>
                </c:pt>
                <c:pt idx="11">
                  <c:v>234.24819999999988</c:v>
                </c:pt>
                <c:pt idx="12">
                  <c:v>244.5093999999998</c:v>
                </c:pt>
                <c:pt idx="13">
                  <c:v>257.07359999999977</c:v>
                </c:pt>
                <c:pt idx="14">
                  <c:v>261.06326666666672</c:v>
                </c:pt>
                <c:pt idx="15">
                  <c:v>273.34633333333346</c:v>
                </c:pt>
                <c:pt idx="16">
                  <c:v>283.65379999999982</c:v>
                </c:pt>
                <c:pt idx="17">
                  <c:v>296.34759999999994</c:v>
                </c:pt>
                <c:pt idx="18">
                  <c:v>299.18940000000015</c:v>
                </c:pt>
                <c:pt idx="19">
                  <c:v>312.9913999999996</c:v>
                </c:pt>
                <c:pt idx="20">
                  <c:v>314.02553333333333</c:v>
                </c:pt>
                <c:pt idx="21">
                  <c:v>325.65566666666638</c:v>
                </c:pt>
                <c:pt idx="22">
                  <c:v>337.12406666666618</c:v>
                </c:pt>
                <c:pt idx="23">
                  <c:v>350.10579999999982</c:v>
                </c:pt>
                <c:pt idx="24">
                  <c:v>357.35719999999981</c:v>
                </c:pt>
                <c:pt idx="25">
                  <c:v>364.32740000000024</c:v>
                </c:pt>
                <c:pt idx="26">
                  <c:v>369.16199999999986</c:v>
                </c:pt>
                <c:pt idx="27">
                  <c:v>371.62519999999995</c:v>
                </c:pt>
                <c:pt idx="28">
                  <c:v>378.3768666666661</c:v>
                </c:pt>
                <c:pt idx="29">
                  <c:v>384.59680000000037</c:v>
                </c:pt>
                <c:pt idx="30">
                  <c:v>393.93893333333313</c:v>
                </c:pt>
                <c:pt idx="31">
                  <c:v>399.38579999999951</c:v>
                </c:pt>
                <c:pt idx="32">
                  <c:v>405.53213333333349</c:v>
                </c:pt>
                <c:pt idx="33">
                  <c:v>417.08979999999991</c:v>
                </c:pt>
                <c:pt idx="34">
                  <c:v>426.8877333333333</c:v>
                </c:pt>
                <c:pt idx="35">
                  <c:v>438.07326666666722</c:v>
                </c:pt>
                <c:pt idx="36">
                  <c:v>442.86413333333286</c:v>
                </c:pt>
                <c:pt idx="37">
                  <c:v>443.96199999999999</c:v>
                </c:pt>
                <c:pt idx="38">
                  <c:v>446.00353333333334</c:v>
                </c:pt>
                <c:pt idx="39">
                  <c:v>459.73053333333331</c:v>
                </c:pt>
                <c:pt idx="40">
                  <c:v>467.76893333333345</c:v>
                </c:pt>
                <c:pt idx="41">
                  <c:v>476.90006666666619</c:v>
                </c:pt>
                <c:pt idx="42">
                  <c:v>478.74846666666588</c:v>
                </c:pt>
                <c:pt idx="43">
                  <c:v>491.1427333333333</c:v>
                </c:pt>
                <c:pt idx="44">
                  <c:v>495.98913333333297</c:v>
                </c:pt>
                <c:pt idx="45">
                  <c:v>502.50113333333303</c:v>
                </c:pt>
                <c:pt idx="46">
                  <c:v>508.13986666666642</c:v>
                </c:pt>
                <c:pt idx="47">
                  <c:v>511.89786666666612</c:v>
                </c:pt>
                <c:pt idx="48">
                  <c:v>519.38053333333335</c:v>
                </c:pt>
                <c:pt idx="49">
                  <c:v>516.49126666666621</c:v>
                </c:pt>
                <c:pt idx="50">
                  <c:v>529.59439999999984</c:v>
                </c:pt>
                <c:pt idx="51">
                  <c:v>534.60013333333325</c:v>
                </c:pt>
                <c:pt idx="52">
                  <c:v>540.66646666666679</c:v>
                </c:pt>
                <c:pt idx="53">
                  <c:v>547.81193333333272</c:v>
                </c:pt>
                <c:pt idx="54">
                  <c:v>555.78966666666713</c:v>
                </c:pt>
                <c:pt idx="55">
                  <c:v>564.8415333333329</c:v>
                </c:pt>
                <c:pt idx="56">
                  <c:v>572.02166666666744</c:v>
                </c:pt>
                <c:pt idx="57">
                  <c:v>577.51266666666697</c:v>
                </c:pt>
                <c:pt idx="58">
                  <c:v>586.48760000000004</c:v>
                </c:pt>
                <c:pt idx="59">
                  <c:v>587.01153333333377</c:v>
                </c:pt>
                <c:pt idx="60">
                  <c:v>592.79980000000023</c:v>
                </c:pt>
                <c:pt idx="61">
                  <c:v>598.08906666666712</c:v>
                </c:pt>
                <c:pt idx="62">
                  <c:v>602.97126666666702</c:v>
                </c:pt>
                <c:pt idx="63">
                  <c:v>612.95206666666672</c:v>
                </c:pt>
                <c:pt idx="64">
                  <c:v>612.82600000000002</c:v>
                </c:pt>
                <c:pt idx="65">
                  <c:v>621.49320000000034</c:v>
                </c:pt>
                <c:pt idx="66">
                  <c:v>621.74873333333335</c:v>
                </c:pt>
                <c:pt idx="67">
                  <c:v>625.24966666666671</c:v>
                </c:pt>
                <c:pt idx="68">
                  <c:v>634.82293333333303</c:v>
                </c:pt>
                <c:pt idx="69">
                  <c:v>637.95573333333323</c:v>
                </c:pt>
                <c:pt idx="70">
                  <c:v>644.96746666666695</c:v>
                </c:pt>
                <c:pt idx="71">
                  <c:v>641.83126666666658</c:v>
                </c:pt>
                <c:pt idx="72">
                  <c:v>648.06713333333323</c:v>
                </c:pt>
                <c:pt idx="73">
                  <c:v>639.51526666666769</c:v>
                </c:pt>
                <c:pt idx="74">
                  <c:v>642.21059999999977</c:v>
                </c:pt>
                <c:pt idx="75">
                  <c:v>642.45266666666691</c:v>
                </c:pt>
                <c:pt idx="76">
                  <c:v>649.19679999999983</c:v>
                </c:pt>
                <c:pt idx="77">
                  <c:v>654.96346666666682</c:v>
                </c:pt>
                <c:pt idx="78">
                  <c:v>654.40373333333309</c:v>
                </c:pt>
                <c:pt idx="79">
                  <c:v>655.05086666666568</c:v>
                </c:pt>
                <c:pt idx="80">
                  <c:v>659.26540000000057</c:v>
                </c:pt>
                <c:pt idx="81">
                  <c:v>665.01006666666649</c:v>
                </c:pt>
                <c:pt idx="82">
                  <c:v>669.3386000000005</c:v>
                </c:pt>
                <c:pt idx="83">
                  <c:v>672.51406666666628</c:v>
                </c:pt>
                <c:pt idx="84">
                  <c:v>677.02099999999916</c:v>
                </c:pt>
                <c:pt idx="85">
                  <c:v>674.95573333333334</c:v>
                </c:pt>
                <c:pt idx="86">
                  <c:v>679.0192000000003</c:v>
                </c:pt>
                <c:pt idx="87">
                  <c:v>683.38740000000041</c:v>
                </c:pt>
                <c:pt idx="88">
                  <c:v>686.00693333333311</c:v>
                </c:pt>
                <c:pt idx="89">
                  <c:v>690.97746666666626</c:v>
                </c:pt>
                <c:pt idx="90">
                  <c:v>690.58666666666682</c:v>
                </c:pt>
                <c:pt idx="91">
                  <c:v>696.49659999999938</c:v>
                </c:pt>
                <c:pt idx="92">
                  <c:v>695.27559999999994</c:v>
                </c:pt>
                <c:pt idx="93">
                  <c:v>697.68646666666746</c:v>
                </c:pt>
                <c:pt idx="94">
                  <c:v>695.64793333333284</c:v>
                </c:pt>
                <c:pt idx="95">
                  <c:v>697.07073333333346</c:v>
                </c:pt>
                <c:pt idx="96">
                  <c:v>696.67233333333388</c:v>
                </c:pt>
                <c:pt idx="97">
                  <c:v>703.45946666666657</c:v>
                </c:pt>
                <c:pt idx="98">
                  <c:v>715.77739999999972</c:v>
                </c:pt>
                <c:pt idx="99">
                  <c:v>712.21599999999989</c:v>
                </c:pt>
                <c:pt idx="100">
                  <c:v>707.90093333333289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FE0-9F2D-4F45E68C9F35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139.73033333333322</c:v>
                </c:pt>
                <c:pt idx="2">
                  <c:v>198.19500000000005</c:v>
                </c:pt>
                <c:pt idx="3">
                  <c:v>241.63826666666674</c:v>
                </c:pt>
                <c:pt idx="4">
                  <c:v>279.15493333333308</c:v>
                </c:pt>
                <c:pt idx="5">
                  <c:v>310.30199999999991</c:v>
                </c:pt>
                <c:pt idx="6">
                  <c:v>337.55420000000009</c:v>
                </c:pt>
                <c:pt idx="7">
                  <c:v>368.63620000000037</c:v>
                </c:pt>
                <c:pt idx="8">
                  <c:v>390.67186666666731</c:v>
                </c:pt>
                <c:pt idx="9">
                  <c:v>410.69293333333371</c:v>
                </c:pt>
                <c:pt idx="10">
                  <c:v>442.7540000000007</c:v>
                </c:pt>
                <c:pt idx="11">
                  <c:v>460.29819999999972</c:v>
                </c:pt>
                <c:pt idx="12">
                  <c:v>484.55386666666658</c:v>
                </c:pt>
                <c:pt idx="13">
                  <c:v>508.13740000000064</c:v>
                </c:pt>
                <c:pt idx="14">
                  <c:v>539.09406666666689</c:v>
                </c:pt>
                <c:pt idx="15">
                  <c:v>543.89159999999981</c:v>
                </c:pt>
                <c:pt idx="16">
                  <c:v>554.88239999999939</c:v>
                </c:pt>
                <c:pt idx="17">
                  <c:v>582.72686666666709</c:v>
                </c:pt>
                <c:pt idx="18">
                  <c:v>604.19060000000013</c:v>
                </c:pt>
                <c:pt idx="19">
                  <c:v>624.34066666666683</c:v>
                </c:pt>
                <c:pt idx="20">
                  <c:v>643.65573333333384</c:v>
                </c:pt>
                <c:pt idx="21">
                  <c:v>654.6738666666671</c:v>
                </c:pt>
                <c:pt idx="22">
                  <c:v>662.10826666666696</c:v>
                </c:pt>
                <c:pt idx="23">
                  <c:v>679.49626666666722</c:v>
                </c:pt>
                <c:pt idx="24">
                  <c:v>686.09513333333348</c:v>
                </c:pt>
                <c:pt idx="25">
                  <c:v>701.66673333333301</c:v>
                </c:pt>
                <c:pt idx="26">
                  <c:v>726.48813333333374</c:v>
                </c:pt>
                <c:pt idx="27">
                  <c:v>741.46766666666622</c:v>
                </c:pt>
                <c:pt idx="28">
                  <c:v>760.83886666666672</c:v>
                </c:pt>
                <c:pt idx="29">
                  <c:v>779.20960000000014</c:v>
                </c:pt>
                <c:pt idx="30">
                  <c:v>798.55159999999967</c:v>
                </c:pt>
                <c:pt idx="31">
                  <c:v>805.95986666666602</c:v>
                </c:pt>
                <c:pt idx="32">
                  <c:v>828.89146666666647</c:v>
                </c:pt>
                <c:pt idx="33">
                  <c:v>842.30259999999987</c:v>
                </c:pt>
                <c:pt idx="34">
                  <c:v>857.44640000000027</c:v>
                </c:pt>
                <c:pt idx="35">
                  <c:v>864.85493333333272</c:v>
                </c:pt>
                <c:pt idx="36">
                  <c:v>873.37973333333434</c:v>
                </c:pt>
                <c:pt idx="37">
                  <c:v>877.95233333333294</c:v>
                </c:pt>
                <c:pt idx="38">
                  <c:v>891.38119999999992</c:v>
                </c:pt>
                <c:pt idx="39">
                  <c:v>901.54399999999998</c:v>
                </c:pt>
                <c:pt idx="40">
                  <c:v>919.44893333333403</c:v>
                </c:pt>
                <c:pt idx="41">
                  <c:v>921.00919999999974</c:v>
                </c:pt>
                <c:pt idx="42">
                  <c:v>930.47546666666653</c:v>
                </c:pt>
                <c:pt idx="43">
                  <c:v>938.49726666666709</c:v>
                </c:pt>
                <c:pt idx="44">
                  <c:v>934.70133333333456</c:v>
                </c:pt>
                <c:pt idx="45">
                  <c:v>932.52999999999975</c:v>
                </c:pt>
                <c:pt idx="46">
                  <c:v>939.4659333333334</c:v>
                </c:pt>
                <c:pt idx="47">
                  <c:v>931.51733333333243</c:v>
                </c:pt>
                <c:pt idx="48">
                  <c:v>949.22693333333348</c:v>
                </c:pt>
                <c:pt idx="49">
                  <c:v>952.84960000000069</c:v>
                </c:pt>
                <c:pt idx="50">
                  <c:v>969.34546666666631</c:v>
                </c:pt>
                <c:pt idx="51">
                  <c:v>973.37106666666671</c:v>
                </c:pt>
                <c:pt idx="52">
                  <c:v>980.66973333333283</c:v>
                </c:pt>
                <c:pt idx="53">
                  <c:v>988.28693333333422</c:v>
                </c:pt>
                <c:pt idx="54">
                  <c:v>998.43213333333256</c:v>
                </c:pt>
                <c:pt idx="55">
                  <c:v>996.24513333333277</c:v>
                </c:pt>
                <c:pt idx="56">
                  <c:v>1024.2531333333338</c:v>
                </c:pt>
                <c:pt idx="57">
                  <c:v>1035.569333333334</c:v>
                </c:pt>
                <c:pt idx="58">
                  <c:v>1051.401000000001</c:v>
                </c:pt>
                <c:pt idx="59">
                  <c:v>1066.2109999999998</c:v>
                </c:pt>
                <c:pt idx="60">
                  <c:v>1066.7518666666658</c:v>
                </c:pt>
                <c:pt idx="61">
                  <c:v>1074.2996666666679</c:v>
                </c:pt>
                <c:pt idx="62">
                  <c:v>1075.4146666666663</c:v>
                </c:pt>
                <c:pt idx="63">
                  <c:v>1061.3433333333344</c:v>
                </c:pt>
                <c:pt idx="64">
                  <c:v>1063.4221333333328</c:v>
                </c:pt>
                <c:pt idx="65">
                  <c:v>1064.2338000000002</c:v>
                </c:pt>
                <c:pt idx="66">
                  <c:v>1057.1488666666671</c:v>
                </c:pt>
                <c:pt idx="67">
                  <c:v>1065.0469999999993</c:v>
                </c:pt>
                <c:pt idx="68">
                  <c:v>1060.1510666666672</c:v>
                </c:pt>
                <c:pt idx="69">
                  <c:v>1072.5367333333331</c:v>
                </c:pt>
                <c:pt idx="70">
                  <c:v>1084.6466666666661</c:v>
                </c:pt>
                <c:pt idx="71">
                  <c:v>1076.5709999999992</c:v>
                </c:pt>
                <c:pt idx="72">
                  <c:v>1089.5286000000012</c:v>
                </c:pt>
                <c:pt idx="73">
                  <c:v>1098.2171333333342</c:v>
                </c:pt>
                <c:pt idx="74">
                  <c:v>1098.5760000000005</c:v>
                </c:pt>
                <c:pt idx="75">
                  <c:v>1109.0088666666666</c:v>
                </c:pt>
                <c:pt idx="76">
                  <c:v>1112.4436000000001</c:v>
                </c:pt>
                <c:pt idx="77">
                  <c:v>1107.7428666666656</c:v>
                </c:pt>
                <c:pt idx="78">
                  <c:v>1107.8547999999998</c:v>
                </c:pt>
                <c:pt idx="79">
                  <c:v>1117.8445333333332</c:v>
                </c:pt>
                <c:pt idx="80">
                  <c:v>1125.4406000000004</c:v>
                </c:pt>
                <c:pt idx="81">
                  <c:v>1127.5384666666691</c:v>
                </c:pt>
                <c:pt idx="82">
                  <c:v>1137.458933333334</c:v>
                </c:pt>
                <c:pt idx="83">
                  <c:v>1143.6815333333338</c:v>
                </c:pt>
                <c:pt idx="84">
                  <c:v>1151.2003999999986</c:v>
                </c:pt>
                <c:pt idx="85">
                  <c:v>1152.7084000000016</c:v>
                </c:pt>
                <c:pt idx="86">
                  <c:v>1160.2636666666663</c:v>
                </c:pt>
                <c:pt idx="87">
                  <c:v>1159.6114</c:v>
                </c:pt>
                <c:pt idx="88">
                  <c:v>1164.3285333333342</c:v>
                </c:pt>
                <c:pt idx="89">
                  <c:v>1171.7796666666668</c:v>
                </c:pt>
                <c:pt idx="90">
                  <c:v>1193.882800000001</c:v>
                </c:pt>
                <c:pt idx="91">
                  <c:v>1200.6958000000025</c:v>
                </c:pt>
                <c:pt idx="92">
                  <c:v>1198.6315333333332</c:v>
                </c:pt>
                <c:pt idx="93">
                  <c:v>1216.3065333333323</c:v>
                </c:pt>
                <c:pt idx="94">
                  <c:v>1225.9136666666664</c:v>
                </c:pt>
                <c:pt idx="95">
                  <c:v>1242.3809999999994</c:v>
                </c:pt>
                <c:pt idx="96">
                  <c:v>1259.5936666666662</c:v>
                </c:pt>
                <c:pt idx="97">
                  <c:v>1268.4421333333339</c:v>
                </c:pt>
                <c:pt idx="98">
                  <c:v>1272.3254000000011</c:v>
                </c:pt>
                <c:pt idx="99">
                  <c:v>1271.7736666666665</c:v>
                </c:pt>
                <c:pt idx="100">
                  <c:v>1287.7386000000006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1-4FE0-9F2D-4F45E68C9F35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378.2925999999996</c:v>
                </c:pt>
                <c:pt idx="2">
                  <c:v>505.2973333333336</c:v>
                </c:pt>
                <c:pt idx="3">
                  <c:v>622.92200000000025</c:v>
                </c:pt>
                <c:pt idx="4">
                  <c:v>713.25526666666758</c:v>
                </c:pt>
                <c:pt idx="5">
                  <c:v>768.58333333333314</c:v>
                </c:pt>
                <c:pt idx="6">
                  <c:v>838.53126666666662</c:v>
                </c:pt>
                <c:pt idx="7">
                  <c:v>904.73553333333325</c:v>
                </c:pt>
                <c:pt idx="8">
                  <c:v>946.88206666666656</c:v>
                </c:pt>
                <c:pt idx="9">
                  <c:v>987.82379999999921</c:v>
                </c:pt>
                <c:pt idx="10">
                  <c:v>1052.8750666666667</c:v>
                </c:pt>
                <c:pt idx="11">
                  <c:v>1096.6905333333348</c:v>
                </c:pt>
                <c:pt idx="12">
                  <c:v>1118.861066666665</c:v>
                </c:pt>
                <c:pt idx="13">
                  <c:v>1171.3704666666667</c:v>
                </c:pt>
                <c:pt idx="14">
                  <c:v>1219.386133333333</c:v>
                </c:pt>
                <c:pt idx="15">
                  <c:v>1259.1932666666678</c:v>
                </c:pt>
                <c:pt idx="16">
                  <c:v>1297.675066666666</c:v>
                </c:pt>
                <c:pt idx="17">
                  <c:v>1328.2021999999981</c:v>
                </c:pt>
                <c:pt idx="18">
                  <c:v>1363.3485333333331</c:v>
                </c:pt>
                <c:pt idx="19">
                  <c:v>1408.767799999998</c:v>
                </c:pt>
                <c:pt idx="20">
                  <c:v>1474.3575333333326</c:v>
                </c:pt>
                <c:pt idx="21">
                  <c:v>1489.0275333333327</c:v>
                </c:pt>
                <c:pt idx="22">
                  <c:v>1568.0534000000005</c:v>
                </c:pt>
                <c:pt idx="23">
                  <c:v>1610.8498</c:v>
                </c:pt>
                <c:pt idx="24">
                  <c:v>1634.2728000000025</c:v>
                </c:pt>
                <c:pt idx="25">
                  <c:v>1643.9189333333318</c:v>
                </c:pt>
                <c:pt idx="26">
                  <c:v>1668.7629333333334</c:v>
                </c:pt>
                <c:pt idx="27">
                  <c:v>1736.2537999999993</c:v>
                </c:pt>
                <c:pt idx="28">
                  <c:v>1783.6670666666648</c:v>
                </c:pt>
                <c:pt idx="29">
                  <c:v>1790.8635333333327</c:v>
                </c:pt>
                <c:pt idx="30">
                  <c:v>1813.4586666666664</c:v>
                </c:pt>
                <c:pt idx="31">
                  <c:v>1880.5598666666667</c:v>
                </c:pt>
                <c:pt idx="32">
                  <c:v>1916.9097999999976</c:v>
                </c:pt>
                <c:pt idx="33">
                  <c:v>1926.9287333333343</c:v>
                </c:pt>
                <c:pt idx="34">
                  <c:v>1974.1386666666674</c:v>
                </c:pt>
                <c:pt idx="35">
                  <c:v>2016.1181333333318</c:v>
                </c:pt>
                <c:pt idx="36">
                  <c:v>2034.7637333333339</c:v>
                </c:pt>
                <c:pt idx="37">
                  <c:v>2071.4171333333325</c:v>
                </c:pt>
                <c:pt idx="38">
                  <c:v>2120.018799999998</c:v>
                </c:pt>
                <c:pt idx="39">
                  <c:v>2173.9622666666655</c:v>
                </c:pt>
                <c:pt idx="40">
                  <c:v>2197.4474666666683</c:v>
                </c:pt>
                <c:pt idx="41">
                  <c:v>2201.3618000000001</c:v>
                </c:pt>
                <c:pt idx="42">
                  <c:v>2260.4258000000009</c:v>
                </c:pt>
                <c:pt idx="43">
                  <c:v>2262.2151333333345</c:v>
                </c:pt>
                <c:pt idx="44">
                  <c:v>2300.9406666666659</c:v>
                </c:pt>
                <c:pt idx="45">
                  <c:v>2373.5623999999989</c:v>
                </c:pt>
                <c:pt idx="46">
                  <c:v>2417.294066666665</c:v>
                </c:pt>
                <c:pt idx="47">
                  <c:v>2476.8421333333299</c:v>
                </c:pt>
                <c:pt idx="48">
                  <c:v>2485.2694666666684</c:v>
                </c:pt>
                <c:pt idx="49">
                  <c:v>2530.3548000000023</c:v>
                </c:pt>
                <c:pt idx="50">
                  <c:v>2515.248066666667</c:v>
                </c:pt>
                <c:pt idx="51">
                  <c:v>2525.2421333333336</c:v>
                </c:pt>
                <c:pt idx="52">
                  <c:v>2562.1780000000003</c:v>
                </c:pt>
                <c:pt idx="53">
                  <c:v>2559.1471333333293</c:v>
                </c:pt>
                <c:pt idx="54">
                  <c:v>2596.5401999999999</c:v>
                </c:pt>
                <c:pt idx="55">
                  <c:v>2623.7811333333329</c:v>
                </c:pt>
                <c:pt idx="56">
                  <c:v>2639.6538000000014</c:v>
                </c:pt>
                <c:pt idx="57">
                  <c:v>2676.6598666666641</c:v>
                </c:pt>
                <c:pt idx="58">
                  <c:v>2719.0709999999999</c:v>
                </c:pt>
                <c:pt idx="59">
                  <c:v>2761.9596666666653</c:v>
                </c:pt>
                <c:pt idx="60">
                  <c:v>2791.8491333333386</c:v>
                </c:pt>
                <c:pt idx="61">
                  <c:v>2813.9520000000011</c:v>
                </c:pt>
                <c:pt idx="62">
                  <c:v>2853.3232000000012</c:v>
                </c:pt>
                <c:pt idx="63">
                  <c:v>2862.4774666666672</c:v>
                </c:pt>
                <c:pt idx="64">
                  <c:v>2899.5416000000014</c:v>
                </c:pt>
                <c:pt idx="65">
                  <c:v>2943.2411333333321</c:v>
                </c:pt>
                <c:pt idx="66">
                  <c:v>2976.4212666666685</c:v>
                </c:pt>
                <c:pt idx="67">
                  <c:v>3007.8199999999983</c:v>
                </c:pt>
                <c:pt idx="68">
                  <c:v>3000.8749333333326</c:v>
                </c:pt>
                <c:pt idx="69">
                  <c:v>2993.2618000000061</c:v>
                </c:pt>
                <c:pt idx="70">
                  <c:v>3017.3393333333311</c:v>
                </c:pt>
                <c:pt idx="71">
                  <c:v>3053.7242000000006</c:v>
                </c:pt>
                <c:pt idx="72">
                  <c:v>3111.0348666666687</c:v>
                </c:pt>
                <c:pt idx="73">
                  <c:v>3129.4018666666693</c:v>
                </c:pt>
                <c:pt idx="74">
                  <c:v>3109.3639333333317</c:v>
                </c:pt>
                <c:pt idx="75">
                  <c:v>3145.7496666666652</c:v>
                </c:pt>
                <c:pt idx="76">
                  <c:v>3137.4212666666654</c:v>
                </c:pt>
                <c:pt idx="77">
                  <c:v>3135.7140000000022</c:v>
                </c:pt>
                <c:pt idx="78">
                  <c:v>3148.6504000000014</c:v>
                </c:pt>
                <c:pt idx="79">
                  <c:v>3170.2561999999994</c:v>
                </c:pt>
                <c:pt idx="80">
                  <c:v>3182.4099333333356</c:v>
                </c:pt>
                <c:pt idx="81">
                  <c:v>3190.9462666666668</c:v>
                </c:pt>
                <c:pt idx="82">
                  <c:v>3192.9344000000028</c:v>
                </c:pt>
                <c:pt idx="83">
                  <c:v>3203.8467333333333</c:v>
                </c:pt>
                <c:pt idx="84">
                  <c:v>3208.4571333333356</c:v>
                </c:pt>
                <c:pt idx="85">
                  <c:v>3208.3339333333333</c:v>
                </c:pt>
                <c:pt idx="86">
                  <c:v>3223.3242666666674</c:v>
                </c:pt>
                <c:pt idx="87">
                  <c:v>3248.0455999999986</c:v>
                </c:pt>
                <c:pt idx="88">
                  <c:v>3281.6540666666683</c:v>
                </c:pt>
                <c:pt idx="89">
                  <c:v>3299.0930000000008</c:v>
                </c:pt>
                <c:pt idx="90">
                  <c:v>3309.6237333333374</c:v>
                </c:pt>
                <c:pt idx="91">
                  <c:v>3334.1719333333267</c:v>
                </c:pt>
                <c:pt idx="92">
                  <c:v>3347.3550000000005</c:v>
                </c:pt>
                <c:pt idx="93">
                  <c:v>3381.368866666664</c:v>
                </c:pt>
                <c:pt idx="94">
                  <c:v>3397.2417999999966</c:v>
                </c:pt>
                <c:pt idx="95">
                  <c:v>3405.7811333333343</c:v>
                </c:pt>
                <c:pt idx="96">
                  <c:v>3409.9449333333346</c:v>
                </c:pt>
                <c:pt idx="97">
                  <c:v>3410.0926666666683</c:v>
                </c:pt>
                <c:pt idx="98">
                  <c:v>3440.2919333333348</c:v>
                </c:pt>
                <c:pt idx="99">
                  <c:v>3474.3602666666698</c:v>
                </c:pt>
                <c:pt idx="100">
                  <c:v>3497.2380000000007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1-4FE0-9F2D-4F45E68C9F35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831.2680666666655</c:v>
                </c:pt>
                <c:pt idx="2">
                  <c:v>1086.8496666666661</c:v>
                </c:pt>
                <c:pt idx="3">
                  <c:v>1312.5184000000002</c:v>
                </c:pt>
                <c:pt idx="4">
                  <c:v>1457.1605999999995</c:v>
                </c:pt>
                <c:pt idx="5">
                  <c:v>1649.6983333333335</c:v>
                </c:pt>
                <c:pt idx="6">
                  <c:v>1804.8480666666683</c:v>
                </c:pt>
                <c:pt idx="7">
                  <c:v>1945.7706666666661</c:v>
                </c:pt>
                <c:pt idx="8">
                  <c:v>2091.2547333333318</c:v>
                </c:pt>
                <c:pt idx="9">
                  <c:v>2292.377466666665</c:v>
                </c:pt>
                <c:pt idx="10">
                  <c:v>2444.5207333333346</c:v>
                </c:pt>
                <c:pt idx="11">
                  <c:v>2558.3312666666661</c:v>
                </c:pt>
                <c:pt idx="12">
                  <c:v>2690.6225333333336</c:v>
                </c:pt>
                <c:pt idx="13">
                  <c:v>2766.6829333333339</c:v>
                </c:pt>
                <c:pt idx="14">
                  <c:v>2892.3793999999984</c:v>
                </c:pt>
                <c:pt idx="15">
                  <c:v>2968.1869999999999</c:v>
                </c:pt>
                <c:pt idx="16">
                  <c:v>3042.9447999999961</c:v>
                </c:pt>
                <c:pt idx="17">
                  <c:v>3090.3608666666682</c:v>
                </c:pt>
                <c:pt idx="18">
                  <c:v>3179.3451999999984</c:v>
                </c:pt>
                <c:pt idx="19">
                  <c:v>3336.8933333333348</c:v>
                </c:pt>
                <c:pt idx="20">
                  <c:v>3390.9432000000006</c:v>
                </c:pt>
                <c:pt idx="21">
                  <c:v>3432.7302</c:v>
                </c:pt>
                <c:pt idx="22">
                  <c:v>3475.4312666666669</c:v>
                </c:pt>
                <c:pt idx="23">
                  <c:v>3556.0287999999991</c:v>
                </c:pt>
                <c:pt idx="24">
                  <c:v>3719.3153333333335</c:v>
                </c:pt>
                <c:pt idx="25">
                  <c:v>3781.0880000000006</c:v>
                </c:pt>
                <c:pt idx="26">
                  <c:v>3850.9176666666708</c:v>
                </c:pt>
                <c:pt idx="27">
                  <c:v>3891.6756000000014</c:v>
                </c:pt>
                <c:pt idx="28">
                  <c:v>3984.8091333333355</c:v>
                </c:pt>
                <c:pt idx="29">
                  <c:v>4034.3815333333323</c:v>
                </c:pt>
                <c:pt idx="30">
                  <c:v>4114.3778666666685</c:v>
                </c:pt>
                <c:pt idx="31">
                  <c:v>4174.4741333333304</c:v>
                </c:pt>
                <c:pt idx="32">
                  <c:v>4175.8161999999966</c:v>
                </c:pt>
                <c:pt idx="33">
                  <c:v>4259.0318666666644</c:v>
                </c:pt>
                <c:pt idx="34">
                  <c:v>4242.3606000000045</c:v>
                </c:pt>
                <c:pt idx="35">
                  <c:v>4273.8356666666687</c:v>
                </c:pt>
                <c:pt idx="36">
                  <c:v>4353.9055333333354</c:v>
                </c:pt>
                <c:pt idx="37">
                  <c:v>4378.1725333333361</c:v>
                </c:pt>
                <c:pt idx="38">
                  <c:v>4392.8362666666653</c:v>
                </c:pt>
                <c:pt idx="39">
                  <c:v>4428.4629999999979</c:v>
                </c:pt>
                <c:pt idx="40">
                  <c:v>4416.2655333333332</c:v>
                </c:pt>
                <c:pt idx="41">
                  <c:v>4443.0627333333332</c:v>
                </c:pt>
                <c:pt idx="42">
                  <c:v>4522.5485999999983</c:v>
                </c:pt>
                <c:pt idx="43">
                  <c:v>4602.2785999999933</c:v>
                </c:pt>
                <c:pt idx="44">
                  <c:v>4660.9304666666694</c:v>
                </c:pt>
                <c:pt idx="45">
                  <c:v>4699.6771333333336</c:v>
                </c:pt>
                <c:pt idx="46">
                  <c:v>4752.2125333333333</c:v>
                </c:pt>
                <c:pt idx="47">
                  <c:v>4743.3092000000006</c:v>
                </c:pt>
                <c:pt idx="48">
                  <c:v>4827.7136000000037</c:v>
                </c:pt>
                <c:pt idx="49">
                  <c:v>4825.8694666666697</c:v>
                </c:pt>
                <c:pt idx="50">
                  <c:v>4862.4577333333291</c:v>
                </c:pt>
                <c:pt idx="51">
                  <c:v>4942.8586666666724</c:v>
                </c:pt>
                <c:pt idx="52">
                  <c:v>4955.7276000000002</c:v>
                </c:pt>
                <c:pt idx="53">
                  <c:v>4967.9372000000012</c:v>
                </c:pt>
                <c:pt idx="54">
                  <c:v>4960.1034666666665</c:v>
                </c:pt>
                <c:pt idx="55">
                  <c:v>4978.5671333333339</c:v>
                </c:pt>
                <c:pt idx="56">
                  <c:v>5076.4010000000026</c:v>
                </c:pt>
                <c:pt idx="57">
                  <c:v>5142.1886666666642</c:v>
                </c:pt>
                <c:pt idx="58">
                  <c:v>5091.3405999999941</c:v>
                </c:pt>
                <c:pt idx="59">
                  <c:v>5088.3926666666703</c:v>
                </c:pt>
                <c:pt idx="60">
                  <c:v>5098.2980000000052</c:v>
                </c:pt>
                <c:pt idx="61">
                  <c:v>5115.0777333333363</c:v>
                </c:pt>
                <c:pt idx="62">
                  <c:v>5164.3640666666706</c:v>
                </c:pt>
                <c:pt idx="63">
                  <c:v>5205.253866666666</c:v>
                </c:pt>
                <c:pt idx="64">
                  <c:v>5197.3851333333369</c:v>
                </c:pt>
                <c:pt idx="65">
                  <c:v>5277.6996666666682</c:v>
                </c:pt>
                <c:pt idx="66">
                  <c:v>5318.8197333333337</c:v>
                </c:pt>
                <c:pt idx="67">
                  <c:v>5291.5479333333406</c:v>
                </c:pt>
                <c:pt idx="68">
                  <c:v>5272.9109999999991</c:v>
                </c:pt>
                <c:pt idx="69">
                  <c:v>5302.0267333333341</c:v>
                </c:pt>
                <c:pt idx="70">
                  <c:v>5362.3227999999963</c:v>
                </c:pt>
                <c:pt idx="71">
                  <c:v>5432.3309333333345</c:v>
                </c:pt>
                <c:pt idx="72">
                  <c:v>5510.2475333333323</c:v>
                </c:pt>
                <c:pt idx="73">
                  <c:v>5505.683866666669</c:v>
                </c:pt>
                <c:pt idx="74">
                  <c:v>5537.8010666666678</c:v>
                </c:pt>
                <c:pt idx="75">
                  <c:v>5591.5261999999984</c:v>
                </c:pt>
                <c:pt idx="76">
                  <c:v>5586.459200000003</c:v>
                </c:pt>
                <c:pt idx="77">
                  <c:v>5622.4721333333346</c:v>
                </c:pt>
                <c:pt idx="78">
                  <c:v>5593.6137333333336</c:v>
                </c:pt>
                <c:pt idx="79">
                  <c:v>5623.4414000000006</c:v>
                </c:pt>
                <c:pt idx="80">
                  <c:v>5634.8018666666685</c:v>
                </c:pt>
                <c:pt idx="81">
                  <c:v>5638.0309333333307</c:v>
                </c:pt>
                <c:pt idx="82">
                  <c:v>5578.5198000000019</c:v>
                </c:pt>
                <c:pt idx="83">
                  <c:v>5606.4037333333326</c:v>
                </c:pt>
                <c:pt idx="84">
                  <c:v>5560.1739333333317</c:v>
                </c:pt>
                <c:pt idx="85">
                  <c:v>5679.358533333334</c:v>
                </c:pt>
                <c:pt idx="86">
                  <c:v>5681.5843333333305</c:v>
                </c:pt>
                <c:pt idx="87">
                  <c:v>5704.4553999999971</c:v>
                </c:pt>
                <c:pt idx="88">
                  <c:v>5774.2378000000026</c:v>
                </c:pt>
                <c:pt idx="89">
                  <c:v>5887.9915999999948</c:v>
                </c:pt>
                <c:pt idx="90">
                  <c:v>5860.3703333333333</c:v>
                </c:pt>
                <c:pt idx="91">
                  <c:v>5886.8737999999994</c:v>
                </c:pt>
                <c:pt idx="92">
                  <c:v>5863.2689333333346</c:v>
                </c:pt>
                <c:pt idx="93">
                  <c:v>5823.7338666666747</c:v>
                </c:pt>
                <c:pt idx="94">
                  <c:v>5821.0448000000024</c:v>
                </c:pt>
                <c:pt idx="95">
                  <c:v>5842.1791999999969</c:v>
                </c:pt>
                <c:pt idx="96">
                  <c:v>5792.7699333333376</c:v>
                </c:pt>
                <c:pt idx="97">
                  <c:v>5796.0251999999991</c:v>
                </c:pt>
                <c:pt idx="98">
                  <c:v>5804.4479999999949</c:v>
                </c:pt>
                <c:pt idx="99">
                  <c:v>5772.1506666666683</c:v>
                </c:pt>
                <c:pt idx="100">
                  <c:v>5759.2950666666666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1-4FE0-9F2D-4F45E68C9F35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2000.6234666666662</c:v>
                </c:pt>
                <c:pt idx="2">
                  <c:v>2467.5772666666712</c:v>
                </c:pt>
                <c:pt idx="3">
                  <c:v>2901.1600000000008</c:v>
                </c:pt>
                <c:pt idx="4">
                  <c:v>3158.8065333333329</c:v>
                </c:pt>
                <c:pt idx="5">
                  <c:v>3504.6720000000018</c:v>
                </c:pt>
                <c:pt idx="6">
                  <c:v>3758.0448666666657</c:v>
                </c:pt>
                <c:pt idx="7">
                  <c:v>3974.7340666666687</c:v>
                </c:pt>
                <c:pt idx="8">
                  <c:v>4135.0459333333338</c:v>
                </c:pt>
                <c:pt idx="9">
                  <c:v>4195.272200000004</c:v>
                </c:pt>
                <c:pt idx="10">
                  <c:v>4401.016333333333</c:v>
                </c:pt>
                <c:pt idx="11">
                  <c:v>4572.9255999999959</c:v>
                </c:pt>
                <c:pt idx="12">
                  <c:v>4629.8665333333374</c:v>
                </c:pt>
                <c:pt idx="13">
                  <c:v>4762.5244666666667</c:v>
                </c:pt>
                <c:pt idx="14">
                  <c:v>4865.5926000000045</c:v>
                </c:pt>
                <c:pt idx="15">
                  <c:v>4993.849933333332</c:v>
                </c:pt>
                <c:pt idx="16">
                  <c:v>5152.6925333333302</c:v>
                </c:pt>
                <c:pt idx="17">
                  <c:v>5315.3244666666687</c:v>
                </c:pt>
                <c:pt idx="18">
                  <c:v>5535.4057999999959</c:v>
                </c:pt>
                <c:pt idx="19">
                  <c:v>5478.3460000000041</c:v>
                </c:pt>
                <c:pt idx="20">
                  <c:v>5595.432466666668</c:v>
                </c:pt>
                <c:pt idx="21">
                  <c:v>5704.9877333333325</c:v>
                </c:pt>
                <c:pt idx="22">
                  <c:v>5803.7564666666649</c:v>
                </c:pt>
                <c:pt idx="23">
                  <c:v>5744.9583333333348</c:v>
                </c:pt>
                <c:pt idx="24">
                  <c:v>5783.2463333333353</c:v>
                </c:pt>
                <c:pt idx="25">
                  <c:v>5776.5486666666657</c:v>
                </c:pt>
                <c:pt idx="26">
                  <c:v>5853.657666666667</c:v>
                </c:pt>
                <c:pt idx="27">
                  <c:v>5893.6451999999963</c:v>
                </c:pt>
                <c:pt idx="28">
                  <c:v>5985.7942000000012</c:v>
                </c:pt>
                <c:pt idx="29">
                  <c:v>5922.5755333333327</c:v>
                </c:pt>
                <c:pt idx="30">
                  <c:v>5920.8482000000058</c:v>
                </c:pt>
                <c:pt idx="31">
                  <c:v>6019.2039333333323</c:v>
                </c:pt>
                <c:pt idx="32">
                  <c:v>6198.9285999999975</c:v>
                </c:pt>
                <c:pt idx="33">
                  <c:v>6183.6449333333303</c:v>
                </c:pt>
                <c:pt idx="34">
                  <c:v>6035.5638666666646</c:v>
                </c:pt>
                <c:pt idx="35">
                  <c:v>6075.9764666666597</c:v>
                </c:pt>
                <c:pt idx="36">
                  <c:v>6091.5547333333298</c:v>
                </c:pt>
                <c:pt idx="37">
                  <c:v>6104.0683333333318</c:v>
                </c:pt>
                <c:pt idx="38">
                  <c:v>6159.7793333333357</c:v>
                </c:pt>
                <c:pt idx="39">
                  <c:v>6276.038599999998</c:v>
                </c:pt>
                <c:pt idx="40">
                  <c:v>6116.2885333333397</c:v>
                </c:pt>
                <c:pt idx="41">
                  <c:v>6129.0197333333354</c:v>
                </c:pt>
                <c:pt idx="42">
                  <c:v>6207.5754666666644</c:v>
                </c:pt>
                <c:pt idx="43">
                  <c:v>6202.5652000000009</c:v>
                </c:pt>
                <c:pt idx="44">
                  <c:v>6234.2776666666714</c:v>
                </c:pt>
                <c:pt idx="45">
                  <c:v>6297.3788666666624</c:v>
                </c:pt>
                <c:pt idx="46">
                  <c:v>6370.2367333333359</c:v>
                </c:pt>
                <c:pt idx="47">
                  <c:v>6261.5236666666679</c:v>
                </c:pt>
                <c:pt idx="48">
                  <c:v>6242.3267333333297</c:v>
                </c:pt>
                <c:pt idx="49">
                  <c:v>6444.8227999999963</c:v>
                </c:pt>
                <c:pt idx="50">
                  <c:v>6426.2306666666655</c:v>
                </c:pt>
                <c:pt idx="51">
                  <c:v>6500.684533333334</c:v>
                </c:pt>
                <c:pt idx="52">
                  <c:v>6558.0756666666621</c:v>
                </c:pt>
                <c:pt idx="53">
                  <c:v>6445.0771999999924</c:v>
                </c:pt>
                <c:pt idx="54">
                  <c:v>6523.9479333333293</c:v>
                </c:pt>
                <c:pt idx="55">
                  <c:v>6626.473666666664</c:v>
                </c:pt>
                <c:pt idx="56">
                  <c:v>6435.3882666666696</c:v>
                </c:pt>
                <c:pt idx="57">
                  <c:v>6624.8098666666701</c:v>
                </c:pt>
                <c:pt idx="58">
                  <c:v>6575.951333333338</c:v>
                </c:pt>
                <c:pt idx="59">
                  <c:v>6586.3950000000004</c:v>
                </c:pt>
                <c:pt idx="60">
                  <c:v>6617.631533333335</c:v>
                </c:pt>
                <c:pt idx="61">
                  <c:v>6699.9290666666702</c:v>
                </c:pt>
                <c:pt idx="62">
                  <c:v>6705.400800000004</c:v>
                </c:pt>
                <c:pt idx="63">
                  <c:v>6686.1968666666635</c:v>
                </c:pt>
                <c:pt idx="64">
                  <c:v>6728.1035333333284</c:v>
                </c:pt>
                <c:pt idx="65">
                  <c:v>6786.8500666666705</c:v>
                </c:pt>
                <c:pt idx="66">
                  <c:v>6881.2955333333275</c:v>
                </c:pt>
                <c:pt idx="67">
                  <c:v>7003.4407333333365</c:v>
                </c:pt>
                <c:pt idx="68">
                  <c:v>7062.3735333333298</c:v>
                </c:pt>
                <c:pt idx="69">
                  <c:v>6993.6992666666647</c:v>
                </c:pt>
                <c:pt idx="70">
                  <c:v>7053.134066666662</c:v>
                </c:pt>
                <c:pt idx="71">
                  <c:v>7003.5145333333267</c:v>
                </c:pt>
                <c:pt idx="72">
                  <c:v>7046.1547333333365</c:v>
                </c:pt>
                <c:pt idx="73">
                  <c:v>7066.2711999999965</c:v>
                </c:pt>
                <c:pt idx="74">
                  <c:v>7048.9243333333343</c:v>
                </c:pt>
                <c:pt idx="75">
                  <c:v>7046.6003999999984</c:v>
                </c:pt>
                <c:pt idx="76">
                  <c:v>7129.6288666666687</c:v>
                </c:pt>
                <c:pt idx="77">
                  <c:v>6960.3664666666591</c:v>
                </c:pt>
                <c:pt idx="78">
                  <c:v>6985.5108666666702</c:v>
                </c:pt>
                <c:pt idx="79">
                  <c:v>6854.9952666666704</c:v>
                </c:pt>
                <c:pt idx="80">
                  <c:v>6856.7697333333344</c:v>
                </c:pt>
                <c:pt idx="81">
                  <c:v>6799.320400000006</c:v>
                </c:pt>
                <c:pt idx="82">
                  <c:v>6770.8980666666685</c:v>
                </c:pt>
                <c:pt idx="83">
                  <c:v>6798.5257999999985</c:v>
                </c:pt>
                <c:pt idx="84">
                  <c:v>6689.546266666669</c:v>
                </c:pt>
                <c:pt idx="85">
                  <c:v>6757.9711333333325</c:v>
                </c:pt>
                <c:pt idx="86">
                  <c:v>6725.607666666665</c:v>
                </c:pt>
                <c:pt idx="87">
                  <c:v>6845.6800666666659</c:v>
                </c:pt>
                <c:pt idx="88">
                  <c:v>6875.4585999999981</c:v>
                </c:pt>
                <c:pt idx="89">
                  <c:v>6921.4432666666635</c:v>
                </c:pt>
                <c:pt idx="90">
                  <c:v>6941.0065333333268</c:v>
                </c:pt>
                <c:pt idx="91">
                  <c:v>6844.4507999999933</c:v>
                </c:pt>
                <c:pt idx="92">
                  <c:v>6920.5642666666663</c:v>
                </c:pt>
                <c:pt idx="93">
                  <c:v>6892.3348000000005</c:v>
                </c:pt>
                <c:pt idx="94">
                  <c:v>6976.1616666666569</c:v>
                </c:pt>
                <c:pt idx="95">
                  <c:v>7001.1688666666651</c:v>
                </c:pt>
                <c:pt idx="96">
                  <c:v>6826.5294666666741</c:v>
                </c:pt>
                <c:pt idx="97">
                  <c:v>6966.2443333333322</c:v>
                </c:pt>
                <c:pt idx="98">
                  <c:v>6812.6369333333314</c:v>
                </c:pt>
                <c:pt idx="99">
                  <c:v>6831.4243333333334</c:v>
                </c:pt>
                <c:pt idx="100">
                  <c:v>6904.2851333333301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1-4FE0-9F2D-4F45E68C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81151"/>
        <c:axId val="306596287"/>
      </c:lineChart>
      <c:catAx>
        <c:axId val="2076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96287"/>
        <c:crosses val="autoZero"/>
        <c:auto val="1"/>
        <c:lblAlgn val="ctr"/>
        <c:lblOffset val="100"/>
        <c:noMultiLvlLbl val="0"/>
      </c:catAx>
      <c:valAx>
        <c:axId val="306596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81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68.823599999999999</c:v>
                </c:pt>
                <c:pt idx="2">
                  <c:v>69.425400000000252</c:v>
                </c:pt>
                <c:pt idx="3">
                  <c:v>71.332599999999871</c:v>
                </c:pt>
                <c:pt idx="4">
                  <c:v>66.676000000000116</c:v>
                </c:pt>
                <c:pt idx="5">
                  <c:v>69.28360000000022</c:v>
                </c:pt>
                <c:pt idx="6">
                  <c:v>66.268600000000092</c:v>
                </c:pt>
                <c:pt idx="7">
                  <c:v>64.763666666666538</c:v>
                </c:pt>
                <c:pt idx="8">
                  <c:v>73.32219999999991</c:v>
                </c:pt>
                <c:pt idx="9">
                  <c:v>67.902066666666869</c:v>
                </c:pt>
                <c:pt idx="10">
                  <c:v>70.407666666666245</c:v>
                </c:pt>
                <c:pt idx="11">
                  <c:v>69.221999999999852</c:v>
                </c:pt>
                <c:pt idx="12">
                  <c:v>70.960799999999992</c:v>
                </c:pt>
                <c:pt idx="13">
                  <c:v>72.143133333332926</c:v>
                </c:pt>
                <c:pt idx="14">
                  <c:v>66.672200000000117</c:v>
                </c:pt>
                <c:pt idx="15">
                  <c:v>75.905999999999835</c:v>
                </c:pt>
                <c:pt idx="16">
                  <c:v>71.156666666666709</c:v>
                </c:pt>
                <c:pt idx="17">
                  <c:v>69.917133333333553</c:v>
                </c:pt>
                <c:pt idx="18">
                  <c:v>68.553666666666544</c:v>
                </c:pt>
                <c:pt idx="19">
                  <c:v>72.002266666666586</c:v>
                </c:pt>
                <c:pt idx="20">
                  <c:v>65.122666666666689</c:v>
                </c:pt>
                <c:pt idx="21">
                  <c:v>71.144666666666197</c:v>
                </c:pt>
                <c:pt idx="22">
                  <c:v>72.709333333333362</c:v>
                </c:pt>
                <c:pt idx="23">
                  <c:v>71.297999999999817</c:v>
                </c:pt>
                <c:pt idx="24">
                  <c:v>68.006733333333173</c:v>
                </c:pt>
                <c:pt idx="25">
                  <c:v>70.336466666666482</c:v>
                </c:pt>
                <c:pt idx="26">
                  <c:v>69.752599999999788</c:v>
                </c:pt>
                <c:pt idx="27">
                  <c:v>70.432000000000045</c:v>
                </c:pt>
                <c:pt idx="28">
                  <c:v>68.045533333333395</c:v>
                </c:pt>
                <c:pt idx="29">
                  <c:v>70.737933333333388</c:v>
                </c:pt>
                <c:pt idx="30">
                  <c:v>67.620933333333397</c:v>
                </c:pt>
                <c:pt idx="31">
                  <c:v>71.238333333333415</c:v>
                </c:pt>
                <c:pt idx="32">
                  <c:v>66.915933333333399</c:v>
                </c:pt>
                <c:pt idx="33">
                  <c:v>72.94300000000004</c:v>
                </c:pt>
                <c:pt idx="34">
                  <c:v>73.335933333333358</c:v>
                </c:pt>
                <c:pt idx="35">
                  <c:v>74.34926666666675</c:v>
                </c:pt>
                <c:pt idx="36">
                  <c:v>69.372333333333486</c:v>
                </c:pt>
                <c:pt idx="37">
                  <c:v>72.176799999999758</c:v>
                </c:pt>
                <c:pt idx="38">
                  <c:v>69.168600000000239</c:v>
                </c:pt>
                <c:pt idx="39">
                  <c:v>73.649933333333436</c:v>
                </c:pt>
                <c:pt idx="40">
                  <c:v>71.349733333333361</c:v>
                </c:pt>
                <c:pt idx="41">
                  <c:v>67.63073333333341</c:v>
                </c:pt>
                <c:pt idx="42">
                  <c:v>69.764933333333502</c:v>
                </c:pt>
                <c:pt idx="43">
                  <c:v>70.50693333333318</c:v>
                </c:pt>
                <c:pt idx="44">
                  <c:v>68.893599999999878</c:v>
                </c:pt>
                <c:pt idx="45">
                  <c:v>72.059200000000018</c:v>
                </c:pt>
                <c:pt idx="46">
                  <c:v>66.410600000000215</c:v>
                </c:pt>
                <c:pt idx="47">
                  <c:v>67.285733333333397</c:v>
                </c:pt>
                <c:pt idx="48">
                  <c:v>69.25853333333329</c:v>
                </c:pt>
                <c:pt idx="49">
                  <c:v>74.345000000000383</c:v>
                </c:pt>
                <c:pt idx="50">
                  <c:v>71.312866666666466</c:v>
                </c:pt>
                <c:pt idx="51">
                  <c:v>69.048933333333608</c:v>
                </c:pt>
                <c:pt idx="52">
                  <c:v>70.699800000000351</c:v>
                </c:pt>
                <c:pt idx="53">
                  <c:v>72.97000000000007</c:v>
                </c:pt>
                <c:pt idx="54">
                  <c:v>68.619733333333471</c:v>
                </c:pt>
                <c:pt idx="55">
                  <c:v>72.644400000000147</c:v>
                </c:pt>
                <c:pt idx="56">
                  <c:v>68.508266666666628</c:v>
                </c:pt>
                <c:pt idx="57">
                  <c:v>71.859533333333488</c:v>
                </c:pt>
                <c:pt idx="58">
                  <c:v>69.989866666666813</c:v>
                </c:pt>
                <c:pt idx="59">
                  <c:v>63.840466666666671</c:v>
                </c:pt>
                <c:pt idx="60">
                  <c:v>74.668133333333316</c:v>
                </c:pt>
                <c:pt idx="61">
                  <c:v>66.363799999999813</c:v>
                </c:pt>
                <c:pt idx="62">
                  <c:v>72.425533333333235</c:v>
                </c:pt>
                <c:pt idx="63">
                  <c:v>68.424666666666965</c:v>
                </c:pt>
                <c:pt idx="64">
                  <c:v>68.909666666666894</c:v>
                </c:pt>
                <c:pt idx="65">
                  <c:v>66.460399999999993</c:v>
                </c:pt>
                <c:pt idx="66">
                  <c:v>71.26353333333337</c:v>
                </c:pt>
                <c:pt idx="67">
                  <c:v>73.511733333333453</c:v>
                </c:pt>
                <c:pt idx="68">
                  <c:v>69.431400000000195</c:v>
                </c:pt>
                <c:pt idx="69">
                  <c:v>68.886133333333305</c:v>
                </c:pt>
                <c:pt idx="70">
                  <c:v>67.780266666666705</c:v>
                </c:pt>
                <c:pt idx="71">
                  <c:v>68.352466666666814</c:v>
                </c:pt>
                <c:pt idx="72">
                  <c:v>71.067999999999827</c:v>
                </c:pt>
                <c:pt idx="73">
                  <c:v>71.425333333333398</c:v>
                </c:pt>
                <c:pt idx="74">
                  <c:v>71.587866666666429</c:v>
                </c:pt>
                <c:pt idx="75">
                  <c:v>70.655933333333337</c:v>
                </c:pt>
                <c:pt idx="76">
                  <c:v>73.023333333333611</c:v>
                </c:pt>
                <c:pt idx="77">
                  <c:v>71.090533333333411</c:v>
                </c:pt>
                <c:pt idx="78">
                  <c:v>69.638666666666623</c:v>
                </c:pt>
                <c:pt idx="79">
                  <c:v>72.865800000000149</c:v>
                </c:pt>
                <c:pt idx="80">
                  <c:v>68.416266666666644</c:v>
                </c:pt>
                <c:pt idx="81">
                  <c:v>73.782133333333135</c:v>
                </c:pt>
                <c:pt idx="82">
                  <c:v>71.272533333333101</c:v>
                </c:pt>
                <c:pt idx="83">
                  <c:v>67.162266666666582</c:v>
                </c:pt>
                <c:pt idx="84">
                  <c:v>69.28013333333304</c:v>
                </c:pt>
                <c:pt idx="85">
                  <c:v>66.171000000000149</c:v>
                </c:pt>
                <c:pt idx="86">
                  <c:v>66.590266666666892</c:v>
                </c:pt>
                <c:pt idx="87">
                  <c:v>72.757133333333428</c:v>
                </c:pt>
                <c:pt idx="88">
                  <c:v>72.929400000000143</c:v>
                </c:pt>
                <c:pt idx="89">
                  <c:v>68.54186666666638</c:v>
                </c:pt>
                <c:pt idx="90">
                  <c:v>68.857466666666866</c:v>
                </c:pt>
                <c:pt idx="91">
                  <c:v>70.315799999999683</c:v>
                </c:pt>
                <c:pt idx="92">
                  <c:v>71.356866666666804</c:v>
                </c:pt>
                <c:pt idx="93">
                  <c:v>67.683399999999892</c:v>
                </c:pt>
                <c:pt idx="94">
                  <c:v>69.102800000000244</c:v>
                </c:pt>
                <c:pt idx="95">
                  <c:v>69.825066666666785</c:v>
                </c:pt>
                <c:pt idx="96">
                  <c:v>68.903066666666717</c:v>
                </c:pt>
                <c:pt idx="97">
                  <c:v>68.886333333333255</c:v>
                </c:pt>
                <c:pt idx="98">
                  <c:v>70.938200000000066</c:v>
                </c:pt>
                <c:pt idx="99">
                  <c:v>71.189266666666825</c:v>
                </c:pt>
                <c:pt idx="100">
                  <c:v>68.15786666666655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0-4EA4-AA33-F39468F5C66F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139.73033333333322</c:v>
                </c:pt>
                <c:pt idx="2">
                  <c:v>135.13920000000002</c:v>
                </c:pt>
                <c:pt idx="3">
                  <c:v>131.77379999999977</c:v>
                </c:pt>
                <c:pt idx="4">
                  <c:v>131.66773333333313</c:v>
                </c:pt>
                <c:pt idx="5">
                  <c:v>133.29519999999999</c:v>
                </c:pt>
                <c:pt idx="6">
                  <c:v>139.47859999999991</c:v>
                </c:pt>
                <c:pt idx="7">
                  <c:v>133.15306666666655</c:v>
                </c:pt>
                <c:pt idx="8">
                  <c:v>132.72313333333329</c:v>
                </c:pt>
                <c:pt idx="9">
                  <c:v>143.27653333333316</c:v>
                </c:pt>
                <c:pt idx="10">
                  <c:v>139.30839999999975</c:v>
                </c:pt>
                <c:pt idx="11">
                  <c:v>139.64846666666674</c:v>
                </c:pt>
                <c:pt idx="12">
                  <c:v>131.79553333333325</c:v>
                </c:pt>
                <c:pt idx="13">
                  <c:v>131.33006666666654</c:v>
                </c:pt>
                <c:pt idx="14">
                  <c:v>130.94093333333339</c:v>
                </c:pt>
                <c:pt idx="15">
                  <c:v>135.67086666666643</c:v>
                </c:pt>
                <c:pt idx="16">
                  <c:v>134.0026666666667</c:v>
                </c:pt>
                <c:pt idx="17">
                  <c:v>136.76486666666651</c:v>
                </c:pt>
                <c:pt idx="18">
                  <c:v>135.53013333333303</c:v>
                </c:pt>
                <c:pt idx="19">
                  <c:v>136.36153333333357</c:v>
                </c:pt>
                <c:pt idx="20">
                  <c:v>137.63613333333328</c:v>
                </c:pt>
                <c:pt idx="21">
                  <c:v>123.65640000000003</c:v>
                </c:pt>
                <c:pt idx="22">
                  <c:v>131.27239999999966</c:v>
                </c:pt>
                <c:pt idx="23">
                  <c:v>140.14693333333327</c:v>
                </c:pt>
                <c:pt idx="24">
                  <c:v>134.37753333333356</c:v>
                </c:pt>
                <c:pt idx="25">
                  <c:v>141.08973333333327</c:v>
                </c:pt>
                <c:pt idx="26">
                  <c:v>139.01740000000012</c:v>
                </c:pt>
                <c:pt idx="27">
                  <c:v>129.4254</c:v>
                </c:pt>
                <c:pt idx="28">
                  <c:v>126.5484</c:v>
                </c:pt>
                <c:pt idx="29">
                  <c:v>137.49526666666696</c:v>
                </c:pt>
                <c:pt idx="30">
                  <c:v>129.61559999999994</c:v>
                </c:pt>
                <c:pt idx="31">
                  <c:v>139.55146666666644</c:v>
                </c:pt>
                <c:pt idx="32">
                  <c:v>139.74053333333353</c:v>
                </c:pt>
                <c:pt idx="33">
                  <c:v>131.64846666666676</c:v>
                </c:pt>
                <c:pt idx="34">
                  <c:v>135.83326666666656</c:v>
                </c:pt>
                <c:pt idx="35">
                  <c:v>140.52213333333319</c:v>
                </c:pt>
                <c:pt idx="36">
                  <c:v>137.99693333333335</c:v>
                </c:pt>
                <c:pt idx="37">
                  <c:v>137.04219999999992</c:v>
                </c:pt>
                <c:pt idx="38">
                  <c:v>137.02699999999982</c:v>
                </c:pt>
                <c:pt idx="39">
                  <c:v>139.74693333333306</c:v>
                </c:pt>
                <c:pt idx="40">
                  <c:v>132.12599999999972</c:v>
                </c:pt>
                <c:pt idx="41">
                  <c:v>130.12066666666684</c:v>
                </c:pt>
                <c:pt idx="42">
                  <c:v>134.16666666666691</c:v>
                </c:pt>
                <c:pt idx="43">
                  <c:v>144.87606666666693</c:v>
                </c:pt>
                <c:pt idx="44">
                  <c:v>135.39513333333329</c:v>
                </c:pt>
                <c:pt idx="45">
                  <c:v>137.12173333333325</c:v>
                </c:pt>
                <c:pt idx="46">
                  <c:v>141.12726666666657</c:v>
                </c:pt>
                <c:pt idx="47">
                  <c:v>143.56859999999986</c:v>
                </c:pt>
                <c:pt idx="48">
                  <c:v>136.86933333333326</c:v>
                </c:pt>
                <c:pt idx="49">
                  <c:v>136.29026666666672</c:v>
                </c:pt>
                <c:pt idx="50">
                  <c:v>136.85240000000002</c:v>
                </c:pt>
                <c:pt idx="51">
                  <c:v>143.2613333333336</c:v>
                </c:pt>
                <c:pt idx="52">
                  <c:v>133.31399999999982</c:v>
                </c:pt>
                <c:pt idx="53">
                  <c:v>136.28013333333325</c:v>
                </c:pt>
                <c:pt idx="54">
                  <c:v>137.98679999999999</c:v>
                </c:pt>
                <c:pt idx="55">
                  <c:v>134.35433333333341</c:v>
                </c:pt>
                <c:pt idx="56">
                  <c:v>140.25506666666652</c:v>
                </c:pt>
                <c:pt idx="57">
                  <c:v>136.20006666666657</c:v>
                </c:pt>
                <c:pt idx="58">
                  <c:v>135.42673333333335</c:v>
                </c:pt>
                <c:pt idx="59">
                  <c:v>141.85533333333362</c:v>
                </c:pt>
                <c:pt idx="60">
                  <c:v>133.62446666666668</c:v>
                </c:pt>
                <c:pt idx="61">
                  <c:v>130.1069999999998</c:v>
                </c:pt>
                <c:pt idx="62">
                  <c:v>136.30673333333357</c:v>
                </c:pt>
                <c:pt idx="63">
                  <c:v>137.77680000000041</c:v>
                </c:pt>
                <c:pt idx="64">
                  <c:v>135.17599999999982</c:v>
                </c:pt>
                <c:pt idx="65">
                  <c:v>131.65393333333336</c:v>
                </c:pt>
                <c:pt idx="66">
                  <c:v>131.82933333333344</c:v>
                </c:pt>
                <c:pt idx="67">
                  <c:v>129.56293333333355</c:v>
                </c:pt>
                <c:pt idx="68">
                  <c:v>132.57833333333366</c:v>
                </c:pt>
                <c:pt idx="69">
                  <c:v>143.2003333333333</c:v>
                </c:pt>
                <c:pt idx="70">
                  <c:v>139.31566666666674</c:v>
                </c:pt>
                <c:pt idx="71">
                  <c:v>139.60513333333336</c:v>
                </c:pt>
                <c:pt idx="72">
                  <c:v>127.58119999999991</c:v>
                </c:pt>
                <c:pt idx="73">
                  <c:v>138.44653333333309</c:v>
                </c:pt>
                <c:pt idx="74">
                  <c:v>128.78820000000013</c:v>
                </c:pt>
                <c:pt idx="75">
                  <c:v>130.30953333333338</c:v>
                </c:pt>
                <c:pt idx="76">
                  <c:v>136.5120666666667</c:v>
                </c:pt>
                <c:pt idx="77">
                  <c:v>142.52060000000009</c:v>
                </c:pt>
                <c:pt idx="78">
                  <c:v>140.66926666666654</c:v>
                </c:pt>
                <c:pt idx="79">
                  <c:v>131.36479999999986</c:v>
                </c:pt>
                <c:pt idx="80">
                  <c:v>133.69233333333361</c:v>
                </c:pt>
                <c:pt idx="81">
                  <c:v>137.87653333333341</c:v>
                </c:pt>
                <c:pt idx="82">
                  <c:v>139.21580000000006</c:v>
                </c:pt>
                <c:pt idx="83">
                  <c:v>127.22633333333343</c:v>
                </c:pt>
                <c:pt idx="84">
                  <c:v>130.17393333333345</c:v>
                </c:pt>
                <c:pt idx="85">
                  <c:v>129.66119999999952</c:v>
                </c:pt>
                <c:pt idx="86">
                  <c:v>135.90339999999998</c:v>
                </c:pt>
                <c:pt idx="87">
                  <c:v>147.78053333333321</c:v>
                </c:pt>
                <c:pt idx="88">
                  <c:v>135.93913333333296</c:v>
                </c:pt>
                <c:pt idx="89">
                  <c:v>137.52433333333337</c:v>
                </c:pt>
                <c:pt idx="90">
                  <c:v>136.67620000000002</c:v>
                </c:pt>
                <c:pt idx="91">
                  <c:v>139.08846666666665</c:v>
                </c:pt>
                <c:pt idx="92">
                  <c:v>130.56506666666633</c:v>
                </c:pt>
                <c:pt idx="93">
                  <c:v>133.42246666666696</c:v>
                </c:pt>
                <c:pt idx="94">
                  <c:v>126.38340000000002</c:v>
                </c:pt>
                <c:pt idx="95">
                  <c:v>138.06840000000025</c:v>
                </c:pt>
                <c:pt idx="96">
                  <c:v>134.27173333333323</c:v>
                </c:pt>
                <c:pt idx="97">
                  <c:v>131.49260000000027</c:v>
                </c:pt>
                <c:pt idx="98">
                  <c:v>135.06713333333346</c:v>
                </c:pt>
                <c:pt idx="99">
                  <c:v>138.39266666666657</c:v>
                </c:pt>
                <c:pt idx="100">
                  <c:v>128.91853333333324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0-4EA4-AA33-F39468F5C66F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378.2925999999996</c:v>
                </c:pt>
                <c:pt idx="2">
                  <c:v>349.64059999999984</c:v>
                </c:pt>
                <c:pt idx="3">
                  <c:v>341.93413333333359</c:v>
                </c:pt>
                <c:pt idx="4">
                  <c:v>337.83886666666695</c:v>
                </c:pt>
                <c:pt idx="5">
                  <c:v>329.21593333333283</c:v>
                </c:pt>
                <c:pt idx="6">
                  <c:v>336.26579999999996</c:v>
                </c:pt>
                <c:pt idx="7">
                  <c:v>336.57413333333318</c:v>
                </c:pt>
                <c:pt idx="8">
                  <c:v>351.39439999999968</c:v>
                </c:pt>
                <c:pt idx="9">
                  <c:v>329.55559999999986</c:v>
                </c:pt>
                <c:pt idx="10">
                  <c:v>352.32953333333364</c:v>
                </c:pt>
                <c:pt idx="11">
                  <c:v>325.60706666666709</c:v>
                </c:pt>
                <c:pt idx="12">
                  <c:v>331.72039999999959</c:v>
                </c:pt>
                <c:pt idx="13">
                  <c:v>346.84086666666678</c:v>
                </c:pt>
                <c:pt idx="14">
                  <c:v>347.78099999999955</c:v>
                </c:pt>
                <c:pt idx="15">
                  <c:v>363.15433333333362</c:v>
                </c:pt>
                <c:pt idx="16">
                  <c:v>365.52246666666633</c:v>
                </c:pt>
                <c:pt idx="17">
                  <c:v>332.1132666666665</c:v>
                </c:pt>
                <c:pt idx="18">
                  <c:v>338.91353333333296</c:v>
                </c:pt>
                <c:pt idx="19">
                  <c:v>338.44940000000003</c:v>
                </c:pt>
                <c:pt idx="20">
                  <c:v>345.82186666666661</c:v>
                </c:pt>
                <c:pt idx="21">
                  <c:v>331.57946666666703</c:v>
                </c:pt>
                <c:pt idx="22">
                  <c:v>328.86626666666626</c:v>
                </c:pt>
                <c:pt idx="23">
                  <c:v>340.92640000000034</c:v>
                </c:pt>
                <c:pt idx="24">
                  <c:v>347.29166666666697</c:v>
                </c:pt>
                <c:pt idx="25">
                  <c:v>340.82213333333323</c:v>
                </c:pt>
                <c:pt idx="26">
                  <c:v>331.46586666666656</c:v>
                </c:pt>
                <c:pt idx="27">
                  <c:v>348.94473333333377</c:v>
                </c:pt>
                <c:pt idx="28">
                  <c:v>327.06019999999967</c:v>
                </c:pt>
                <c:pt idx="29">
                  <c:v>338.05460000000011</c:v>
                </c:pt>
                <c:pt idx="30">
                  <c:v>324.31166666666661</c:v>
                </c:pt>
                <c:pt idx="31">
                  <c:v>354.47866666666653</c:v>
                </c:pt>
                <c:pt idx="32">
                  <c:v>324.04766666666706</c:v>
                </c:pt>
                <c:pt idx="33">
                  <c:v>343.42160000000018</c:v>
                </c:pt>
                <c:pt idx="34">
                  <c:v>355.51686666666643</c:v>
                </c:pt>
                <c:pt idx="35">
                  <c:v>359.43066666666675</c:v>
                </c:pt>
                <c:pt idx="36">
                  <c:v>361.1534666666663</c:v>
                </c:pt>
                <c:pt idx="37">
                  <c:v>325.19913333333329</c:v>
                </c:pt>
                <c:pt idx="38">
                  <c:v>329.96006666666688</c:v>
                </c:pt>
                <c:pt idx="39">
                  <c:v>361.73813333333317</c:v>
                </c:pt>
                <c:pt idx="40">
                  <c:v>349.71333333333314</c:v>
                </c:pt>
                <c:pt idx="41">
                  <c:v>348.09099999999989</c:v>
                </c:pt>
                <c:pt idx="42">
                  <c:v>352.13813333333354</c:v>
                </c:pt>
                <c:pt idx="43">
                  <c:v>368.22266666666707</c:v>
                </c:pt>
                <c:pt idx="44">
                  <c:v>318.4160666666665</c:v>
                </c:pt>
                <c:pt idx="45">
                  <c:v>338.87159999999938</c:v>
                </c:pt>
                <c:pt idx="46">
                  <c:v>348.69953333333359</c:v>
                </c:pt>
                <c:pt idx="47">
                  <c:v>335.54806666666684</c:v>
                </c:pt>
                <c:pt idx="48">
                  <c:v>335.56866666666696</c:v>
                </c:pt>
                <c:pt idx="49">
                  <c:v>328.46879999999976</c:v>
                </c:pt>
                <c:pt idx="50">
                  <c:v>353.15660000000003</c:v>
                </c:pt>
                <c:pt idx="51">
                  <c:v>349.38020000000017</c:v>
                </c:pt>
                <c:pt idx="52">
                  <c:v>319.5965333333337</c:v>
                </c:pt>
                <c:pt idx="53">
                  <c:v>334.536466666666</c:v>
                </c:pt>
                <c:pt idx="54">
                  <c:v>316.37413333333325</c:v>
                </c:pt>
                <c:pt idx="55">
                  <c:v>356.63839999999971</c:v>
                </c:pt>
                <c:pt idx="56">
                  <c:v>324.63053333333312</c:v>
                </c:pt>
                <c:pt idx="57">
                  <c:v>341.45153333333349</c:v>
                </c:pt>
                <c:pt idx="58">
                  <c:v>344.6911333333336</c:v>
                </c:pt>
                <c:pt idx="59">
                  <c:v>331.95146666666705</c:v>
                </c:pt>
                <c:pt idx="60">
                  <c:v>354.69813333333377</c:v>
                </c:pt>
                <c:pt idx="61">
                  <c:v>323.56233333333353</c:v>
                </c:pt>
                <c:pt idx="62">
                  <c:v>359.58893333333344</c:v>
                </c:pt>
                <c:pt idx="63">
                  <c:v>357.02320000000009</c:v>
                </c:pt>
                <c:pt idx="64">
                  <c:v>337.91426666666672</c:v>
                </c:pt>
                <c:pt idx="65">
                  <c:v>337.55540000000013</c:v>
                </c:pt>
                <c:pt idx="66">
                  <c:v>348.58146666666647</c:v>
                </c:pt>
                <c:pt idx="67">
                  <c:v>348.11793333333316</c:v>
                </c:pt>
                <c:pt idx="68">
                  <c:v>330.83893333333322</c:v>
                </c:pt>
                <c:pt idx="69">
                  <c:v>347.82686666666717</c:v>
                </c:pt>
                <c:pt idx="70">
                  <c:v>350.32073333333386</c:v>
                </c:pt>
                <c:pt idx="71">
                  <c:v>357.85580000000004</c:v>
                </c:pt>
                <c:pt idx="72">
                  <c:v>336.10506666666686</c:v>
                </c:pt>
                <c:pt idx="73">
                  <c:v>340.71806666666669</c:v>
                </c:pt>
                <c:pt idx="74">
                  <c:v>331.41860000000042</c:v>
                </c:pt>
                <c:pt idx="75">
                  <c:v>331.43813333333321</c:v>
                </c:pt>
                <c:pt idx="76">
                  <c:v>346.66706666666664</c:v>
                </c:pt>
                <c:pt idx="77">
                  <c:v>346.21966666666668</c:v>
                </c:pt>
                <c:pt idx="78">
                  <c:v>345.25346666666684</c:v>
                </c:pt>
                <c:pt idx="79">
                  <c:v>324.64779999999979</c:v>
                </c:pt>
                <c:pt idx="80">
                  <c:v>337.40133333333324</c:v>
                </c:pt>
                <c:pt idx="81">
                  <c:v>328.0975333333331</c:v>
                </c:pt>
                <c:pt idx="82">
                  <c:v>342.50066666666675</c:v>
                </c:pt>
                <c:pt idx="83">
                  <c:v>357.0176666666664</c:v>
                </c:pt>
                <c:pt idx="84">
                  <c:v>347.22773333333305</c:v>
                </c:pt>
                <c:pt idx="85">
                  <c:v>350.767333333333</c:v>
                </c:pt>
                <c:pt idx="86">
                  <c:v>339.06326666666655</c:v>
                </c:pt>
                <c:pt idx="87">
                  <c:v>349.28933333333316</c:v>
                </c:pt>
                <c:pt idx="88">
                  <c:v>353.02633333333313</c:v>
                </c:pt>
                <c:pt idx="89">
                  <c:v>333.17306666666673</c:v>
                </c:pt>
                <c:pt idx="90">
                  <c:v>338.51300000000026</c:v>
                </c:pt>
                <c:pt idx="91">
                  <c:v>359.24340000000001</c:v>
                </c:pt>
                <c:pt idx="92">
                  <c:v>343.84826666666652</c:v>
                </c:pt>
                <c:pt idx="93">
                  <c:v>329.72039999999936</c:v>
                </c:pt>
                <c:pt idx="94">
                  <c:v>337.90893333333327</c:v>
                </c:pt>
                <c:pt idx="95">
                  <c:v>339.13999999999982</c:v>
                </c:pt>
                <c:pt idx="96">
                  <c:v>356.11020000000025</c:v>
                </c:pt>
                <c:pt idx="97">
                  <c:v>330.21773333333329</c:v>
                </c:pt>
                <c:pt idx="98">
                  <c:v>341.67526666666657</c:v>
                </c:pt>
                <c:pt idx="99">
                  <c:v>350.28379999999947</c:v>
                </c:pt>
                <c:pt idx="100">
                  <c:v>329.113333333333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0-4EA4-AA33-F39468F5C66F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831.2680666666655</c:v>
                </c:pt>
                <c:pt idx="2">
                  <c:v>697.24693333333221</c:v>
                </c:pt>
                <c:pt idx="3">
                  <c:v>727.29046666666648</c:v>
                </c:pt>
                <c:pt idx="4">
                  <c:v>688.22139999999979</c:v>
                </c:pt>
                <c:pt idx="5">
                  <c:v>760.0158666666664</c:v>
                </c:pt>
                <c:pt idx="6">
                  <c:v>677.71413333333317</c:v>
                </c:pt>
                <c:pt idx="7">
                  <c:v>758.85486666666668</c:v>
                </c:pt>
                <c:pt idx="8">
                  <c:v>666.73220000000083</c:v>
                </c:pt>
                <c:pt idx="9">
                  <c:v>675.41993333333357</c:v>
                </c:pt>
                <c:pt idx="10">
                  <c:v>693.82233333333318</c:v>
                </c:pt>
                <c:pt idx="11">
                  <c:v>710.35720000000026</c:v>
                </c:pt>
                <c:pt idx="12">
                  <c:v>677.68393333333324</c:v>
                </c:pt>
                <c:pt idx="13">
                  <c:v>718.21426666666673</c:v>
                </c:pt>
                <c:pt idx="14">
                  <c:v>681.35859999999968</c:v>
                </c:pt>
                <c:pt idx="15">
                  <c:v>695.2935999999994</c:v>
                </c:pt>
                <c:pt idx="16">
                  <c:v>707.67326666666713</c:v>
                </c:pt>
                <c:pt idx="17">
                  <c:v>712.25340000000062</c:v>
                </c:pt>
                <c:pt idx="18">
                  <c:v>707.43886666666708</c:v>
                </c:pt>
                <c:pt idx="19">
                  <c:v>657.43906666666646</c:v>
                </c:pt>
                <c:pt idx="20">
                  <c:v>722.82213333333323</c:v>
                </c:pt>
                <c:pt idx="21">
                  <c:v>681.31526666666696</c:v>
                </c:pt>
                <c:pt idx="22">
                  <c:v>726.02560000000074</c:v>
                </c:pt>
                <c:pt idx="23">
                  <c:v>721.34660000000122</c:v>
                </c:pt>
                <c:pt idx="24">
                  <c:v>743.44346666666559</c:v>
                </c:pt>
                <c:pt idx="25">
                  <c:v>715.80319999999995</c:v>
                </c:pt>
                <c:pt idx="26">
                  <c:v>701.50913333333449</c:v>
                </c:pt>
                <c:pt idx="27">
                  <c:v>706.22539999999924</c:v>
                </c:pt>
                <c:pt idx="28">
                  <c:v>682.70259999999917</c:v>
                </c:pt>
                <c:pt idx="29">
                  <c:v>724.3194666666667</c:v>
                </c:pt>
                <c:pt idx="30">
                  <c:v>686.25806666666676</c:v>
                </c:pt>
                <c:pt idx="31">
                  <c:v>676.44640000000084</c:v>
                </c:pt>
                <c:pt idx="32">
                  <c:v>685.73993333333328</c:v>
                </c:pt>
                <c:pt idx="33">
                  <c:v>717.6805999999998</c:v>
                </c:pt>
                <c:pt idx="34">
                  <c:v>656.5626000000002</c:v>
                </c:pt>
                <c:pt idx="35">
                  <c:v>672.41026666666698</c:v>
                </c:pt>
                <c:pt idx="36">
                  <c:v>684.32653333333315</c:v>
                </c:pt>
                <c:pt idx="37">
                  <c:v>699.94900000000086</c:v>
                </c:pt>
                <c:pt idx="38">
                  <c:v>672.80493333333288</c:v>
                </c:pt>
                <c:pt idx="39">
                  <c:v>684.2023333333342</c:v>
                </c:pt>
                <c:pt idx="40">
                  <c:v>678.11453333333293</c:v>
                </c:pt>
                <c:pt idx="41">
                  <c:v>720.52373333333378</c:v>
                </c:pt>
                <c:pt idx="42">
                  <c:v>713.70186666666632</c:v>
                </c:pt>
                <c:pt idx="43">
                  <c:v>714.05626666666785</c:v>
                </c:pt>
                <c:pt idx="44">
                  <c:v>698.73093333333384</c:v>
                </c:pt>
                <c:pt idx="45">
                  <c:v>671.80053333333285</c:v>
                </c:pt>
                <c:pt idx="46">
                  <c:v>662.39553333333367</c:v>
                </c:pt>
                <c:pt idx="47">
                  <c:v>696.05733333333433</c:v>
                </c:pt>
                <c:pt idx="48">
                  <c:v>702.56613333333291</c:v>
                </c:pt>
                <c:pt idx="49">
                  <c:v>685.46266666666691</c:v>
                </c:pt>
                <c:pt idx="50">
                  <c:v>704.9338666666672</c:v>
                </c:pt>
                <c:pt idx="51">
                  <c:v>741.13493333333292</c:v>
                </c:pt>
                <c:pt idx="52">
                  <c:v>696.78853333333404</c:v>
                </c:pt>
                <c:pt idx="53">
                  <c:v>690.6306666666668</c:v>
                </c:pt>
                <c:pt idx="54">
                  <c:v>726.64706666666621</c:v>
                </c:pt>
                <c:pt idx="55">
                  <c:v>687.981666666666</c:v>
                </c:pt>
                <c:pt idx="56">
                  <c:v>671.84773333333237</c:v>
                </c:pt>
                <c:pt idx="57">
                  <c:v>677.11593333333383</c:v>
                </c:pt>
                <c:pt idx="58">
                  <c:v>725.35939999999937</c:v>
                </c:pt>
                <c:pt idx="59">
                  <c:v>731.769266666666</c:v>
                </c:pt>
                <c:pt idx="60">
                  <c:v>675.54600000000073</c:v>
                </c:pt>
                <c:pt idx="61">
                  <c:v>698.08666666666693</c:v>
                </c:pt>
                <c:pt idx="62">
                  <c:v>686.05579999999964</c:v>
                </c:pt>
                <c:pt idx="63">
                  <c:v>713.49699999999928</c:v>
                </c:pt>
                <c:pt idx="64">
                  <c:v>687.6084666666668</c:v>
                </c:pt>
                <c:pt idx="65">
                  <c:v>701.78200000000027</c:v>
                </c:pt>
                <c:pt idx="66">
                  <c:v>732.68299999999988</c:v>
                </c:pt>
                <c:pt idx="67">
                  <c:v>712.90593333333334</c:v>
                </c:pt>
                <c:pt idx="68">
                  <c:v>684.98866666666584</c:v>
                </c:pt>
                <c:pt idx="69">
                  <c:v>700.11239999999964</c:v>
                </c:pt>
                <c:pt idx="70">
                  <c:v>697.84966666666674</c:v>
                </c:pt>
                <c:pt idx="71">
                  <c:v>707.68760000000009</c:v>
                </c:pt>
                <c:pt idx="72">
                  <c:v>738.1508666666665</c:v>
                </c:pt>
                <c:pt idx="73">
                  <c:v>669.86939999999993</c:v>
                </c:pt>
                <c:pt idx="74">
                  <c:v>663.94666666666603</c:v>
                </c:pt>
                <c:pt idx="75">
                  <c:v>717.79539999999895</c:v>
                </c:pt>
                <c:pt idx="76">
                  <c:v>693.35166666666646</c:v>
                </c:pt>
                <c:pt idx="77">
                  <c:v>667.81106666666699</c:v>
                </c:pt>
                <c:pt idx="78">
                  <c:v>724.24106666666626</c:v>
                </c:pt>
                <c:pt idx="79">
                  <c:v>737.13513333333344</c:v>
                </c:pt>
                <c:pt idx="80">
                  <c:v>705.03699999999958</c:v>
                </c:pt>
                <c:pt idx="81">
                  <c:v>670.89706666666666</c:v>
                </c:pt>
                <c:pt idx="82">
                  <c:v>683.65686666666625</c:v>
                </c:pt>
                <c:pt idx="83">
                  <c:v>663.38646666666648</c:v>
                </c:pt>
                <c:pt idx="84">
                  <c:v>661.5295333333338</c:v>
                </c:pt>
                <c:pt idx="85">
                  <c:v>715.23273333333361</c:v>
                </c:pt>
                <c:pt idx="86">
                  <c:v>702.06966666666699</c:v>
                </c:pt>
                <c:pt idx="87">
                  <c:v>718.12906666666697</c:v>
                </c:pt>
                <c:pt idx="88">
                  <c:v>722.83666666666716</c:v>
                </c:pt>
                <c:pt idx="89">
                  <c:v>673.72780000000023</c:v>
                </c:pt>
                <c:pt idx="90">
                  <c:v>686.92473333333328</c:v>
                </c:pt>
                <c:pt idx="91">
                  <c:v>663.74040000000048</c:v>
                </c:pt>
                <c:pt idx="92">
                  <c:v>698.94340000000022</c:v>
                </c:pt>
                <c:pt idx="93">
                  <c:v>701.22280000000046</c:v>
                </c:pt>
                <c:pt idx="94">
                  <c:v>702.4278666666662</c:v>
                </c:pt>
                <c:pt idx="95">
                  <c:v>675.29920000000038</c:v>
                </c:pt>
                <c:pt idx="96">
                  <c:v>658.21979999999962</c:v>
                </c:pt>
                <c:pt idx="97">
                  <c:v>718.55673333333402</c:v>
                </c:pt>
                <c:pt idx="98">
                  <c:v>740.92653333333533</c:v>
                </c:pt>
                <c:pt idx="99">
                  <c:v>705.86160000000007</c:v>
                </c:pt>
                <c:pt idx="100">
                  <c:v>695.51040000000069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0-4EA4-AA33-F39468F5C66F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2000.6234666666662</c:v>
                </c:pt>
                <c:pt idx="2">
                  <c:v>1549.2506000000001</c:v>
                </c:pt>
                <c:pt idx="3">
                  <c:v>1526.6751333333332</c:v>
                </c:pt>
                <c:pt idx="4">
                  <c:v>1528.0771999999995</c:v>
                </c:pt>
                <c:pt idx="5">
                  <c:v>1511.4961333333354</c:v>
                </c:pt>
                <c:pt idx="6">
                  <c:v>1446.2281999999987</c:v>
                </c:pt>
                <c:pt idx="7">
                  <c:v>1331.8102666666666</c:v>
                </c:pt>
                <c:pt idx="8">
                  <c:v>1407.1433333333343</c:v>
                </c:pt>
                <c:pt idx="9">
                  <c:v>1420.4494666666665</c:v>
                </c:pt>
                <c:pt idx="10">
                  <c:v>1389.6996000000001</c:v>
                </c:pt>
                <c:pt idx="11">
                  <c:v>1426.898200000001</c:v>
                </c:pt>
                <c:pt idx="12">
                  <c:v>1466.7058666666658</c:v>
                </c:pt>
                <c:pt idx="13">
                  <c:v>1399.1464666666666</c:v>
                </c:pt>
                <c:pt idx="14">
                  <c:v>1411.3294666666657</c:v>
                </c:pt>
                <c:pt idx="15">
                  <c:v>1459.7465333333346</c:v>
                </c:pt>
                <c:pt idx="16">
                  <c:v>1496.2749999999983</c:v>
                </c:pt>
                <c:pt idx="17">
                  <c:v>1439.6166000000019</c:v>
                </c:pt>
                <c:pt idx="18">
                  <c:v>1475.963599999998</c:v>
                </c:pt>
                <c:pt idx="19">
                  <c:v>1429.5016666666661</c:v>
                </c:pt>
                <c:pt idx="20">
                  <c:v>1384.9459333333327</c:v>
                </c:pt>
                <c:pt idx="21">
                  <c:v>1420.6257999999996</c:v>
                </c:pt>
                <c:pt idx="22">
                  <c:v>1432.8612666666688</c:v>
                </c:pt>
                <c:pt idx="23">
                  <c:v>1401.3820000000021</c:v>
                </c:pt>
                <c:pt idx="24">
                  <c:v>1354.7976000000001</c:v>
                </c:pt>
                <c:pt idx="25">
                  <c:v>1412.9856666666674</c:v>
                </c:pt>
                <c:pt idx="26">
                  <c:v>1367.7342000000006</c:v>
                </c:pt>
                <c:pt idx="27">
                  <c:v>1364.5845999999999</c:v>
                </c:pt>
                <c:pt idx="28">
                  <c:v>1395.2572666666647</c:v>
                </c:pt>
                <c:pt idx="29">
                  <c:v>1434.5089333333337</c:v>
                </c:pt>
                <c:pt idx="30">
                  <c:v>1351.659466666666</c:v>
                </c:pt>
                <c:pt idx="31">
                  <c:v>1470.0467999999994</c:v>
                </c:pt>
                <c:pt idx="32">
                  <c:v>1422.3677333333328</c:v>
                </c:pt>
                <c:pt idx="33">
                  <c:v>1518.9462000000003</c:v>
                </c:pt>
                <c:pt idx="34">
                  <c:v>1406.6675999999993</c:v>
                </c:pt>
                <c:pt idx="35">
                  <c:v>1410.5497999999993</c:v>
                </c:pt>
                <c:pt idx="36">
                  <c:v>1428.6485333333339</c:v>
                </c:pt>
                <c:pt idx="37">
                  <c:v>1506.5733333333326</c:v>
                </c:pt>
                <c:pt idx="38">
                  <c:v>1451.8714000000004</c:v>
                </c:pt>
                <c:pt idx="39">
                  <c:v>1522.3861999999995</c:v>
                </c:pt>
                <c:pt idx="40">
                  <c:v>1314.4822000000013</c:v>
                </c:pt>
                <c:pt idx="41">
                  <c:v>1392.3580000000002</c:v>
                </c:pt>
                <c:pt idx="42">
                  <c:v>1494.2953333333328</c:v>
                </c:pt>
                <c:pt idx="43">
                  <c:v>1418.444666666667</c:v>
                </c:pt>
                <c:pt idx="44">
                  <c:v>1485.4922000000004</c:v>
                </c:pt>
                <c:pt idx="45">
                  <c:v>1508.8257333333333</c:v>
                </c:pt>
                <c:pt idx="46">
                  <c:v>1492.4884000000002</c:v>
                </c:pt>
                <c:pt idx="47">
                  <c:v>1422.3399999999986</c:v>
                </c:pt>
                <c:pt idx="48">
                  <c:v>1435.0495999999998</c:v>
                </c:pt>
                <c:pt idx="49">
                  <c:v>1447.7380666666677</c:v>
                </c:pt>
                <c:pt idx="50">
                  <c:v>1424.4811999999999</c:v>
                </c:pt>
                <c:pt idx="51">
                  <c:v>1423.7896000000017</c:v>
                </c:pt>
                <c:pt idx="52">
                  <c:v>1426.0680666666672</c:v>
                </c:pt>
                <c:pt idx="53">
                  <c:v>1379.3161999999991</c:v>
                </c:pt>
                <c:pt idx="54">
                  <c:v>1373.0578000000005</c:v>
                </c:pt>
                <c:pt idx="55">
                  <c:v>1435.8855999999989</c:v>
                </c:pt>
                <c:pt idx="56">
                  <c:v>1382.591666666666</c:v>
                </c:pt>
                <c:pt idx="57">
                  <c:v>1415.527333333333</c:v>
                </c:pt>
                <c:pt idx="58">
                  <c:v>1451.2267999999995</c:v>
                </c:pt>
                <c:pt idx="59">
                  <c:v>1395.7888666666656</c:v>
                </c:pt>
                <c:pt idx="60">
                  <c:v>1387.9245333333329</c:v>
                </c:pt>
                <c:pt idx="61">
                  <c:v>1383.1667333333344</c:v>
                </c:pt>
                <c:pt idx="62">
                  <c:v>1409.6826666666686</c:v>
                </c:pt>
                <c:pt idx="63">
                  <c:v>1347.0502000000006</c:v>
                </c:pt>
                <c:pt idx="64">
                  <c:v>1410.7049333333327</c:v>
                </c:pt>
                <c:pt idx="65">
                  <c:v>1357.1742666666667</c:v>
                </c:pt>
                <c:pt idx="66">
                  <c:v>1393.1282666666671</c:v>
                </c:pt>
                <c:pt idx="67">
                  <c:v>1403.0451999999996</c:v>
                </c:pt>
                <c:pt idx="68">
                  <c:v>1471.2254666666663</c:v>
                </c:pt>
                <c:pt idx="69">
                  <c:v>1403.9232000000004</c:v>
                </c:pt>
                <c:pt idx="70">
                  <c:v>1381.4278666666673</c:v>
                </c:pt>
                <c:pt idx="71">
                  <c:v>1511.747266666667</c:v>
                </c:pt>
                <c:pt idx="72">
                  <c:v>1415.7818000000011</c:v>
                </c:pt>
                <c:pt idx="73">
                  <c:v>1426.5563333333334</c:v>
                </c:pt>
                <c:pt idx="74">
                  <c:v>1501.8410000000001</c:v>
                </c:pt>
                <c:pt idx="75">
                  <c:v>1396.9317999999978</c:v>
                </c:pt>
                <c:pt idx="76">
                  <c:v>1433.8492666666675</c:v>
                </c:pt>
                <c:pt idx="77">
                  <c:v>1452.8523999999995</c:v>
                </c:pt>
                <c:pt idx="78">
                  <c:v>1470.1529333333326</c:v>
                </c:pt>
                <c:pt idx="79">
                  <c:v>1397.3726666666671</c:v>
                </c:pt>
                <c:pt idx="80">
                  <c:v>1416.4147333333342</c:v>
                </c:pt>
                <c:pt idx="81">
                  <c:v>1394.3806666666658</c:v>
                </c:pt>
                <c:pt idx="82">
                  <c:v>1509.3079333333353</c:v>
                </c:pt>
                <c:pt idx="83">
                  <c:v>1446.7321333333341</c:v>
                </c:pt>
                <c:pt idx="84">
                  <c:v>1555.1921999999988</c:v>
                </c:pt>
                <c:pt idx="85">
                  <c:v>1444.3592666666659</c:v>
                </c:pt>
                <c:pt idx="86">
                  <c:v>1500.8499999999983</c:v>
                </c:pt>
                <c:pt idx="87">
                  <c:v>1402.9575999999984</c:v>
                </c:pt>
                <c:pt idx="88">
                  <c:v>1452.0654666666676</c:v>
                </c:pt>
                <c:pt idx="89">
                  <c:v>1445.0411999999997</c:v>
                </c:pt>
                <c:pt idx="90">
                  <c:v>1457.0830000000017</c:v>
                </c:pt>
                <c:pt idx="91">
                  <c:v>1518.5094666666669</c:v>
                </c:pt>
                <c:pt idx="92">
                  <c:v>1382.7980000000005</c:v>
                </c:pt>
                <c:pt idx="93">
                  <c:v>1455.6701333333347</c:v>
                </c:pt>
                <c:pt idx="94">
                  <c:v>1442.2462000000012</c:v>
                </c:pt>
                <c:pt idx="95">
                  <c:v>1386.0626666666665</c:v>
                </c:pt>
                <c:pt idx="96">
                  <c:v>1487.7794000000001</c:v>
                </c:pt>
                <c:pt idx="97">
                  <c:v>1353.2104666666673</c:v>
                </c:pt>
                <c:pt idx="98">
                  <c:v>1465.9913999999999</c:v>
                </c:pt>
                <c:pt idx="99">
                  <c:v>1392.2936666666683</c:v>
                </c:pt>
                <c:pt idx="100">
                  <c:v>1334.5948000000017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0-4EA4-AA33-F39468F5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9151"/>
        <c:axId val="306597119"/>
      </c:lineChart>
      <c:catAx>
        <c:axId val="20770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97119"/>
        <c:crosses val="autoZero"/>
        <c:auto val="1"/>
        <c:lblAlgn val="ctr"/>
        <c:lblOffset val="100"/>
        <c:noMultiLvlLbl val="0"/>
      </c:catAx>
      <c:valAx>
        <c:axId val="3065971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09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312.79866666666703</c:v>
                </c:pt>
                <c:pt idx="2">
                  <c:v>484.14953333333352</c:v>
                </c:pt>
                <c:pt idx="3">
                  <c:v>613.69000000000028</c:v>
                </c:pt>
                <c:pt idx="4">
                  <c:v>714.90733333333344</c:v>
                </c:pt>
                <c:pt idx="5">
                  <c:v>806.40946666666673</c:v>
                </c:pt>
                <c:pt idx="6">
                  <c:v>878.51393333333431</c:v>
                </c:pt>
                <c:pt idx="7">
                  <c:v>952.19386666666708</c:v>
                </c:pt>
                <c:pt idx="8">
                  <c:v>1014.0045999999995</c:v>
                </c:pt>
                <c:pt idx="9">
                  <c:v>1085.0510666666676</c:v>
                </c:pt>
                <c:pt idx="10">
                  <c:v>1145.3820666666675</c:v>
                </c:pt>
                <c:pt idx="11">
                  <c:v>1209.6019333333322</c:v>
                </c:pt>
                <c:pt idx="12">
                  <c:v>1265.434733333334</c:v>
                </c:pt>
                <c:pt idx="13">
                  <c:v>1321.3932</c:v>
                </c:pt>
                <c:pt idx="14">
                  <c:v>1365.4038000000003</c:v>
                </c:pt>
                <c:pt idx="15">
                  <c:v>1415.8010000000011</c:v>
                </c:pt>
                <c:pt idx="16">
                  <c:v>1466.1888666666655</c:v>
                </c:pt>
                <c:pt idx="17">
                  <c:v>1514.6777333333323</c:v>
                </c:pt>
                <c:pt idx="18">
                  <c:v>1555.9968666666671</c:v>
                </c:pt>
                <c:pt idx="19">
                  <c:v>1593.5999333333327</c:v>
                </c:pt>
                <c:pt idx="20">
                  <c:v>1635.079266666668</c:v>
                </c:pt>
                <c:pt idx="21">
                  <c:v>1677.8794</c:v>
                </c:pt>
                <c:pt idx="22">
                  <c:v>1716.0631333333326</c:v>
                </c:pt>
                <c:pt idx="23">
                  <c:v>1745.3872666666666</c:v>
                </c:pt>
                <c:pt idx="24">
                  <c:v>1791.2560000000012</c:v>
                </c:pt>
                <c:pt idx="25">
                  <c:v>1826.5074000000013</c:v>
                </c:pt>
                <c:pt idx="26">
                  <c:v>1864.0849333333354</c:v>
                </c:pt>
                <c:pt idx="27">
                  <c:v>1902.0406666666663</c:v>
                </c:pt>
                <c:pt idx="28">
                  <c:v>1929.4732666666655</c:v>
                </c:pt>
                <c:pt idx="29">
                  <c:v>1964.3923999999986</c:v>
                </c:pt>
                <c:pt idx="30">
                  <c:v>2004.1817333333331</c:v>
                </c:pt>
                <c:pt idx="31">
                  <c:v>2038.3355333333363</c:v>
                </c:pt>
                <c:pt idx="32">
                  <c:v>2069.7502666666683</c:v>
                </c:pt>
                <c:pt idx="33">
                  <c:v>2104.3468666666677</c:v>
                </c:pt>
                <c:pt idx="34">
                  <c:v>2139.856133333335</c:v>
                </c:pt>
                <c:pt idx="35">
                  <c:v>2165.2977999999985</c:v>
                </c:pt>
                <c:pt idx="36">
                  <c:v>2193.9536000000012</c:v>
                </c:pt>
                <c:pt idx="37">
                  <c:v>2221.8815999999993</c:v>
                </c:pt>
                <c:pt idx="38">
                  <c:v>2248.5807333333332</c:v>
                </c:pt>
                <c:pt idx="39">
                  <c:v>2276.1186666666663</c:v>
                </c:pt>
                <c:pt idx="40">
                  <c:v>2307.6910666666677</c:v>
                </c:pt>
                <c:pt idx="41">
                  <c:v>2332.3673999999996</c:v>
                </c:pt>
                <c:pt idx="42">
                  <c:v>2360.4132666666655</c:v>
                </c:pt>
                <c:pt idx="43">
                  <c:v>2392.6899333333336</c:v>
                </c:pt>
                <c:pt idx="44">
                  <c:v>2422.712599999998</c:v>
                </c:pt>
                <c:pt idx="45">
                  <c:v>2451.3539333333324</c:v>
                </c:pt>
                <c:pt idx="46">
                  <c:v>2475.8978666666685</c:v>
                </c:pt>
                <c:pt idx="47">
                  <c:v>2505.365066666669</c:v>
                </c:pt>
                <c:pt idx="48">
                  <c:v>2534.802133333334</c:v>
                </c:pt>
                <c:pt idx="49">
                  <c:v>2558.8645999999999</c:v>
                </c:pt>
                <c:pt idx="50">
                  <c:v>2586.5725333333362</c:v>
                </c:pt>
                <c:pt idx="51">
                  <c:v>2619.1842666666671</c:v>
                </c:pt>
                <c:pt idx="52">
                  <c:v>2643.572200000001</c:v>
                </c:pt>
                <c:pt idx="53">
                  <c:v>2675.6272666666637</c:v>
                </c:pt>
                <c:pt idx="54">
                  <c:v>2695.8320666666668</c:v>
                </c:pt>
                <c:pt idx="55">
                  <c:v>2719.6699333333322</c:v>
                </c:pt>
                <c:pt idx="56">
                  <c:v>2751.0400666666678</c:v>
                </c:pt>
                <c:pt idx="57">
                  <c:v>2770.8549333333358</c:v>
                </c:pt>
                <c:pt idx="58">
                  <c:v>2797.2408000000009</c:v>
                </c:pt>
                <c:pt idx="59">
                  <c:v>2822.5833999999973</c:v>
                </c:pt>
                <c:pt idx="60">
                  <c:v>2848.5414000000001</c:v>
                </c:pt>
                <c:pt idx="61">
                  <c:v>2873.9067999999988</c:v>
                </c:pt>
                <c:pt idx="62">
                  <c:v>2900.0464666666671</c:v>
                </c:pt>
                <c:pt idx="63">
                  <c:v>2920.0822000000003</c:v>
                </c:pt>
                <c:pt idx="64">
                  <c:v>2935.4340000000002</c:v>
                </c:pt>
                <c:pt idx="65">
                  <c:v>2961.3918666666686</c:v>
                </c:pt>
                <c:pt idx="66">
                  <c:v>2982.0714000000016</c:v>
                </c:pt>
                <c:pt idx="67">
                  <c:v>3000.6460666666671</c:v>
                </c:pt>
                <c:pt idx="68">
                  <c:v>3023.0618666666646</c:v>
                </c:pt>
                <c:pt idx="69">
                  <c:v>3041.6218666666673</c:v>
                </c:pt>
                <c:pt idx="70">
                  <c:v>3068.4106666666671</c:v>
                </c:pt>
                <c:pt idx="71">
                  <c:v>3094.9413999999979</c:v>
                </c:pt>
                <c:pt idx="72">
                  <c:v>3117.869933333332</c:v>
                </c:pt>
                <c:pt idx="73">
                  <c:v>3130.5308666666656</c:v>
                </c:pt>
                <c:pt idx="74">
                  <c:v>3147.3227333333298</c:v>
                </c:pt>
                <c:pt idx="75">
                  <c:v>3170.3110666666648</c:v>
                </c:pt>
                <c:pt idx="76">
                  <c:v>3195.9140000000011</c:v>
                </c:pt>
                <c:pt idx="77">
                  <c:v>3211.0573333333355</c:v>
                </c:pt>
                <c:pt idx="78">
                  <c:v>3230.1837333333337</c:v>
                </c:pt>
                <c:pt idx="79">
                  <c:v>3249.915533333331</c:v>
                </c:pt>
                <c:pt idx="80">
                  <c:v>3276.8297999999977</c:v>
                </c:pt>
                <c:pt idx="81">
                  <c:v>3302.1212666666643</c:v>
                </c:pt>
                <c:pt idx="82">
                  <c:v>3318.8736666666659</c:v>
                </c:pt>
                <c:pt idx="83">
                  <c:v>3340.56566666667</c:v>
                </c:pt>
                <c:pt idx="84">
                  <c:v>3361.9586000000013</c:v>
                </c:pt>
                <c:pt idx="85">
                  <c:v>3384.061866666666</c:v>
                </c:pt>
                <c:pt idx="86">
                  <c:v>3404.0580000000009</c:v>
                </c:pt>
                <c:pt idx="87">
                  <c:v>3423.4309999999996</c:v>
                </c:pt>
                <c:pt idx="88">
                  <c:v>3438.6002666666654</c:v>
                </c:pt>
                <c:pt idx="89">
                  <c:v>3461.4161333333318</c:v>
                </c:pt>
                <c:pt idx="90">
                  <c:v>3479.5580000000032</c:v>
                </c:pt>
                <c:pt idx="91">
                  <c:v>3498.2832666666609</c:v>
                </c:pt>
                <c:pt idx="92">
                  <c:v>3514.8884000000007</c:v>
                </c:pt>
                <c:pt idx="93">
                  <c:v>3530.7564666666694</c:v>
                </c:pt>
                <c:pt idx="94">
                  <c:v>3547.891933333332</c:v>
                </c:pt>
                <c:pt idx="95">
                  <c:v>3564.3203333333349</c:v>
                </c:pt>
                <c:pt idx="96">
                  <c:v>3580.7335333333262</c:v>
                </c:pt>
                <c:pt idx="97">
                  <c:v>3603.4407999999989</c:v>
                </c:pt>
                <c:pt idx="98">
                  <c:v>3627.0960666666674</c:v>
                </c:pt>
                <c:pt idx="99">
                  <c:v>3640.8042666666679</c:v>
                </c:pt>
                <c:pt idx="100">
                  <c:v>3655.9370666666659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3-4E94-8ACC-546397B95394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640.76366666666672</c:v>
                </c:pt>
                <c:pt idx="2">
                  <c:v>971.40073333333362</c:v>
                </c:pt>
                <c:pt idx="3">
                  <c:v>1231.8006666666665</c:v>
                </c:pt>
                <c:pt idx="4">
                  <c:v>1430.0934666666674</c:v>
                </c:pt>
                <c:pt idx="5">
                  <c:v>1601.0389333333326</c:v>
                </c:pt>
                <c:pt idx="6">
                  <c:v>1747.2507333333322</c:v>
                </c:pt>
                <c:pt idx="7">
                  <c:v>1889.3369999999995</c:v>
                </c:pt>
                <c:pt idx="8">
                  <c:v>2014.6937333333317</c:v>
                </c:pt>
                <c:pt idx="9">
                  <c:v>2136.2904000000003</c:v>
                </c:pt>
                <c:pt idx="10">
                  <c:v>2254.8506666666676</c:v>
                </c:pt>
                <c:pt idx="11">
                  <c:v>2375.5868666666674</c:v>
                </c:pt>
                <c:pt idx="12">
                  <c:v>2485.7538666666669</c:v>
                </c:pt>
                <c:pt idx="13">
                  <c:v>2592.0093999999972</c:v>
                </c:pt>
                <c:pt idx="14">
                  <c:v>2684.8547333333336</c:v>
                </c:pt>
                <c:pt idx="15">
                  <c:v>2764.5234666666702</c:v>
                </c:pt>
                <c:pt idx="16">
                  <c:v>2848.8587999999986</c:v>
                </c:pt>
                <c:pt idx="17">
                  <c:v>2946.5268666666643</c:v>
                </c:pt>
                <c:pt idx="18">
                  <c:v>3034.2547333333323</c:v>
                </c:pt>
                <c:pt idx="19">
                  <c:v>3116.5777333333363</c:v>
                </c:pt>
                <c:pt idx="20">
                  <c:v>3210.7439999999992</c:v>
                </c:pt>
                <c:pt idx="21">
                  <c:v>3282.5741333333349</c:v>
                </c:pt>
                <c:pt idx="22">
                  <c:v>3356.9063999999976</c:v>
                </c:pt>
                <c:pt idx="23">
                  <c:v>3427.2214666666709</c:v>
                </c:pt>
                <c:pt idx="24">
                  <c:v>3496.6092666666655</c:v>
                </c:pt>
                <c:pt idx="25">
                  <c:v>3565.672333333333</c:v>
                </c:pt>
                <c:pt idx="26">
                  <c:v>3640.977066666665</c:v>
                </c:pt>
                <c:pt idx="27">
                  <c:v>3709.9007333333298</c:v>
                </c:pt>
                <c:pt idx="28">
                  <c:v>3772.0866000000005</c:v>
                </c:pt>
                <c:pt idx="29">
                  <c:v>3836.0864000000024</c:v>
                </c:pt>
                <c:pt idx="30">
                  <c:v>3899.7336000000009</c:v>
                </c:pt>
                <c:pt idx="31">
                  <c:v>3970.0461333333315</c:v>
                </c:pt>
                <c:pt idx="32">
                  <c:v>4042.517066666664</c:v>
                </c:pt>
                <c:pt idx="33">
                  <c:v>4112.6824666666671</c:v>
                </c:pt>
                <c:pt idx="34">
                  <c:v>4168.7189333333299</c:v>
                </c:pt>
                <c:pt idx="35">
                  <c:v>4237.867600000005</c:v>
                </c:pt>
                <c:pt idx="36">
                  <c:v>4300.3189333333348</c:v>
                </c:pt>
                <c:pt idx="37">
                  <c:v>4348.6355333333313</c:v>
                </c:pt>
                <c:pt idx="38">
                  <c:v>4399.2766666666676</c:v>
                </c:pt>
                <c:pt idx="39">
                  <c:v>4441.2801333333318</c:v>
                </c:pt>
                <c:pt idx="40">
                  <c:v>4492.5138666666635</c:v>
                </c:pt>
                <c:pt idx="41">
                  <c:v>4549.9142666666648</c:v>
                </c:pt>
                <c:pt idx="42">
                  <c:v>4603.8389333333298</c:v>
                </c:pt>
                <c:pt idx="43">
                  <c:v>4642.2342000000017</c:v>
                </c:pt>
                <c:pt idx="44">
                  <c:v>4688.0977333333349</c:v>
                </c:pt>
                <c:pt idx="45">
                  <c:v>4735.5781333333298</c:v>
                </c:pt>
                <c:pt idx="46">
                  <c:v>4790.0972666666657</c:v>
                </c:pt>
                <c:pt idx="47">
                  <c:v>4835.6450666666697</c:v>
                </c:pt>
                <c:pt idx="48">
                  <c:v>4866.2810666666719</c:v>
                </c:pt>
                <c:pt idx="49">
                  <c:v>4925.5534666666626</c:v>
                </c:pt>
                <c:pt idx="50">
                  <c:v>4974.4561333333304</c:v>
                </c:pt>
                <c:pt idx="51">
                  <c:v>5024.7113333333282</c:v>
                </c:pt>
                <c:pt idx="52">
                  <c:v>5081.3669333333319</c:v>
                </c:pt>
                <c:pt idx="53">
                  <c:v>5131.3373333333338</c:v>
                </c:pt>
                <c:pt idx="54">
                  <c:v>5186.5743999999977</c:v>
                </c:pt>
                <c:pt idx="55">
                  <c:v>5214.8995333333351</c:v>
                </c:pt>
                <c:pt idx="56">
                  <c:v>5272.4695333333339</c:v>
                </c:pt>
                <c:pt idx="57">
                  <c:v>5337.4086666666753</c:v>
                </c:pt>
                <c:pt idx="58">
                  <c:v>5375.6579333333284</c:v>
                </c:pt>
                <c:pt idx="59">
                  <c:v>5422.3311333333304</c:v>
                </c:pt>
                <c:pt idx="60">
                  <c:v>5450.2867999999989</c:v>
                </c:pt>
                <c:pt idx="61">
                  <c:v>5494.1999333333351</c:v>
                </c:pt>
                <c:pt idx="62">
                  <c:v>5532.2137333333312</c:v>
                </c:pt>
                <c:pt idx="63">
                  <c:v>5580.2099999999982</c:v>
                </c:pt>
                <c:pt idx="64">
                  <c:v>5632.5858666666682</c:v>
                </c:pt>
                <c:pt idx="65">
                  <c:v>5667.1289999999999</c:v>
                </c:pt>
                <c:pt idx="66">
                  <c:v>5687.1619333333283</c:v>
                </c:pt>
                <c:pt idx="67">
                  <c:v>5732.181533333337</c:v>
                </c:pt>
                <c:pt idx="68">
                  <c:v>5764.0234666666611</c:v>
                </c:pt>
                <c:pt idx="69">
                  <c:v>5810.317</c:v>
                </c:pt>
                <c:pt idx="70">
                  <c:v>5840.7740000000013</c:v>
                </c:pt>
                <c:pt idx="71">
                  <c:v>5886.024333333331</c:v>
                </c:pt>
                <c:pt idx="72">
                  <c:v>5931.9671333333354</c:v>
                </c:pt>
                <c:pt idx="73">
                  <c:v>5966.3253999999997</c:v>
                </c:pt>
                <c:pt idx="74">
                  <c:v>6001.3047999999999</c:v>
                </c:pt>
                <c:pt idx="75">
                  <c:v>6043.1294000000016</c:v>
                </c:pt>
                <c:pt idx="76">
                  <c:v>6087.5043999999989</c:v>
                </c:pt>
                <c:pt idx="77">
                  <c:v>6137.7570000000032</c:v>
                </c:pt>
                <c:pt idx="78">
                  <c:v>6161.2725333333374</c:v>
                </c:pt>
                <c:pt idx="79">
                  <c:v>6200.9929333333339</c:v>
                </c:pt>
                <c:pt idx="80">
                  <c:v>6235.0979333333253</c:v>
                </c:pt>
                <c:pt idx="81">
                  <c:v>6272.1467333333285</c:v>
                </c:pt>
                <c:pt idx="82">
                  <c:v>6313.5509333333321</c:v>
                </c:pt>
                <c:pt idx="83">
                  <c:v>6364.3003333333345</c:v>
                </c:pt>
                <c:pt idx="84">
                  <c:v>6397.1908000000058</c:v>
                </c:pt>
                <c:pt idx="85">
                  <c:v>6423.2005333333373</c:v>
                </c:pt>
                <c:pt idx="86">
                  <c:v>6465.8020666666707</c:v>
                </c:pt>
                <c:pt idx="87">
                  <c:v>6499.0236666666715</c:v>
                </c:pt>
                <c:pt idx="88">
                  <c:v>6528.2738666666728</c:v>
                </c:pt>
                <c:pt idx="89">
                  <c:v>6571.4947333333293</c:v>
                </c:pt>
                <c:pt idx="90">
                  <c:v>6601.1971999999978</c:v>
                </c:pt>
                <c:pt idx="91">
                  <c:v>6629.1652666666687</c:v>
                </c:pt>
                <c:pt idx="92">
                  <c:v>6667.047533333337</c:v>
                </c:pt>
                <c:pt idx="93">
                  <c:v>6702.9658666666583</c:v>
                </c:pt>
                <c:pt idx="94">
                  <c:v>6744.0619333333352</c:v>
                </c:pt>
                <c:pt idx="95">
                  <c:v>6767.5887333333367</c:v>
                </c:pt>
                <c:pt idx="96">
                  <c:v>6792.0346000000009</c:v>
                </c:pt>
                <c:pt idx="97">
                  <c:v>6829.6583999999984</c:v>
                </c:pt>
                <c:pt idx="98">
                  <c:v>6856.8311333333286</c:v>
                </c:pt>
                <c:pt idx="99">
                  <c:v>6885.1732666666639</c:v>
                </c:pt>
                <c:pt idx="100">
                  <c:v>6908.8875333333381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3-4E94-8ACC-546397B95394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1710.5624666666663</c:v>
                </c:pt>
                <c:pt idx="2">
                  <c:v>2553.6500000000005</c:v>
                </c:pt>
                <c:pt idx="3">
                  <c:v>3187.0415999999977</c:v>
                </c:pt>
                <c:pt idx="4">
                  <c:v>3686.4892666666688</c:v>
                </c:pt>
                <c:pt idx="5">
                  <c:v>4112.9910666666665</c:v>
                </c:pt>
                <c:pt idx="6">
                  <c:v>4491.8555333333379</c:v>
                </c:pt>
                <c:pt idx="7">
                  <c:v>4852.9684666666635</c:v>
                </c:pt>
                <c:pt idx="8">
                  <c:v>5175.1387333333387</c:v>
                </c:pt>
                <c:pt idx="9">
                  <c:v>5469.4179333333323</c:v>
                </c:pt>
                <c:pt idx="10">
                  <c:v>5706.8950666666697</c:v>
                </c:pt>
                <c:pt idx="11">
                  <c:v>5970.6194666666634</c:v>
                </c:pt>
                <c:pt idx="12">
                  <c:v>6210.9228000000048</c:v>
                </c:pt>
                <c:pt idx="13">
                  <c:v>6472.6797999999953</c:v>
                </c:pt>
                <c:pt idx="14">
                  <c:v>6687.0466666666689</c:v>
                </c:pt>
                <c:pt idx="15">
                  <c:v>6899.5843333333314</c:v>
                </c:pt>
                <c:pt idx="16">
                  <c:v>7112.1458666666631</c:v>
                </c:pt>
                <c:pt idx="17">
                  <c:v>7320.4455333333244</c:v>
                </c:pt>
                <c:pt idx="18">
                  <c:v>7512.2751999999964</c:v>
                </c:pt>
                <c:pt idx="19">
                  <c:v>7702.5451333333322</c:v>
                </c:pt>
                <c:pt idx="20">
                  <c:v>7884.9736666666686</c:v>
                </c:pt>
                <c:pt idx="21">
                  <c:v>8079.0844666666735</c:v>
                </c:pt>
                <c:pt idx="22">
                  <c:v>8232.175266666658</c:v>
                </c:pt>
                <c:pt idx="23">
                  <c:v>8386.6991333333353</c:v>
                </c:pt>
                <c:pt idx="24">
                  <c:v>8572.8316000000032</c:v>
                </c:pt>
                <c:pt idx="25">
                  <c:v>8760.6050666666706</c:v>
                </c:pt>
                <c:pt idx="26">
                  <c:v>8912.1772000000074</c:v>
                </c:pt>
                <c:pt idx="27">
                  <c:v>9060.1277999999966</c:v>
                </c:pt>
                <c:pt idx="28">
                  <c:v>9194.1309333333375</c:v>
                </c:pt>
                <c:pt idx="29">
                  <c:v>9324.8124666666663</c:v>
                </c:pt>
                <c:pt idx="30">
                  <c:v>9455.6376000000055</c:v>
                </c:pt>
                <c:pt idx="31">
                  <c:v>9615.6515999999865</c:v>
                </c:pt>
                <c:pt idx="32">
                  <c:v>9785.911399999999</c:v>
                </c:pt>
                <c:pt idx="33">
                  <c:v>9922.1877999999924</c:v>
                </c:pt>
                <c:pt idx="34">
                  <c:v>10057.79253333333</c:v>
                </c:pt>
                <c:pt idx="35">
                  <c:v>10182.353066666665</c:v>
                </c:pt>
                <c:pt idx="36">
                  <c:v>10283.247333333329</c:v>
                </c:pt>
                <c:pt idx="37">
                  <c:v>10444.917400000006</c:v>
                </c:pt>
                <c:pt idx="38">
                  <c:v>10594.663333333336</c:v>
                </c:pt>
                <c:pt idx="39">
                  <c:v>10733.759466666679</c:v>
                </c:pt>
                <c:pt idx="40">
                  <c:v>10839.340799999987</c:v>
                </c:pt>
                <c:pt idx="41">
                  <c:v>10980.601400000001</c:v>
                </c:pt>
                <c:pt idx="42">
                  <c:v>11111.879399999993</c:v>
                </c:pt>
                <c:pt idx="43">
                  <c:v>11239.042199999993</c:v>
                </c:pt>
                <c:pt idx="44">
                  <c:v>11350.250266666681</c:v>
                </c:pt>
                <c:pt idx="45">
                  <c:v>11485.402133333328</c:v>
                </c:pt>
                <c:pt idx="46">
                  <c:v>11594.91833333334</c:v>
                </c:pt>
                <c:pt idx="47">
                  <c:v>11711.615333333328</c:v>
                </c:pt>
                <c:pt idx="48">
                  <c:v>11825.551066666661</c:v>
                </c:pt>
                <c:pt idx="49">
                  <c:v>11934.003866666673</c:v>
                </c:pt>
                <c:pt idx="50">
                  <c:v>12040.256066666658</c:v>
                </c:pt>
                <c:pt idx="51">
                  <c:v>12156.742533333339</c:v>
                </c:pt>
                <c:pt idx="52">
                  <c:v>12228.131733333328</c:v>
                </c:pt>
                <c:pt idx="53">
                  <c:v>12322.093133333336</c:v>
                </c:pt>
                <c:pt idx="54">
                  <c:v>12421.500199999993</c:v>
                </c:pt>
                <c:pt idx="55">
                  <c:v>12530.332600000003</c:v>
                </c:pt>
                <c:pt idx="56">
                  <c:v>12623.721933333343</c:v>
                </c:pt>
                <c:pt idx="57">
                  <c:v>12707.084533333333</c:v>
                </c:pt>
                <c:pt idx="58">
                  <c:v>12805.502733333326</c:v>
                </c:pt>
                <c:pt idx="59">
                  <c:v>12923.901533333341</c:v>
                </c:pt>
                <c:pt idx="60">
                  <c:v>13026.035666666656</c:v>
                </c:pt>
                <c:pt idx="61">
                  <c:v>13122.089466666665</c:v>
                </c:pt>
                <c:pt idx="62">
                  <c:v>13222.770666666667</c:v>
                </c:pt>
                <c:pt idx="63">
                  <c:v>13310.61639999999</c:v>
                </c:pt>
                <c:pt idx="64">
                  <c:v>13420.595199999987</c:v>
                </c:pt>
                <c:pt idx="65">
                  <c:v>13517.591799999995</c:v>
                </c:pt>
                <c:pt idx="66">
                  <c:v>13572.892733333329</c:v>
                </c:pt>
                <c:pt idx="67">
                  <c:v>13656.075466666658</c:v>
                </c:pt>
                <c:pt idx="68">
                  <c:v>13759.05213333334</c:v>
                </c:pt>
                <c:pt idx="69">
                  <c:v>13872.958466666643</c:v>
                </c:pt>
                <c:pt idx="70">
                  <c:v>13959.901200000015</c:v>
                </c:pt>
                <c:pt idx="71">
                  <c:v>14054.169533333328</c:v>
                </c:pt>
                <c:pt idx="72">
                  <c:v>14157.502600000013</c:v>
                </c:pt>
                <c:pt idx="73">
                  <c:v>14223.368933333342</c:v>
                </c:pt>
                <c:pt idx="74">
                  <c:v>14316.910599999994</c:v>
                </c:pt>
                <c:pt idx="75">
                  <c:v>14400.185000000009</c:v>
                </c:pt>
                <c:pt idx="76">
                  <c:v>14497.817133333345</c:v>
                </c:pt>
                <c:pt idx="77">
                  <c:v>14566.488933333338</c:v>
                </c:pt>
                <c:pt idx="78">
                  <c:v>14655.466933333324</c:v>
                </c:pt>
                <c:pt idx="79">
                  <c:v>14748.685800000005</c:v>
                </c:pt>
                <c:pt idx="80">
                  <c:v>14838.724599999996</c:v>
                </c:pt>
                <c:pt idx="81">
                  <c:v>14889.10733333333</c:v>
                </c:pt>
                <c:pt idx="82">
                  <c:v>14957.430666666674</c:v>
                </c:pt>
                <c:pt idx="83">
                  <c:v>15022.014200000001</c:v>
                </c:pt>
                <c:pt idx="84">
                  <c:v>15084.528466666659</c:v>
                </c:pt>
                <c:pt idx="85">
                  <c:v>15169.556066666673</c:v>
                </c:pt>
                <c:pt idx="86">
                  <c:v>15255.046400000007</c:v>
                </c:pt>
                <c:pt idx="87">
                  <c:v>15369.468800000002</c:v>
                </c:pt>
                <c:pt idx="88">
                  <c:v>15442.790733333326</c:v>
                </c:pt>
                <c:pt idx="89">
                  <c:v>15540.945666666674</c:v>
                </c:pt>
                <c:pt idx="90">
                  <c:v>15623.156133333325</c:v>
                </c:pt>
                <c:pt idx="91">
                  <c:v>15678.171266666672</c:v>
                </c:pt>
                <c:pt idx="92">
                  <c:v>15730.473799999987</c:v>
                </c:pt>
                <c:pt idx="93">
                  <c:v>15798.799266666656</c:v>
                </c:pt>
                <c:pt idx="94">
                  <c:v>15883.66153333333</c:v>
                </c:pt>
                <c:pt idx="95">
                  <c:v>15990.298333333345</c:v>
                </c:pt>
                <c:pt idx="96">
                  <c:v>16050.293333333337</c:v>
                </c:pt>
                <c:pt idx="97">
                  <c:v>16131.339866666673</c:v>
                </c:pt>
                <c:pt idx="98">
                  <c:v>16235.12113333331</c:v>
                </c:pt>
                <c:pt idx="99">
                  <c:v>16321.794000000014</c:v>
                </c:pt>
                <c:pt idx="100">
                  <c:v>16399.170933333338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3-4E94-8ACC-546397B95394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3748.8228666666664</c:v>
                </c:pt>
                <c:pt idx="2">
                  <c:v>5414.9136666666691</c:v>
                </c:pt>
                <c:pt idx="3">
                  <c:v>6580.0222666666687</c:v>
                </c:pt>
                <c:pt idx="4">
                  <c:v>7548.1172666666698</c:v>
                </c:pt>
                <c:pt idx="5">
                  <c:v>8353.4896666666627</c:v>
                </c:pt>
                <c:pt idx="6">
                  <c:v>9064.5330000000067</c:v>
                </c:pt>
                <c:pt idx="7">
                  <c:v>9742.9151999999995</c:v>
                </c:pt>
                <c:pt idx="8">
                  <c:v>10299.854599999991</c:v>
                </c:pt>
                <c:pt idx="9">
                  <c:v>10850.744266666676</c:v>
                </c:pt>
                <c:pt idx="10">
                  <c:v>11417.932066666666</c:v>
                </c:pt>
                <c:pt idx="11">
                  <c:v>11855.586199999998</c:v>
                </c:pt>
                <c:pt idx="12">
                  <c:v>12323.836933333321</c:v>
                </c:pt>
                <c:pt idx="13">
                  <c:v>12715.104933333341</c:v>
                </c:pt>
                <c:pt idx="14">
                  <c:v>13105.129400000007</c:v>
                </c:pt>
                <c:pt idx="15">
                  <c:v>13470.426599999999</c:v>
                </c:pt>
                <c:pt idx="16">
                  <c:v>13845.726000000008</c:v>
                </c:pt>
                <c:pt idx="17">
                  <c:v>14213.956199999993</c:v>
                </c:pt>
                <c:pt idx="18">
                  <c:v>14548.195866666672</c:v>
                </c:pt>
                <c:pt idx="19">
                  <c:v>14913.678266666682</c:v>
                </c:pt>
                <c:pt idx="20">
                  <c:v>15258.090933333313</c:v>
                </c:pt>
                <c:pt idx="21">
                  <c:v>15585.203133333334</c:v>
                </c:pt>
                <c:pt idx="22">
                  <c:v>15926.934066666672</c:v>
                </c:pt>
                <c:pt idx="23">
                  <c:v>16223.966266666648</c:v>
                </c:pt>
                <c:pt idx="24">
                  <c:v>16465.11906666667</c:v>
                </c:pt>
                <c:pt idx="25">
                  <c:v>16727.67826666668</c:v>
                </c:pt>
                <c:pt idx="26">
                  <c:v>17020.115799999996</c:v>
                </c:pt>
                <c:pt idx="27">
                  <c:v>17293.310133333343</c:v>
                </c:pt>
                <c:pt idx="28">
                  <c:v>17581.514066666674</c:v>
                </c:pt>
                <c:pt idx="29">
                  <c:v>17779.451800000013</c:v>
                </c:pt>
                <c:pt idx="30">
                  <c:v>18015.089199999988</c:v>
                </c:pt>
                <c:pt idx="31">
                  <c:v>18278.048133333334</c:v>
                </c:pt>
                <c:pt idx="32">
                  <c:v>18514.85006666667</c:v>
                </c:pt>
                <c:pt idx="33">
                  <c:v>18741.442666666666</c:v>
                </c:pt>
                <c:pt idx="34">
                  <c:v>18973.225533333345</c:v>
                </c:pt>
                <c:pt idx="35">
                  <c:v>19164.398599999986</c:v>
                </c:pt>
                <c:pt idx="36">
                  <c:v>19417.729666666641</c:v>
                </c:pt>
                <c:pt idx="37">
                  <c:v>19664.117733333325</c:v>
                </c:pt>
                <c:pt idx="38">
                  <c:v>19831.131733333325</c:v>
                </c:pt>
                <c:pt idx="39">
                  <c:v>20070.663533333347</c:v>
                </c:pt>
                <c:pt idx="40">
                  <c:v>20284.087</c:v>
                </c:pt>
                <c:pt idx="41">
                  <c:v>20413.819400000011</c:v>
                </c:pt>
                <c:pt idx="42">
                  <c:v>20664.72180000001</c:v>
                </c:pt>
                <c:pt idx="43">
                  <c:v>20863.889533333346</c:v>
                </c:pt>
                <c:pt idx="44">
                  <c:v>21099.406733333355</c:v>
                </c:pt>
                <c:pt idx="45">
                  <c:v>21304.983933333318</c:v>
                </c:pt>
                <c:pt idx="46">
                  <c:v>21449.374400000008</c:v>
                </c:pt>
                <c:pt idx="47">
                  <c:v>21606.807333333345</c:v>
                </c:pt>
                <c:pt idx="48">
                  <c:v>21777.967333333323</c:v>
                </c:pt>
                <c:pt idx="49">
                  <c:v>21950.504933333323</c:v>
                </c:pt>
                <c:pt idx="50">
                  <c:v>22213.745466666678</c:v>
                </c:pt>
                <c:pt idx="51">
                  <c:v>22393.088800000001</c:v>
                </c:pt>
                <c:pt idx="52">
                  <c:v>22547.821066666678</c:v>
                </c:pt>
                <c:pt idx="53">
                  <c:v>22672.421333333306</c:v>
                </c:pt>
                <c:pt idx="54">
                  <c:v>22820.687200000022</c:v>
                </c:pt>
                <c:pt idx="55">
                  <c:v>22993.281400000007</c:v>
                </c:pt>
                <c:pt idx="56">
                  <c:v>23190.523533333366</c:v>
                </c:pt>
                <c:pt idx="57">
                  <c:v>23286.129066666686</c:v>
                </c:pt>
                <c:pt idx="58">
                  <c:v>23464.354066666663</c:v>
                </c:pt>
                <c:pt idx="59">
                  <c:v>23649.271733333331</c:v>
                </c:pt>
                <c:pt idx="60">
                  <c:v>23777.387999999988</c:v>
                </c:pt>
                <c:pt idx="61">
                  <c:v>23892.216400000008</c:v>
                </c:pt>
                <c:pt idx="62">
                  <c:v>24107.324066666646</c:v>
                </c:pt>
                <c:pt idx="63">
                  <c:v>24251.179466666665</c:v>
                </c:pt>
                <c:pt idx="64">
                  <c:v>24441.680066666646</c:v>
                </c:pt>
                <c:pt idx="65">
                  <c:v>24569.04246666664</c:v>
                </c:pt>
                <c:pt idx="66">
                  <c:v>24725.165733333328</c:v>
                </c:pt>
                <c:pt idx="67">
                  <c:v>24866.873133333356</c:v>
                </c:pt>
                <c:pt idx="68">
                  <c:v>25008.754066666657</c:v>
                </c:pt>
                <c:pt idx="69">
                  <c:v>25144.900866666641</c:v>
                </c:pt>
                <c:pt idx="70">
                  <c:v>25284.570533333306</c:v>
                </c:pt>
                <c:pt idx="71">
                  <c:v>25452.907066666674</c:v>
                </c:pt>
                <c:pt idx="72">
                  <c:v>25599.464066666675</c:v>
                </c:pt>
                <c:pt idx="73">
                  <c:v>25710.443466666649</c:v>
                </c:pt>
                <c:pt idx="74">
                  <c:v>25816.942666666633</c:v>
                </c:pt>
                <c:pt idx="75">
                  <c:v>25992.981133333327</c:v>
                </c:pt>
                <c:pt idx="76">
                  <c:v>26148.504933333334</c:v>
                </c:pt>
                <c:pt idx="77">
                  <c:v>26282.657200000005</c:v>
                </c:pt>
                <c:pt idx="78">
                  <c:v>26381.160399999997</c:v>
                </c:pt>
                <c:pt idx="79">
                  <c:v>26510.693933333314</c:v>
                </c:pt>
                <c:pt idx="80">
                  <c:v>26638.43120000001</c:v>
                </c:pt>
                <c:pt idx="81">
                  <c:v>26771.525599999994</c:v>
                </c:pt>
                <c:pt idx="82">
                  <c:v>26869.470200000007</c:v>
                </c:pt>
                <c:pt idx="83">
                  <c:v>27010.015999999985</c:v>
                </c:pt>
                <c:pt idx="84">
                  <c:v>27119.259533333327</c:v>
                </c:pt>
                <c:pt idx="85">
                  <c:v>27218.605333333337</c:v>
                </c:pt>
                <c:pt idx="86">
                  <c:v>27289.983666666678</c:v>
                </c:pt>
                <c:pt idx="87">
                  <c:v>27383.186066666669</c:v>
                </c:pt>
                <c:pt idx="88">
                  <c:v>27508.039000000019</c:v>
                </c:pt>
                <c:pt idx="89">
                  <c:v>27557.18546666667</c:v>
                </c:pt>
                <c:pt idx="90">
                  <c:v>27618.640066666663</c:v>
                </c:pt>
                <c:pt idx="91">
                  <c:v>27753.600066666651</c:v>
                </c:pt>
                <c:pt idx="92">
                  <c:v>27842.978933333332</c:v>
                </c:pt>
                <c:pt idx="93">
                  <c:v>27988.09320000001</c:v>
                </c:pt>
                <c:pt idx="94">
                  <c:v>28128.012666666651</c:v>
                </c:pt>
                <c:pt idx="95">
                  <c:v>28189.398666666679</c:v>
                </c:pt>
                <c:pt idx="96">
                  <c:v>28278.528600000001</c:v>
                </c:pt>
                <c:pt idx="97">
                  <c:v>28361.940533333305</c:v>
                </c:pt>
                <c:pt idx="98">
                  <c:v>28493.222266666664</c:v>
                </c:pt>
                <c:pt idx="99">
                  <c:v>28552.257333333331</c:v>
                </c:pt>
                <c:pt idx="100">
                  <c:v>28672.631066666658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3-4E94-8ACC-546397B95394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8353.4433333333272</c:v>
                </c:pt>
                <c:pt idx="2">
                  <c:v>11351.780866666664</c:v>
                </c:pt>
                <c:pt idx="3">
                  <c:v>13468.002266666661</c:v>
                </c:pt>
                <c:pt idx="4">
                  <c:v>15088.664400000005</c:v>
                </c:pt>
                <c:pt idx="5">
                  <c:v>16494.309866666663</c:v>
                </c:pt>
                <c:pt idx="6">
                  <c:v>17720.570199999987</c:v>
                </c:pt>
                <c:pt idx="7">
                  <c:v>18846.983133333328</c:v>
                </c:pt>
                <c:pt idx="8">
                  <c:v>19795.28739999999</c:v>
                </c:pt>
                <c:pt idx="9">
                  <c:v>20756.469799999995</c:v>
                </c:pt>
                <c:pt idx="10">
                  <c:v>21694.812999999998</c:v>
                </c:pt>
                <c:pt idx="11">
                  <c:v>22428.811600000008</c:v>
                </c:pt>
                <c:pt idx="12">
                  <c:v>23317.593866666648</c:v>
                </c:pt>
                <c:pt idx="13">
                  <c:v>23856.950733333335</c:v>
                </c:pt>
                <c:pt idx="14">
                  <c:v>24477.892066666678</c:v>
                </c:pt>
                <c:pt idx="15">
                  <c:v>25104.412866666684</c:v>
                </c:pt>
                <c:pt idx="16">
                  <c:v>25657.225333333346</c:v>
                </c:pt>
                <c:pt idx="17">
                  <c:v>26131.665133333332</c:v>
                </c:pt>
                <c:pt idx="18">
                  <c:v>26747.265800000001</c:v>
                </c:pt>
                <c:pt idx="19">
                  <c:v>27115.785866666654</c:v>
                </c:pt>
                <c:pt idx="20">
                  <c:v>27555.919666666694</c:v>
                </c:pt>
                <c:pt idx="21">
                  <c:v>28008.899199999996</c:v>
                </c:pt>
                <c:pt idx="22">
                  <c:v>28376.393133333349</c:v>
                </c:pt>
                <c:pt idx="23">
                  <c:v>28739.170199999953</c:v>
                </c:pt>
                <c:pt idx="24">
                  <c:v>29099.203133333336</c:v>
                </c:pt>
                <c:pt idx="25">
                  <c:v>29578.415733333331</c:v>
                </c:pt>
                <c:pt idx="26">
                  <c:v>29886.710066666652</c:v>
                </c:pt>
                <c:pt idx="27">
                  <c:v>30271.526000000002</c:v>
                </c:pt>
                <c:pt idx="28">
                  <c:v>30540.789133333339</c:v>
                </c:pt>
                <c:pt idx="29">
                  <c:v>30701.437799999985</c:v>
                </c:pt>
                <c:pt idx="30">
                  <c:v>30940.876200000013</c:v>
                </c:pt>
                <c:pt idx="31">
                  <c:v>31352.682200000036</c:v>
                </c:pt>
                <c:pt idx="32">
                  <c:v>31688.082333333346</c:v>
                </c:pt>
                <c:pt idx="33">
                  <c:v>32003.03893333333</c:v>
                </c:pt>
                <c:pt idx="34">
                  <c:v>32147.009466666623</c:v>
                </c:pt>
                <c:pt idx="35">
                  <c:v>32285.065666666651</c:v>
                </c:pt>
                <c:pt idx="36">
                  <c:v>32451.465400000019</c:v>
                </c:pt>
                <c:pt idx="37">
                  <c:v>32500.580066666669</c:v>
                </c:pt>
                <c:pt idx="38">
                  <c:v>32626.797066666641</c:v>
                </c:pt>
                <c:pt idx="39">
                  <c:v>32785.673533333334</c:v>
                </c:pt>
                <c:pt idx="40">
                  <c:v>32992.076133333358</c:v>
                </c:pt>
                <c:pt idx="41">
                  <c:v>33084.586666666641</c:v>
                </c:pt>
                <c:pt idx="42">
                  <c:v>33318.583200000008</c:v>
                </c:pt>
                <c:pt idx="43">
                  <c:v>33334.218933333323</c:v>
                </c:pt>
                <c:pt idx="44">
                  <c:v>33485.078066666691</c:v>
                </c:pt>
                <c:pt idx="45">
                  <c:v>33501.926333333344</c:v>
                </c:pt>
                <c:pt idx="46">
                  <c:v>33715.764066666656</c:v>
                </c:pt>
                <c:pt idx="47">
                  <c:v>33830.497399999978</c:v>
                </c:pt>
                <c:pt idx="48">
                  <c:v>33964.344199999992</c:v>
                </c:pt>
                <c:pt idx="49">
                  <c:v>34112.874000000011</c:v>
                </c:pt>
                <c:pt idx="50">
                  <c:v>34222.301733333363</c:v>
                </c:pt>
                <c:pt idx="51">
                  <c:v>34372.84733333331</c:v>
                </c:pt>
                <c:pt idx="52">
                  <c:v>34348.421000000017</c:v>
                </c:pt>
                <c:pt idx="53">
                  <c:v>34497.500133333328</c:v>
                </c:pt>
                <c:pt idx="54">
                  <c:v>34634.577933333334</c:v>
                </c:pt>
                <c:pt idx="55">
                  <c:v>34740.278600000005</c:v>
                </c:pt>
                <c:pt idx="56">
                  <c:v>34773.646666666653</c:v>
                </c:pt>
                <c:pt idx="57">
                  <c:v>34910.342666666642</c:v>
                </c:pt>
                <c:pt idx="58">
                  <c:v>34960.825600000018</c:v>
                </c:pt>
                <c:pt idx="59">
                  <c:v>35062.294066666698</c:v>
                </c:pt>
                <c:pt idx="60">
                  <c:v>35080.865933333327</c:v>
                </c:pt>
                <c:pt idx="61">
                  <c:v>35261.401466666655</c:v>
                </c:pt>
                <c:pt idx="62">
                  <c:v>35295.478933333361</c:v>
                </c:pt>
                <c:pt idx="63">
                  <c:v>35266.985933333352</c:v>
                </c:pt>
                <c:pt idx="64">
                  <c:v>35378.171933333309</c:v>
                </c:pt>
                <c:pt idx="65">
                  <c:v>35407.147666666657</c:v>
                </c:pt>
                <c:pt idx="66">
                  <c:v>35503.8246</c:v>
                </c:pt>
                <c:pt idx="67">
                  <c:v>35599.286066666675</c:v>
                </c:pt>
                <c:pt idx="68">
                  <c:v>35631.12460000001</c:v>
                </c:pt>
                <c:pt idx="69">
                  <c:v>35831.379000000052</c:v>
                </c:pt>
                <c:pt idx="70">
                  <c:v>35831.420733333318</c:v>
                </c:pt>
                <c:pt idx="71">
                  <c:v>35943.567200000034</c:v>
                </c:pt>
                <c:pt idx="72">
                  <c:v>35978.266600000024</c:v>
                </c:pt>
                <c:pt idx="73">
                  <c:v>36028.630133333354</c:v>
                </c:pt>
                <c:pt idx="74">
                  <c:v>35993.055933333344</c:v>
                </c:pt>
                <c:pt idx="75">
                  <c:v>36084.158800000027</c:v>
                </c:pt>
                <c:pt idx="76">
                  <c:v>36041.610600000007</c:v>
                </c:pt>
                <c:pt idx="77">
                  <c:v>36100.17500000001</c:v>
                </c:pt>
                <c:pt idx="78">
                  <c:v>36051.170066666658</c:v>
                </c:pt>
                <c:pt idx="79">
                  <c:v>36075.355799999998</c:v>
                </c:pt>
                <c:pt idx="80">
                  <c:v>36212.267333333344</c:v>
                </c:pt>
                <c:pt idx="81">
                  <c:v>36208.08280000004</c:v>
                </c:pt>
                <c:pt idx="82">
                  <c:v>36142.548733333337</c:v>
                </c:pt>
                <c:pt idx="83">
                  <c:v>36059.817666666684</c:v>
                </c:pt>
                <c:pt idx="84">
                  <c:v>36159.981066666631</c:v>
                </c:pt>
                <c:pt idx="85">
                  <c:v>36223.108199999995</c:v>
                </c:pt>
                <c:pt idx="86">
                  <c:v>36281.655400000025</c:v>
                </c:pt>
                <c:pt idx="87">
                  <c:v>36245.477800000015</c:v>
                </c:pt>
                <c:pt idx="88">
                  <c:v>36195.250999999989</c:v>
                </c:pt>
                <c:pt idx="89">
                  <c:v>36135.270600000033</c:v>
                </c:pt>
                <c:pt idx="90">
                  <c:v>36183.690533333327</c:v>
                </c:pt>
                <c:pt idx="91">
                  <c:v>36178.337866666669</c:v>
                </c:pt>
                <c:pt idx="92">
                  <c:v>36238.883200000026</c:v>
                </c:pt>
                <c:pt idx="93">
                  <c:v>36126.724533333319</c:v>
                </c:pt>
                <c:pt idx="94">
                  <c:v>36218.778600000041</c:v>
                </c:pt>
                <c:pt idx="95">
                  <c:v>36157.967933333348</c:v>
                </c:pt>
                <c:pt idx="96">
                  <c:v>36185.2398666667</c:v>
                </c:pt>
                <c:pt idx="97">
                  <c:v>36177.434199999989</c:v>
                </c:pt>
                <c:pt idx="98">
                  <c:v>36196.131199999989</c:v>
                </c:pt>
                <c:pt idx="99">
                  <c:v>36222.451533333311</c:v>
                </c:pt>
                <c:pt idx="100">
                  <c:v>36308.184333333331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3-4E94-8ACC-546397B9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8751"/>
        <c:axId val="306582559"/>
      </c:lineChart>
      <c:catAx>
        <c:axId val="20774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82559"/>
        <c:crosses val="autoZero"/>
        <c:auto val="1"/>
        <c:lblAlgn val="ctr"/>
        <c:lblOffset val="100"/>
        <c:noMultiLvlLbl val="0"/>
      </c:catAx>
      <c:valAx>
        <c:axId val="306582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48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312.79866666666703</c:v>
                </c:pt>
                <c:pt idx="2">
                  <c:v>309.55700000000002</c:v>
                </c:pt>
                <c:pt idx="3">
                  <c:v>309.17180000000019</c:v>
                </c:pt>
                <c:pt idx="4">
                  <c:v>305.68119999999965</c:v>
                </c:pt>
                <c:pt idx="5">
                  <c:v>309.61079999999998</c:v>
                </c:pt>
                <c:pt idx="6">
                  <c:v>303.18513333333351</c:v>
                </c:pt>
                <c:pt idx="7">
                  <c:v>310.868333333333</c:v>
                </c:pt>
                <c:pt idx="8">
                  <c:v>312.19846666666643</c:v>
                </c:pt>
                <c:pt idx="9">
                  <c:v>312.5198000000002</c:v>
                </c:pt>
                <c:pt idx="10">
                  <c:v>316.28686666666681</c:v>
                </c:pt>
                <c:pt idx="11">
                  <c:v>315.88866666666678</c:v>
                </c:pt>
                <c:pt idx="12">
                  <c:v>316.12466666666683</c:v>
                </c:pt>
                <c:pt idx="13">
                  <c:v>315.61953333333332</c:v>
                </c:pt>
                <c:pt idx="14">
                  <c:v>312.67673333333329</c:v>
                </c:pt>
                <c:pt idx="15">
                  <c:v>315.2001333333335</c:v>
                </c:pt>
                <c:pt idx="16">
                  <c:v>315.1006666666666</c:v>
                </c:pt>
                <c:pt idx="17">
                  <c:v>311.03406666666672</c:v>
                </c:pt>
                <c:pt idx="18">
                  <c:v>317.53459999999978</c:v>
                </c:pt>
                <c:pt idx="19">
                  <c:v>316.31613333333325</c:v>
                </c:pt>
                <c:pt idx="20">
                  <c:v>312.40186666666659</c:v>
                </c:pt>
                <c:pt idx="21">
                  <c:v>316.570533333333</c:v>
                </c:pt>
                <c:pt idx="22">
                  <c:v>315.84933333333333</c:v>
                </c:pt>
                <c:pt idx="23">
                  <c:v>319.44279999999992</c:v>
                </c:pt>
                <c:pt idx="24">
                  <c:v>315.56580000000008</c:v>
                </c:pt>
                <c:pt idx="25">
                  <c:v>320.16540000000015</c:v>
                </c:pt>
                <c:pt idx="26">
                  <c:v>313.4280666666665</c:v>
                </c:pt>
                <c:pt idx="27">
                  <c:v>310.13759999999979</c:v>
                </c:pt>
                <c:pt idx="28">
                  <c:v>313.95553333333328</c:v>
                </c:pt>
                <c:pt idx="29">
                  <c:v>319.46219999999994</c:v>
                </c:pt>
                <c:pt idx="30">
                  <c:v>317.69439999999975</c:v>
                </c:pt>
                <c:pt idx="31">
                  <c:v>318.02739999999989</c:v>
                </c:pt>
                <c:pt idx="32">
                  <c:v>316.97833333333313</c:v>
                </c:pt>
                <c:pt idx="33">
                  <c:v>320.25873333333357</c:v>
                </c:pt>
                <c:pt idx="34">
                  <c:v>318.93353333333317</c:v>
                </c:pt>
                <c:pt idx="35">
                  <c:v>316.73246666666608</c:v>
                </c:pt>
                <c:pt idx="36">
                  <c:v>318.95193333333327</c:v>
                </c:pt>
                <c:pt idx="37">
                  <c:v>323.00079999999986</c:v>
                </c:pt>
                <c:pt idx="38">
                  <c:v>314.11340000000013</c:v>
                </c:pt>
                <c:pt idx="39">
                  <c:v>316.85246666666666</c:v>
                </c:pt>
                <c:pt idx="40">
                  <c:v>320.73066666666659</c:v>
                </c:pt>
                <c:pt idx="41">
                  <c:v>315.50473333333309</c:v>
                </c:pt>
                <c:pt idx="42">
                  <c:v>311.89319999999992</c:v>
                </c:pt>
                <c:pt idx="43">
                  <c:v>319.93573333333319</c:v>
                </c:pt>
                <c:pt idx="44">
                  <c:v>312.77053333333322</c:v>
                </c:pt>
                <c:pt idx="45">
                  <c:v>307.86240000000004</c:v>
                </c:pt>
                <c:pt idx="46">
                  <c:v>315.66886666666659</c:v>
                </c:pt>
                <c:pt idx="47">
                  <c:v>314.93626666666648</c:v>
                </c:pt>
                <c:pt idx="48">
                  <c:v>315.00840000000005</c:v>
                </c:pt>
                <c:pt idx="49">
                  <c:v>318.88740000000007</c:v>
                </c:pt>
                <c:pt idx="50">
                  <c:v>318.81806666666699</c:v>
                </c:pt>
                <c:pt idx="51">
                  <c:v>318.25173333333316</c:v>
                </c:pt>
                <c:pt idx="52">
                  <c:v>320.46180000000027</c:v>
                </c:pt>
                <c:pt idx="53">
                  <c:v>322.46360000000004</c:v>
                </c:pt>
                <c:pt idx="54">
                  <c:v>320.83053333333328</c:v>
                </c:pt>
                <c:pt idx="55">
                  <c:v>322.38706666666639</c:v>
                </c:pt>
                <c:pt idx="56">
                  <c:v>320.24213333333336</c:v>
                </c:pt>
                <c:pt idx="57">
                  <c:v>317.95140000000032</c:v>
                </c:pt>
                <c:pt idx="58">
                  <c:v>320.59613333333351</c:v>
                </c:pt>
                <c:pt idx="59">
                  <c:v>319.54273333333327</c:v>
                </c:pt>
                <c:pt idx="60">
                  <c:v>317.17640000000006</c:v>
                </c:pt>
                <c:pt idx="61">
                  <c:v>319.55246666666659</c:v>
                </c:pt>
                <c:pt idx="62">
                  <c:v>321.0465999999999</c:v>
                </c:pt>
                <c:pt idx="63">
                  <c:v>319.3599999999999</c:v>
                </c:pt>
                <c:pt idx="64">
                  <c:v>321.38033333333317</c:v>
                </c:pt>
                <c:pt idx="65">
                  <c:v>319.27826666666652</c:v>
                </c:pt>
                <c:pt idx="66">
                  <c:v>319.23993333333345</c:v>
                </c:pt>
                <c:pt idx="67">
                  <c:v>319.46159999999992</c:v>
                </c:pt>
                <c:pt idx="68">
                  <c:v>319.0739333333334</c:v>
                </c:pt>
                <c:pt idx="69">
                  <c:v>316.53173333333342</c:v>
                </c:pt>
                <c:pt idx="70">
                  <c:v>314.38706666666661</c:v>
                </c:pt>
                <c:pt idx="71">
                  <c:v>317.20620000000002</c:v>
                </c:pt>
                <c:pt idx="72">
                  <c:v>319.06760000000008</c:v>
                </c:pt>
                <c:pt idx="73">
                  <c:v>318.51639999999986</c:v>
                </c:pt>
                <c:pt idx="74">
                  <c:v>319.45400000000018</c:v>
                </c:pt>
                <c:pt idx="75">
                  <c:v>321.8121999999999</c:v>
                </c:pt>
                <c:pt idx="76">
                  <c:v>321.77346666666676</c:v>
                </c:pt>
                <c:pt idx="77">
                  <c:v>319.36960000000005</c:v>
                </c:pt>
                <c:pt idx="78">
                  <c:v>316.25573333333313</c:v>
                </c:pt>
                <c:pt idx="79">
                  <c:v>313.604733333333</c:v>
                </c:pt>
                <c:pt idx="80">
                  <c:v>320.86253333333332</c:v>
                </c:pt>
                <c:pt idx="81">
                  <c:v>322.12653333333327</c:v>
                </c:pt>
                <c:pt idx="82">
                  <c:v>314.92653333333323</c:v>
                </c:pt>
                <c:pt idx="83">
                  <c:v>317.72560000000016</c:v>
                </c:pt>
                <c:pt idx="84">
                  <c:v>324.42666666666673</c:v>
                </c:pt>
                <c:pt idx="85">
                  <c:v>312.3129999999997</c:v>
                </c:pt>
                <c:pt idx="86">
                  <c:v>317.48519999999985</c:v>
                </c:pt>
                <c:pt idx="87">
                  <c:v>315.48419999999993</c:v>
                </c:pt>
                <c:pt idx="88">
                  <c:v>322.85486666666657</c:v>
                </c:pt>
                <c:pt idx="89">
                  <c:v>321.9375999999998</c:v>
                </c:pt>
                <c:pt idx="90">
                  <c:v>317.71240000000023</c:v>
                </c:pt>
                <c:pt idx="91">
                  <c:v>316.74819999999966</c:v>
                </c:pt>
                <c:pt idx="92">
                  <c:v>316.1880666666666</c:v>
                </c:pt>
                <c:pt idx="93">
                  <c:v>316.09406666666661</c:v>
                </c:pt>
                <c:pt idx="94">
                  <c:v>315.96333333333308</c:v>
                </c:pt>
                <c:pt idx="95">
                  <c:v>319.69479999999965</c:v>
                </c:pt>
                <c:pt idx="96">
                  <c:v>313.90706666666659</c:v>
                </c:pt>
                <c:pt idx="97">
                  <c:v>316.08006666666671</c:v>
                </c:pt>
                <c:pt idx="98">
                  <c:v>324.14566666666684</c:v>
                </c:pt>
                <c:pt idx="99">
                  <c:v>322.27513333333309</c:v>
                </c:pt>
                <c:pt idx="100">
                  <c:v>316.02306666666675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2-4567-860C-F6EE7E084CCE}"/>
            </c:ext>
          </c:extLst>
        </c:ser>
        <c:ser>
          <c:idx val="1"/>
          <c:order val="1"/>
          <c:tx>
            <c:v>OR30x500-0.75_10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640.76366666666672</c:v>
                </c:pt>
                <c:pt idx="2">
                  <c:v>610.36213333333342</c:v>
                </c:pt>
                <c:pt idx="3">
                  <c:v>619.77313333333279</c:v>
                </c:pt>
                <c:pt idx="4">
                  <c:v>610.33586666666656</c:v>
                </c:pt>
                <c:pt idx="5">
                  <c:v>603.42693333333307</c:v>
                </c:pt>
                <c:pt idx="6">
                  <c:v>614.09900000000027</c:v>
                </c:pt>
                <c:pt idx="7">
                  <c:v>612.1748</c:v>
                </c:pt>
                <c:pt idx="8">
                  <c:v>614.0695333333332</c:v>
                </c:pt>
                <c:pt idx="9">
                  <c:v>622.88626666666698</c:v>
                </c:pt>
                <c:pt idx="10">
                  <c:v>614.62440000000038</c:v>
                </c:pt>
                <c:pt idx="11">
                  <c:v>606.99686666666685</c:v>
                </c:pt>
                <c:pt idx="12">
                  <c:v>605.42166666666697</c:v>
                </c:pt>
                <c:pt idx="13">
                  <c:v>609.48100000000079</c:v>
                </c:pt>
                <c:pt idx="14">
                  <c:v>610.19746666666651</c:v>
                </c:pt>
                <c:pt idx="15">
                  <c:v>606.37193333333357</c:v>
                </c:pt>
                <c:pt idx="16">
                  <c:v>613.24893333333375</c:v>
                </c:pt>
                <c:pt idx="17">
                  <c:v>608.37980000000005</c:v>
                </c:pt>
                <c:pt idx="18">
                  <c:v>612.31773333333365</c:v>
                </c:pt>
                <c:pt idx="19">
                  <c:v>609.12500000000011</c:v>
                </c:pt>
                <c:pt idx="20">
                  <c:v>621.56693333333351</c:v>
                </c:pt>
                <c:pt idx="21">
                  <c:v>601.71119999999996</c:v>
                </c:pt>
                <c:pt idx="22">
                  <c:v>608.15626666666685</c:v>
                </c:pt>
                <c:pt idx="23">
                  <c:v>606.20013333333247</c:v>
                </c:pt>
                <c:pt idx="24">
                  <c:v>614.67313333333311</c:v>
                </c:pt>
                <c:pt idx="25">
                  <c:v>605.25706666666679</c:v>
                </c:pt>
                <c:pt idx="26">
                  <c:v>609.0735333333331</c:v>
                </c:pt>
                <c:pt idx="27">
                  <c:v>602.82566666666719</c:v>
                </c:pt>
                <c:pt idx="28">
                  <c:v>598.26853333333293</c:v>
                </c:pt>
                <c:pt idx="29">
                  <c:v>610.92753333333383</c:v>
                </c:pt>
                <c:pt idx="30">
                  <c:v>611.5323999999996</c:v>
                </c:pt>
                <c:pt idx="31">
                  <c:v>622.29666666666765</c:v>
                </c:pt>
                <c:pt idx="32">
                  <c:v>608.74066666666658</c:v>
                </c:pt>
                <c:pt idx="33">
                  <c:v>611.53633333333323</c:v>
                </c:pt>
                <c:pt idx="34">
                  <c:v>611.57273333333342</c:v>
                </c:pt>
                <c:pt idx="35">
                  <c:v>617.60106666666638</c:v>
                </c:pt>
                <c:pt idx="36">
                  <c:v>613.58119999999974</c:v>
                </c:pt>
                <c:pt idx="37">
                  <c:v>616.12099999999975</c:v>
                </c:pt>
                <c:pt idx="38">
                  <c:v>615.93033333333381</c:v>
                </c:pt>
                <c:pt idx="39">
                  <c:v>615.67706666666652</c:v>
                </c:pt>
                <c:pt idx="40">
                  <c:v>607.39840000000015</c:v>
                </c:pt>
                <c:pt idx="41">
                  <c:v>607.72733333333338</c:v>
                </c:pt>
                <c:pt idx="42">
                  <c:v>613.84453333333329</c:v>
                </c:pt>
                <c:pt idx="43">
                  <c:v>611.0552666666664</c:v>
                </c:pt>
                <c:pt idx="44">
                  <c:v>605.60246666666683</c:v>
                </c:pt>
                <c:pt idx="45">
                  <c:v>602.1030666666669</c:v>
                </c:pt>
                <c:pt idx="46">
                  <c:v>610.67819999999949</c:v>
                </c:pt>
                <c:pt idx="47">
                  <c:v>613.69286666666642</c:v>
                </c:pt>
                <c:pt idx="48">
                  <c:v>607.20426666666697</c:v>
                </c:pt>
                <c:pt idx="49">
                  <c:v>612.36173333333318</c:v>
                </c:pt>
                <c:pt idx="50">
                  <c:v>613.91226666666603</c:v>
                </c:pt>
                <c:pt idx="51">
                  <c:v>619.38373333333334</c:v>
                </c:pt>
                <c:pt idx="52">
                  <c:v>614.49199999999973</c:v>
                </c:pt>
                <c:pt idx="53">
                  <c:v>611.67479999999989</c:v>
                </c:pt>
                <c:pt idx="54">
                  <c:v>611.33173333333309</c:v>
                </c:pt>
                <c:pt idx="55">
                  <c:v>609.59233333333339</c:v>
                </c:pt>
                <c:pt idx="56">
                  <c:v>612.52799999999945</c:v>
                </c:pt>
                <c:pt idx="57">
                  <c:v>610.26993333333337</c:v>
                </c:pt>
                <c:pt idx="58">
                  <c:v>610.29566666666653</c:v>
                </c:pt>
                <c:pt idx="59">
                  <c:v>613.61493333333362</c:v>
                </c:pt>
                <c:pt idx="60">
                  <c:v>607.49806666666689</c:v>
                </c:pt>
                <c:pt idx="61">
                  <c:v>603.88766666666663</c:v>
                </c:pt>
                <c:pt idx="62">
                  <c:v>622.5052666666669</c:v>
                </c:pt>
                <c:pt idx="63">
                  <c:v>620.81453333333343</c:v>
                </c:pt>
                <c:pt idx="64">
                  <c:v>615.49933333333274</c:v>
                </c:pt>
                <c:pt idx="65">
                  <c:v>613.25353333333294</c:v>
                </c:pt>
                <c:pt idx="66">
                  <c:v>607.31279999999992</c:v>
                </c:pt>
                <c:pt idx="67">
                  <c:v>620.27666666666664</c:v>
                </c:pt>
                <c:pt idx="68">
                  <c:v>612.92153333333363</c:v>
                </c:pt>
                <c:pt idx="69">
                  <c:v>623.02540000000045</c:v>
                </c:pt>
                <c:pt idx="70">
                  <c:v>617.51193333333356</c:v>
                </c:pt>
                <c:pt idx="71">
                  <c:v>612.13553333333346</c:v>
                </c:pt>
                <c:pt idx="72">
                  <c:v>609.74000000000035</c:v>
                </c:pt>
                <c:pt idx="73">
                  <c:v>616.68600000000038</c:v>
                </c:pt>
                <c:pt idx="74">
                  <c:v>602.17606666666632</c:v>
                </c:pt>
                <c:pt idx="75">
                  <c:v>607.80180000000109</c:v>
                </c:pt>
                <c:pt idx="76">
                  <c:v>610.05286666666632</c:v>
                </c:pt>
                <c:pt idx="77">
                  <c:v>607.61580000000038</c:v>
                </c:pt>
                <c:pt idx="78">
                  <c:v>601.68326666666678</c:v>
                </c:pt>
                <c:pt idx="79">
                  <c:v>606.04279999999994</c:v>
                </c:pt>
                <c:pt idx="80">
                  <c:v>617.01260000000048</c:v>
                </c:pt>
                <c:pt idx="81">
                  <c:v>602.81640000000027</c:v>
                </c:pt>
                <c:pt idx="82">
                  <c:v>607.70046666666576</c:v>
                </c:pt>
                <c:pt idx="83">
                  <c:v>619.07033333333345</c:v>
                </c:pt>
                <c:pt idx="84">
                  <c:v>600.50006666666684</c:v>
                </c:pt>
                <c:pt idx="85">
                  <c:v>609.50373333333346</c:v>
                </c:pt>
                <c:pt idx="86">
                  <c:v>609.67500000000064</c:v>
                </c:pt>
                <c:pt idx="87">
                  <c:v>605.66120000000024</c:v>
                </c:pt>
                <c:pt idx="88">
                  <c:v>611.85260000000039</c:v>
                </c:pt>
                <c:pt idx="89">
                  <c:v>610.70686666666711</c:v>
                </c:pt>
                <c:pt idx="90">
                  <c:v>613.30913333333285</c:v>
                </c:pt>
                <c:pt idx="91">
                  <c:v>603.27353333333349</c:v>
                </c:pt>
                <c:pt idx="92">
                  <c:v>609.96653333333302</c:v>
                </c:pt>
                <c:pt idx="93">
                  <c:v>613.84793333333346</c:v>
                </c:pt>
                <c:pt idx="94">
                  <c:v>602.48860000000025</c:v>
                </c:pt>
                <c:pt idx="95">
                  <c:v>609.4113333333338</c:v>
                </c:pt>
                <c:pt idx="96">
                  <c:v>605.74893333333273</c:v>
                </c:pt>
                <c:pt idx="97">
                  <c:v>619.15059999999983</c:v>
                </c:pt>
                <c:pt idx="98">
                  <c:v>617.21273333333386</c:v>
                </c:pt>
                <c:pt idx="99">
                  <c:v>607.37706666666702</c:v>
                </c:pt>
                <c:pt idx="100">
                  <c:v>602.58586666666713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2-4567-860C-F6EE7E084CCE}"/>
            </c:ext>
          </c:extLst>
        </c:ser>
        <c:ser>
          <c:idx val="2"/>
          <c:order val="2"/>
          <c:tx>
            <c:v>OR30x500-0.75_10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1710.5624666666663</c:v>
                </c:pt>
                <c:pt idx="2">
                  <c:v>1560.4968666666657</c:v>
                </c:pt>
                <c:pt idx="3">
                  <c:v>1543.5633333333349</c:v>
                </c:pt>
                <c:pt idx="4">
                  <c:v>1523.1706000000001</c:v>
                </c:pt>
                <c:pt idx="5">
                  <c:v>1537.1502000000005</c:v>
                </c:pt>
                <c:pt idx="6">
                  <c:v>1551.2867333333331</c:v>
                </c:pt>
                <c:pt idx="7">
                  <c:v>1562.9533333333325</c:v>
                </c:pt>
                <c:pt idx="8">
                  <c:v>1567.8562666666655</c:v>
                </c:pt>
                <c:pt idx="9">
                  <c:v>1539.7767999999994</c:v>
                </c:pt>
                <c:pt idx="10">
                  <c:v>1537.159133333334</c:v>
                </c:pt>
                <c:pt idx="11">
                  <c:v>1534.6678666666669</c:v>
                </c:pt>
                <c:pt idx="12">
                  <c:v>1530.7070666666682</c:v>
                </c:pt>
                <c:pt idx="13">
                  <c:v>1552.8205999999996</c:v>
                </c:pt>
                <c:pt idx="14">
                  <c:v>1557.5195333333334</c:v>
                </c:pt>
                <c:pt idx="15">
                  <c:v>1546.210466666666</c:v>
                </c:pt>
                <c:pt idx="16">
                  <c:v>1536.3757999999993</c:v>
                </c:pt>
                <c:pt idx="17">
                  <c:v>1545.6650000000002</c:v>
                </c:pt>
                <c:pt idx="18">
                  <c:v>1522.0552666666651</c:v>
                </c:pt>
                <c:pt idx="19">
                  <c:v>1511.9967333333343</c:v>
                </c:pt>
                <c:pt idx="20">
                  <c:v>1533.0916</c:v>
                </c:pt>
                <c:pt idx="21">
                  <c:v>1529.1908000000008</c:v>
                </c:pt>
                <c:pt idx="22">
                  <c:v>1542.7719999999986</c:v>
                </c:pt>
                <c:pt idx="23">
                  <c:v>1565.7017333333317</c:v>
                </c:pt>
                <c:pt idx="24">
                  <c:v>1531.5203333333347</c:v>
                </c:pt>
                <c:pt idx="25">
                  <c:v>1530.7360000000008</c:v>
                </c:pt>
                <c:pt idx="26">
                  <c:v>1535.7020000000007</c:v>
                </c:pt>
                <c:pt idx="27">
                  <c:v>1551.9913999999999</c:v>
                </c:pt>
                <c:pt idx="28">
                  <c:v>1544.951933333333</c:v>
                </c:pt>
                <c:pt idx="29">
                  <c:v>1533.6167333333344</c:v>
                </c:pt>
                <c:pt idx="30">
                  <c:v>1536.4495333333318</c:v>
                </c:pt>
                <c:pt idx="31">
                  <c:v>1509.7885333333359</c:v>
                </c:pt>
                <c:pt idx="32">
                  <c:v>1535.1282000000003</c:v>
                </c:pt>
                <c:pt idx="33">
                  <c:v>1533.0201333333346</c:v>
                </c:pt>
                <c:pt idx="34">
                  <c:v>1531.8744666666648</c:v>
                </c:pt>
                <c:pt idx="35">
                  <c:v>1566.7974666666664</c:v>
                </c:pt>
                <c:pt idx="36">
                  <c:v>1530.7630666666676</c:v>
                </c:pt>
                <c:pt idx="37">
                  <c:v>1512.2247333333339</c:v>
                </c:pt>
                <c:pt idx="38">
                  <c:v>1536.1490000000013</c:v>
                </c:pt>
                <c:pt idx="39">
                  <c:v>1522.377333333334</c:v>
                </c:pt>
                <c:pt idx="40">
                  <c:v>1515.2749333333329</c:v>
                </c:pt>
                <c:pt idx="41">
                  <c:v>1535.6647333333322</c:v>
                </c:pt>
                <c:pt idx="42">
                  <c:v>1540.9728000000002</c:v>
                </c:pt>
                <c:pt idx="43">
                  <c:v>1515.9556000000021</c:v>
                </c:pt>
                <c:pt idx="44">
                  <c:v>1506.2057999999993</c:v>
                </c:pt>
                <c:pt idx="45">
                  <c:v>1515.5565333333329</c:v>
                </c:pt>
                <c:pt idx="46">
                  <c:v>1523.3422</c:v>
                </c:pt>
                <c:pt idx="47">
                  <c:v>1524.9640666666676</c:v>
                </c:pt>
                <c:pt idx="48">
                  <c:v>1522.1538666666686</c:v>
                </c:pt>
                <c:pt idx="49">
                  <c:v>1544.8600000000001</c:v>
                </c:pt>
                <c:pt idx="50">
                  <c:v>1540.3811333333319</c:v>
                </c:pt>
                <c:pt idx="51">
                  <c:v>1509.854599999999</c:v>
                </c:pt>
                <c:pt idx="52">
                  <c:v>1513.4342666666657</c:v>
                </c:pt>
                <c:pt idx="53">
                  <c:v>1519.7225999999991</c:v>
                </c:pt>
                <c:pt idx="54">
                  <c:v>1515.1871999999996</c:v>
                </c:pt>
                <c:pt idx="55">
                  <c:v>1537.6706666666671</c:v>
                </c:pt>
                <c:pt idx="56">
                  <c:v>1530.943066666666</c:v>
                </c:pt>
                <c:pt idx="57">
                  <c:v>1550.724999999999</c:v>
                </c:pt>
                <c:pt idx="58">
                  <c:v>1547.1389999999994</c:v>
                </c:pt>
                <c:pt idx="59">
                  <c:v>1556.8917333333325</c:v>
                </c:pt>
                <c:pt idx="60">
                  <c:v>1549.8643999999999</c:v>
                </c:pt>
                <c:pt idx="61">
                  <c:v>1528.9623333333345</c:v>
                </c:pt>
                <c:pt idx="62">
                  <c:v>1527.5309333333332</c:v>
                </c:pt>
                <c:pt idx="63">
                  <c:v>1544.9469333333334</c:v>
                </c:pt>
                <c:pt idx="64">
                  <c:v>1527.9161333333334</c:v>
                </c:pt>
                <c:pt idx="65">
                  <c:v>1539.9412666666681</c:v>
                </c:pt>
                <c:pt idx="66">
                  <c:v>1516.7346666666681</c:v>
                </c:pt>
                <c:pt idx="67">
                  <c:v>1555.3114000000003</c:v>
                </c:pt>
                <c:pt idx="68">
                  <c:v>1527.646933333333</c:v>
                </c:pt>
                <c:pt idx="69">
                  <c:v>1536.814066666667</c:v>
                </c:pt>
                <c:pt idx="70">
                  <c:v>1527.7376666666653</c:v>
                </c:pt>
                <c:pt idx="71">
                  <c:v>1508.2698000000005</c:v>
                </c:pt>
                <c:pt idx="72">
                  <c:v>1513.3848000000003</c:v>
                </c:pt>
                <c:pt idx="73">
                  <c:v>1504.2144666666668</c:v>
                </c:pt>
                <c:pt idx="74">
                  <c:v>1520.0718000000006</c:v>
                </c:pt>
                <c:pt idx="75">
                  <c:v>1520.8685333333306</c:v>
                </c:pt>
                <c:pt idx="76">
                  <c:v>1531.4584000000007</c:v>
                </c:pt>
                <c:pt idx="77">
                  <c:v>1540.6672666666664</c:v>
                </c:pt>
                <c:pt idx="78">
                  <c:v>1561.4905333333338</c:v>
                </c:pt>
                <c:pt idx="79">
                  <c:v>1546.8796666666665</c:v>
                </c:pt>
                <c:pt idx="80">
                  <c:v>1516.9192000000012</c:v>
                </c:pt>
                <c:pt idx="81">
                  <c:v>1518.7120666666651</c:v>
                </c:pt>
                <c:pt idx="82">
                  <c:v>1540.4070666666694</c:v>
                </c:pt>
                <c:pt idx="83">
                  <c:v>1545.396200000001</c:v>
                </c:pt>
                <c:pt idx="84">
                  <c:v>1534.2670666666645</c:v>
                </c:pt>
                <c:pt idx="85">
                  <c:v>1498.606533333334</c:v>
                </c:pt>
                <c:pt idx="86">
                  <c:v>1512.4928666666658</c:v>
                </c:pt>
                <c:pt idx="87">
                  <c:v>1528.5810666666673</c:v>
                </c:pt>
                <c:pt idx="88">
                  <c:v>1534.5256666666673</c:v>
                </c:pt>
                <c:pt idx="89">
                  <c:v>1556.3236000000004</c:v>
                </c:pt>
                <c:pt idx="90">
                  <c:v>1557.2164666666663</c:v>
                </c:pt>
                <c:pt idx="91">
                  <c:v>1518.873266666667</c:v>
                </c:pt>
                <c:pt idx="92">
                  <c:v>1526.6433333333327</c:v>
                </c:pt>
                <c:pt idx="93">
                  <c:v>1521.7572000000009</c:v>
                </c:pt>
                <c:pt idx="94">
                  <c:v>1527.2312000000006</c:v>
                </c:pt>
                <c:pt idx="95">
                  <c:v>1491.5180000000005</c:v>
                </c:pt>
                <c:pt idx="96">
                  <c:v>1524.3863333333329</c:v>
                </c:pt>
                <c:pt idx="97">
                  <c:v>1523.6433333333325</c:v>
                </c:pt>
                <c:pt idx="98">
                  <c:v>1544.8749999999993</c:v>
                </c:pt>
                <c:pt idx="99">
                  <c:v>1552.940466666666</c:v>
                </c:pt>
                <c:pt idx="100">
                  <c:v>1509.8721333333349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2-4567-860C-F6EE7E084CCE}"/>
            </c:ext>
          </c:extLst>
        </c:ser>
        <c:ser>
          <c:idx val="3"/>
          <c:order val="3"/>
          <c:tx>
            <c:v>OR30x500-0.75_10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3748.8228666666664</c:v>
                </c:pt>
                <c:pt idx="2">
                  <c:v>3251.4605333333338</c:v>
                </c:pt>
                <c:pt idx="3">
                  <c:v>3206.0626000000025</c:v>
                </c:pt>
                <c:pt idx="4">
                  <c:v>3157.6610000000001</c:v>
                </c:pt>
                <c:pt idx="5">
                  <c:v>3113.4488000000006</c:v>
                </c:pt>
                <c:pt idx="6">
                  <c:v>3141.2265333333348</c:v>
                </c:pt>
                <c:pt idx="7">
                  <c:v>3200.6208666666689</c:v>
                </c:pt>
                <c:pt idx="8">
                  <c:v>3184.8366000000024</c:v>
                </c:pt>
                <c:pt idx="9">
                  <c:v>3133.9843333333315</c:v>
                </c:pt>
                <c:pt idx="10">
                  <c:v>3129.1849999999999</c:v>
                </c:pt>
                <c:pt idx="11">
                  <c:v>3095.6071999999963</c:v>
                </c:pt>
                <c:pt idx="12">
                  <c:v>3144.4244666666677</c:v>
                </c:pt>
                <c:pt idx="13">
                  <c:v>3096.6970666666662</c:v>
                </c:pt>
                <c:pt idx="14">
                  <c:v>3078.8416666666658</c:v>
                </c:pt>
                <c:pt idx="15">
                  <c:v>3055.2519999999995</c:v>
                </c:pt>
                <c:pt idx="16">
                  <c:v>3098.9062000000004</c:v>
                </c:pt>
                <c:pt idx="17">
                  <c:v>3076.2345999999984</c:v>
                </c:pt>
                <c:pt idx="18">
                  <c:v>3056.4143333333309</c:v>
                </c:pt>
                <c:pt idx="19">
                  <c:v>3072.9671999999978</c:v>
                </c:pt>
                <c:pt idx="20">
                  <c:v>3061.4101333333342</c:v>
                </c:pt>
                <c:pt idx="21">
                  <c:v>3157.7291333333333</c:v>
                </c:pt>
                <c:pt idx="22">
                  <c:v>3071.2362666666686</c:v>
                </c:pt>
                <c:pt idx="23">
                  <c:v>3059.1005999999979</c:v>
                </c:pt>
                <c:pt idx="24">
                  <c:v>3103.5777333333358</c:v>
                </c:pt>
                <c:pt idx="25">
                  <c:v>3125.927733333333</c:v>
                </c:pt>
                <c:pt idx="26">
                  <c:v>3132.7908666666644</c:v>
                </c:pt>
                <c:pt idx="27">
                  <c:v>3098.2493999999997</c:v>
                </c:pt>
                <c:pt idx="28">
                  <c:v>3121.0072666666665</c:v>
                </c:pt>
                <c:pt idx="29">
                  <c:v>3079.3883999999989</c:v>
                </c:pt>
                <c:pt idx="30">
                  <c:v>3110.9700666666699</c:v>
                </c:pt>
                <c:pt idx="31">
                  <c:v>3097.6485333333321</c:v>
                </c:pt>
                <c:pt idx="32">
                  <c:v>3086.157799999999</c:v>
                </c:pt>
                <c:pt idx="33">
                  <c:v>3110.0627333333355</c:v>
                </c:pt>
                <c:pt idx="34">
                  <c:v>3105.691400000002</c:v>
                </c:pt>
                <c:pt idx="35">
                  <c:v>3087.7631999999994</c:v>
                </c:pt>
                <c:pt idx="36">
                  <c:v>3157.0422666666655</c:v>
                </c:pt>
                <c:pt idx="37">
                  <c:v>3114.9059333333366</c:v>
                </c:pt>
                <c:pt idx="38">
                  <c:v>3117.0985333333342</c:v>
                </c:pt>
                <c:pt idx="39">
                  <c:v>3099.9587333333366</c:v>
                </c:pt>
                <c:pt idx="40">
                  <c:v>3068.3414666666649</c:v>
                </c:pt>
                <c:pt idx="41">
                  <c:v>3139.6115999999988</c:v>
                </c:pt>
                <c:pt idx="42">
                  <c:v>3141.4894666666673</c:v>
                </c:pt>
                <c:pt idx="43">
                  <c:v>3142.4250666666703</c:v>
                </c:pt>
                <c:pt idx="44">
                  <c:v>3054.588933333333</c:v>
                </c:pt>
                <c:pt idx="45">
                  <c:v>3104.0623999999993</c:v>
                </c:pt>
                <c:pt idx="46">
                  <c:v>3045.6318000000006</c:v>
                </c:pt>
                <c:pt idx="47">
                  <c:v>3138.6962666666686</c:v>
                </c:pt>
                <c:pt idx="48">
                  <c:v>3119.24573333333</c:v>
                </c:pt>
                <c:pt idx="49">
                  <c:v>3130.3917333333361</c:v>
                </c:pt>
                <c:pt idx="50">
                  <c:v>3105.8974666666654</c:v>
                </c:pt>
                <c:pt idx="51">
                  <c:v>3125.4388000000008</c:v>
                </c:pt>
                <c:pt idx="52">
                  <c:v>3162.2909333333319</c:v>
                </c:pt>
                <c:pt idx="53">
                  <c:v>3135.8363999999983</c:v>
                </c:pt>
                <c:pt idx="54">
                  <c:v>3112.0609333333355</c:v>
                </c:pt>
                <c:pt idx="55">
                  <c:v>3077.2343333333347</c:v>
                </c:pt>
                <c:pt idx="56">
                  <c:v>3120.1698666666653</c:v>
                </c:pt>
                <c:pt idx="57">
                  <c:v>3086.6648666666679</c:v>
                </c:pt>
                <c:pt idx="58">
                  <c:v>3092.996599999999</c:v>
                </c:pt>
                <c:pt idx="59">
                  <c:v>3155.550200000001</c:v>
                </c:pt>
                <c:pt idx="60">
                  <c:v>3099.2458666666676</c:v>
                </c:pt>
                <c:pt idx="61">
                  <c:v>3090.7865333333361</c:v>
                </c:pt>
                <c:pt idx="62">
                  <c:v>3142.1158000000014</c:v>
                </c:pt>
                <c:pt idx="63">
                  <c:v>3120.394733333334</c:v>
                </c:pt>
                <c:pt idx="64">
                  <c:v>3150.0627333333337</c:v>
                </c:pt>
                <c:pt idx="65">
                  <c:v>3093.0354666666694</c:v>
                </c:pt>
                <c:pt idx="66">
                  <c:v>3103.666066666668</c:v>
                </c:pt>
                <c:pt idx="67">
                  <c:v>3077.3340666666654</c:v>
                </c:pt>
                <c:pt idx="68">
                  <c:v>3093.7721333333343</c:v>
                </c:pt>
                <c:pt idx="69">
                  <c:v>3167.9934666666663</c:v>
                </c:pt>
                <c:pt idx="70">
                  <c:v>3134.3981999999996</c:v>
                </c:pt>
                <c:pt idx="71">
                  <c:v>3123.8078666666643</c:v>
                </c:pt>
                <c:pt idx="72">
                  <c:v>3064.9278000000004</c:v>
                </c:pt>
                <c:pt idx="73">
                  <c:v>3041.5855333333338</c:v>
                </c:pt>
                <c:pt idx="74">
                  <c:v>3076.2781333333319</c:v>
                </c:pt>
                <c:pt idx="75">
                  <c:v>3100.2273999999975</c:v>
                </c:pt>
                <c:pt idx="76">
                  <c:v>3106.8184666666693</c:v>
                </c:pt>
                <c:pt idx="77">
                  <c:v>3077.4694666666692</c:v>
                </c:pt>
                <c:pt idx="78">
                  <c:v>3073.1140000000019</c:v>
                </c:pt>
                <c:pt idx="79">
                  <c:v>3065.6776666666688</c:v>
                </c:pt>
                <c:pt idx="80">
                  <c:v>3101.9072666666652</c:v>
                </c:pt>
                <c:pt idx="81">
                  <c:v>3115.306799999998</c:v>
                </c:pt>
                <c:pt idx="82">
                  <c:v>3068.9372666666673</c:v>
                </c:pt>
                <c:pt idx="83">
                  <c:v>3091.4860666666691</c:v>
                </c:pt>
                <c:pt idx="84">
                  <c:v>3054.0359333333313</c:v>
                </c:pt>
                <c:pt idx="85">
                  <c:v>3107.871799999999</c:v>
                </c:pt>
                <c:pt idx="86">
                  <c:v>3082.3761999999961</c:v>
                </c:pt>
                <c:pt idx="87">
                  <c:v>3145.3094666666657</c:v>
                </c:pt>
                <c:pt idx="88">
                  <c:v>3099.5904</c:v>
                </c:pt>
                <c:pt idx="89">
                  <c:v>3110.4915333333324</c:v>
                </c:pt>
                <c:pt idx="90">
                  <c:v>3109.0455333333375</c:v>
                </c:pt>
                <c:pt idx="91">
                  <c:v>3073.6277333333328</c:v>
                </c:pt>
                <c:pt idx="92">
                  <c:v>3082.9983333333321</c:v>
                </c:pt>
                <c:pt idx="93">
                  <c:v>3118.4770666666677</c:v>
                </c:pt>
                <c:pt idx="94">
                  <c:v>3144.0265333333332</c:v>
                </c:pt>
                <c:pt idx="95">
                  <c:v>3117.0919999999969</c:v>
                </c:pt>
                <c:pt idx="96">
                  <c:v>3092.9036666666652</c:v>
                </c:pt>
                <c:pt idx="97">
                  <c:v>3119.0354000000002</c:v>
                </c:pt>
                <c:pt idx="98">
                  <c:v>3152.7175999999986</c:v>
                </c:pt>
                <c:pt idx="99">
                  <c:v>3137.0441333333329</c:v>
                </c:pt>
                <c:pt idx="100">
                  <c:v>3062.2862666666656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2-4567-860C-F6EE7E084CCE}"/>
            </c:ext>
          </c:extLst>
        </c:ser>
        <c:ser>
          <c:idx val="4"/>
          <c:order val="4"/>
          <c:tx>
            <c:v>OR30x500-0.75_10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8353.4433333333272</c:v>
                </c:pt>
                <c:pt idx="2">
                  <c:v>6716.7555333333294</c:v>
                </c:pt>
                <c:pt idx="3">
                  <c:v>6509.2013999999972</c:v>
                </c:pt>
                <c:pt idx="4">
                  <c:v>6388.1296000000038</c:v>
                </c:pt>
                <c:pt idx="5">
                  <c:v>6382.0899999999983</c:v>
                </c:pt>
                <c:pt idx="6">
                  <c:v>6412.6331333333364</c:v>
                </c:pt>
                <c:pt idx="7">
                  <c:v>6381.0171999999957</c:v>
                </c:pt>
                <c:pt idx="8">
                  <c:v>6297.4095999999981</c:v>
                </c:pt>
                <c:pt idx="9">
                  <c:v>6329.5810666666703</c:v>
                </c:pt>
                <c:pt idx="10">
                  <c:v>6300.6877333333323</c:v>
                </c:pt>
                <c:pt idx="11">
                  <c:v>6360.4294000000009</c:v>
                </c:pt>
                <c:pt idx="12">
                  <c:v>6373.0181333333312</c:v>
                </c:pt>
                <c:pt idx="13">
                  <c:v>6296.8360666666676</c:v>
                </c:pt>
                <c:pt idx="14">
                  <c:v>6240.6865333333371</c:v>
                </c:pt>
                <c:pt idx="15">
                  <c:v>6266.5382666666701</c:v>
                </c:pt>
                <c:pt idx="16">
                  <c:v>6325.484466666665</c:v>
                </c:pt>
                <c:pt idx="17">
                  <c:v>6270.1316666666735</c:v>
                </c:pt>
                <c:pt idx="18">
                  <c:v>6367.8353333333325</c:v>
                </c:pt>
                <c:pt idx="19">
                  <c:v>6298.142200000002</c:v>
                </c:pt>
                <c:pt idx="20">
                  <c:v>6286.1147333333392</c:v>
                </c:pt>
                <c:pt idx="21">
                  <c:v>6375.0572666666712</c:v>
                </c:pt>
                <c:pt idx="22">
                  <c:v>6156.4495333333298</c:v>
                </c:pt>
                <c:pt idx="23">
                  <c:v>6332.7990666666656</c:v>
                </c:pt>
                <c:pt idx="24">
                  <c:v>6280.7679999999964</c:v>
                </c:pt>
                <c:pt idx="25">
                  <c:v>6231.0250000000069</c:v>
                </c:pt>
                <c:pt idx="26">
                  <c:v>6387.5420666666669</c:v>
                </c:pt>
                <c:pt idx="27">
                  <c:v>6235.4587333333293</c:v>
                </c:pt>
                <c:pt idx="28">
                  <c:v>6245.8989999999994</c:v>
                </c:pt>
                <c:pt idx="29">
                  <c:v>6265.5593333333336</c:v>
                </c:pt>
                <c:pt idx="30">
                  <c:v>6247.5050666666612</c:v>
                </c:pt>
                <c:pt idx="31">
                  <c:v>6306.8991999999962</c:v>
                </c:pt>
                <c:pt idx="32">
                  <c:v>6324.6623999999956</c:v>
                </c:pt>
                <c:pt idx="33">
                  <c:v>6382.5542000000005</c:v>
                </c:pt>
                <c:pt idx="34">
                  <c:v>6214.3374666666687</c:v>
                </c:pt>
                <c:pt idx="35">
                  <c:v>6339.7224666666625</c:v>
                </c:pt>
                <c:pt idx="36">
                  <c:v>6375.0653333333357</c:v>
                </c:pt>
                <c:pt idx="37">
                  <c:v>6312.9038666666693</c:v>
                </c:pt>
                <c:pt idx="38">
                  <c:v>6235.4808666666622</c:v>
                </c:pt>
                <c:pt idx="39">
                  <c:v>6409.096733333331</c:v>
                </c:pt>
                <c:pt idx="40">
                  <c:v>6256.7591333333339</c:v>
                </c:pt>
                <c:pt idx="41">
                  <c:v>6276.5044000000044</c:v>
                </c:pt>
                <c:pt idx="42">
                  <c:v>6276.262266666663</c:v>
                </c:pt>
                <c:pt idx="43">
                  <c:v>6321.9239999999991</c:v>
                </c:pt>
                <c:pt idx="44">
                  <c:v>6200.2895333333463</c:v>
                </c:pt>
                <c:pt idx="45">
                  <c:v>6307.234133333337</c:v>
                </c:pt>
                <c:pt idx="46">
                  <c:v>6268.8617333333314</c:v>
                </c:pt>
                <c:pt idx="47">
                  <c:v>6242.609733333331</c:v>
                </c:pt>
                <c:pt idx="48">
                  <c:v>6391.3070666666727</c:v>
                </c:pt>
                <c:pt idx="49">
                  <c:v>6357.3038000000015</c:v>
                </c:pt>
                <c:pt idx="50">
                  <c:v>6288.4532000000036</c:v>
                </c:pt>
                <c:pt idx="51">
                  <c:v>6354.1052000000009</c:v>
                </c:pt>
                <c:pt idx="52">
                  <c:v>6329.4224666666696</c:v>
                </c:pt>
                <c:pt idx="53">
                  <c:v>6215.1984666666694</c:v>
                </c:pt>
                <c:pt idx="54">
                  <c:v>6358.8764666666684</c:v>
                </c:pt>
                <c:pt idx="55">
                  <c:v>6280.9050666666653</c:v>
                </c:pt>
                <c:pt idx="56">
                  <c:v>6288.404999999997</c:v>
                </c:pt>
                <c:pt idx="57">
                  <c:v>6237.7301333333271</c:v>
                </c:pt>
                <c:pt idx="58">
                  <c:v>6224.3710666666684</c:v>
                </c:pt>
                <c:pt idx="59">
                  <c:v>6320.1152666666685</c:v>
                </c:pt>
                <c:pt idx="60">
                  <c:v>6359.1854666666695</c:v>
                </c:pt>
                <c:pt idx="61">
                  <c:v>6308.8096666666652</c:v>
                </c:pt>
                <c:pt idx="62">
                  <c:v>6311.5868000000009</c:v>
                </c:pt>
                <c:pt idx="63">
                  <c:v>6234.8959333333332</c:v>
                </c:pt>
                <c:pt idx="64">
                  <c:v>6260.2846666666665</c:v>
                </c:pt>
                <c:pt idx="65">
                  <c:v>6294.3098666666683</c:v>
                </c:pt>
                <c:pt idx="66">
                  <c:v>6213.3810666666614</c:v>
                </c:pt>
                <c:pt idx="67">
                  <c:v>6317.1949333333305</c:v>
                </c:pt>
                <c:pt idx="68">
                  <c:v>6291.0382666666728</c:v>
                </c:pt>
                <c:pt idx="69">
                  <c:v>6326.6609333333272</c:v>
                </c:pt>
                <c:pt idx="70">
                  <c:v>6205.7445333333362</c:v>
                </c:pt>
                <c:pt idx="71">
                  <c:v>6284.1960666666628</c:v>
                </c:pt>
                <c:pt idx="72">
                  <c:v>6327.2075333333314</c:v>
                </c:pt>
                <c:pt idx="73">
                  <c:v>6389.5675333333338</c:v>
                </c:pt>
                <c:pt idx="74">
                  <c:v>6407.1888666666737</c:v>
                </c:pt>
                <c:pt idx="75">
                  <c:v>6343.1863333333395</c:v>
                </c:pt>
                <c:pt idx="76">
                  <c:v>6347.6983333333292</c:v>
                </c:pt>
                <c:pt idx="77">
                  <c:v>6342.6302666666752</c:v>
                </c:pt>
                <c:pt idx="78">
                  <c:v>6285.4101333333365</c:v>
                </c:pt>
                <c:pt idx="79">
                  <c:v>6314.405866666666</c:v>
                </c:pt>
                <c:pt idx="80">
                  <c:v>6223.3305999999975</c:v>
                </c:pt>
                <c:pt idx="81">
                  <c:v>6250.9346666666661</c:v>
                </c:pt>
                <c:pt idx="82">
                  <c:v>6303.2451333333292</c:v>
                </c:pt>
                <c:pt idx="83">
                  <c:v>6256.0952000000016</c:v>
                </c:pt>
                <c:pt idx="84">
                  <c:v>6293.723799999997</c:v>
                </c:pt>
                <c:pt idx="85">
                  <c:v>6264.3640666666743</c:v>
                </c:pt>
                <c:pt idx="86">
                  <c:v>6333.1496000000016</c:v>
                </c:pt>
                <c:pt idx="87">
                  <c:v>6327.8535999999976</c:v>
                </c:pt>
                <c:pt idx="88">
                  <c:v>6263.5991999999978</c:v>
                </c:pt>
                <c:pt idx="89">
                  <c:v>6216.5291999999999</c:v>
                </c:pt>
                <c:pt idx="90">
                  <c:v>6355.8271333333341</c:v>
                </c:pt>
                <c:pt idx="91">
                  <c:v>6303.9975999999988</c:v>
                </c:pt>
                <c:pt idx="92">
                  <c:v>6228.5999999999949</c:v>
                </c:pt>
                <c:pt idx="93">
                  <c:v>6230.7382666666645</c:v>
                </c:pt>
                <c:pt idx="94">
                  <c:v>6424.4736666666658</c:v>
                </c:pt>
                <c:pt idx="95">
                  <c:v>6306.2930666666653</c:v>
                </c:pt>
                <c:pt idx="96">
                  <c:v>6305.3507333333318</c:v>
                </c:pt>
                <c:pt idx="97">
                  <c:v>6303.1178000000036</c:v>
                </c:pt>
                <c:pt idx="98">
                  <c:v>6347.6536666666616</c:v>
                </c:pt>
                <c:pt idx="99">
                  <c:v>6228.9376666666594</c:v>
                </c:pt>
                <c:pt idx="100">
                  <c:v>6394.9654666666765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2-4567-860C-F6EE7E0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6351"/>
        <c:axId val="306585055"/>
      </c:lineChart>
      <c:catAx>
        <c:axId val="20774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585055"/>
        <c:crosses val="autoZero"/>
        <c:auto val="1"/>
        <c:lblAlgn val="ctr"/>
        <c:lblOffset val="100"/>
        <c:noMultiLvlLbl val="0"/>
      </c:catAx>
      <c:valAx>
        <c:axId val="306585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46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84776-207F-4E8C-A269-35B3AED5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B670-0B05-4E54-A97F-701E3803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FDFD1-9774-43AE-A200-BDE879B7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9860E-4590-41CD-BDF3-D2179D63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E1987-B46E-470F-A847-672951754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76D6E7-005D-4AA9-9545-DBA787F74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3B56-C2E5-4FD6-82FB-8B1C15975F2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200.19200000000001</v>
      </c>
      <c r="D3">
        <v>399.39800000000002</v>
      </c>
      <c r="E3">
        <v>1004.996</v>
      </c>
      <c r="F3">
        <v>2104.2779999999998</v>
      </c>
      <c r="G3">
        <v>4732.3239999999996</v>
      </c>
      <c r="I3">
        <v>200.19200000000001</v>
      </c>
      <c r="J3">
        <v>399.39800000000002</v>
      </c>
      <c r="K3">
        <v>1004.996</v>
      </c>
      <c r="L3">
        <v>2104.2779999999998</v>
      </c>
      <c r="M3">
        <v>4732.3239999999996</v>
      </c>
      <c r="O3">
        <v>68.823599999999999</v>
      </c>
      <c r="P3">
        <v>139.73033333333322</v>
      </c>
      <c r="Q3">
        <v>378.2925999999996</v>
      </c>
      <c r="R3">
        <v>831.2680666666655</v>
      </c>
      <c r="S3">
        <v>2000.6234666666662</v>
      </c>
      <c r="U3">
        <v>68.823599999999999</v>
      </c>
      <c r="V3">
        <v>139.73033333333322</v>
      </c>
      <c r="W3">
        <v>378.2925999999996</v>
      </c>
      <c r="X3">
        <v>831.2680666666655</v>
      </c>
      <c r="Y3">
        <v>2000.6234666666662</v>
      </c>
      <c r="AA3">
        <v>312.79866666666703</v>
      </c>
      <c r="AB3">
        <v>640.76366666666672</v>
      </c>
      <c r="AC3">
        <v>1710.5624666666663</v>
      </c>
      <c r="AD3">
        <v>3748.8228666666664</v>
      </c>
      <c r="AE3">
        <v>8353.4433333333272</v>
      </c>
      <c r="AG3">
        <v>312.79866666666703</v>
      </c>
      <c r="AH3">
        <v>640.76366666666672</v>
      </c>
      <c r="AI3">
        <v>1710.5624666666663</v>
      </c>
      <c r="AJ3">
        <v>3748.8228666666664</v>
      </c>
      <c r="AK3">
        <v>8353.4433333333272</v>
      </c>
    </row>
    <row r="4" spans="3:37" x14ac:dyDescent="0.25">
      <c r="C4">
        <v>313.99799999999999</v>
      </c>
      <c r="D4">
        <v>600.298</v>
      </c>
      <c r="E4">
        <v>1540.15</v>
      </c>
      <c r="F4">
        <v>3286.6460000000002</v>
      </c>
      <c r="G4">
        <v>6994.7659999999996</v>
      </c>
      <c r="I4">
        <v>216.45</v>
      </c>
      <c r="J4">
        <v>414.50400000000002</v>
      </c>
      <c r="K4">
        <v>977.77</v>
      </c>
      <c r="L4">
        <v>2113.3719999999998</v>
      </c>
      <c r="M4">
        <v>4324.6260000000002</v>
      </c>
      <c r="O4">
        <v>98.177000000000092</v>
      </c>
      <c r="P4">
        <v>198.19500000000005</v>
      </c>
      <c r="Q4">
        <v>505.2973333333336</v>
      </c>
      <c r="R4">
        <v>1086.8496666666661</v>
      </c>
      <c r="S4">
        <v>2467.5772666666712</v>
      </c>
      <c r="U4">
        <v>69.425400000000252</v>
      </c>
      <c r="V4">
        <v>135.13920000000002</v>
      </c>
      <c r="W4">
        <v>349.64059999999984</v>
      </c>
      <c r="X4">
        <v>697.24693333333221</v>
      </c>
      <c r="Y4">
        <v>1549.2506000000001</v>
      </c>
      <c r="AA4">
        <v>484.14953333333352</v>
      </c>
      <c r="AB4">
        <v>971.40073333333362</v>
      </c>
      <c r="AC4">
        <v>2553.6500000000005</v>
      </c>
      <c r="AD4">
        <v>5414.9136666666691</v>
      </c>
      <c r="AE4">
        <v>11351.780866666664</v>
      </c>
      <c r="AG4">
        <v>309.55700000000002</v>
      </c>
      <c r="AH4">
        <v>610.36213333333342</v>
      </c>
      <c r="AI4">
        <v>1560.4968666666657</v>
      </c>
      <c r="AJ4">
        <v>3251.4605333333338</v>
      </c>
      <c r="AK4">
        <v>6716.7555333333294</v>
      </c>
    </row>
    <row r="5" spans="3:37" x14ac:dyDescent="0.25">
      <c r="C5">
        <v>405.26799999999997</v>
      </c>
      <c r="D5">
        <v>779.78800000000001</v>
      </c>
      <c r="E5">
        <v>2075.252</v>
      </c>
      <c r="F5">
        <v>4097.826</v>
      </c>
      <c r="G5">
        <v>8397.1280000000006</v>
      </c>
      <c r="I5">
        <v>217.18199999999999</v>
      </c>
      <c r="J5">
        <v>417.59399999999999</v>
      </c>
      <c r="K5">
        <v>1071.9059999999999</v>
      </c>
      <c r="L5">
        <v>2110.9839999999999</v>
      </c>
      <c r="M5">
        <v>4363.1220000000003</v>
      </c>
      <c r="O5">
        <v>121.18346666666677</v>
      </c>
      <c r="P5">
        <v>241.63826666666674</v>
      </c>
      <c r="Q5">
        <v>622.92200000000025</v>
      </c>
      <c r="R5">
        <v>1312.5184000000002</v>
      </c>
      <c r="S5">
        <v>2901.1600000000008</v>
      </c>
      <c r="U5">
        <v>71.332599999999871</v>
      </c>
      <c r="V5">
        <v>131.77379999999977</v>
      </c>
      <c r="W5">
        <v>341.93413333333359</v>
      </c>
      <c r="X5">
        <v>727.29046666666648</v>
      </c>
      <c r="Y5">
        <v>1526.6751333333332</v>
      </c>
      <c r="AA5">
        <v>613.69000000000028</v>
      </c>
      <c r="AB5">
        <v>1231.8006666666665</v>
      </c>
      <c r="AC5">
        <v>3187.0415999999977</v>
      </c>
      <c r="AD5">
        <v>6580.0222666666687</v>
      </c>
      <c r="AE5">
        <v>13468.002266666661</v>
      </c>
      <c r="AG5">
        <v>309.17180000000019</v>
      </c>
      <c r="AH5">
        <v>619.77313333333279</v>
      </c>
      <c r="AI5">
        <v>1543.5633333333349</v>
      </c>
      <c r="AJ5">
        <v>3206.0626000000025</v>
      </c>
      <c r="AK5">
        <v>6509.2013999999972</v>
      </c>
    </row>
    <row r="6" spans="3:37" x14ac:dyDescent="0.25">
      <c r="C6">
        <v>464.25599999999997</v>
      </c>
      <c r="D6">
        <v>855.30200000000002</v>
      </c>
      <c r="E6">
        <v>2453.06</v>
      </c>
      <c r="F6">
        <v>4843.076</v>
      </c>
      <c r="G6">
        <v>9494.1759999999995</v>
      </c>
      <c r="I6">
        <v>213.036</v>
      </c>
      <c r="J6">
        <v>373.09399999999999</v>
      </c>
      <c r="K6">
        <v>975.64800000000002</v>
      </c>
      <c r="L6">
        <v>2140.8980000000001</v>
      </c>
      <c r="M6">
        <v>4666.8599999999997</v>
      </c>
      <c r="O6">
        <v>136.38959999999992</v>
      </c>
      <c r="P6">
        <v>279.15493333333308</v>
      </c>
      <c r="Q6">
        <v>713.25526666666758</v>
      </c>
      <c r="R6">
        <v>1457.1605999999995</v>
      </c>
      <c r="S6">
        <v>3158.8065333333329</v>
      </c>
      <c r="U6">
        <v>66.676000000000116</v>
      </c>
      <c r="V6">
        <v>131.66773333333313</v>
      </c>
      <c r="W6">
        <v>337.83886666666695</v>
      </c>
      <c r="X6">
        <v>688.22139999999979</v>
      </c>
      <c r="Y6">
        <v>1528.0771999999995</v>
      </c>
      <c r="AA6">
        <v>714.90733333333344</v>
      </c>
      <c r="AB6">
        <v>1430.0934666666674</v>
      </c>
      <c r="AC6">
        <v>3686.4892666666688</v>
      </c>
      <c r="AD6">
        <v>7548.1172666666698</v>
      </c>
      <c r="AE6">
        <v>15088.664400000005</v>
      </c>
      <c r="AG6">
        <v>305.68119999999965</v>
      </c>
      <c r="AH6">
        <v>610.33586666666656</v>
      </c>
      <c r="AI6">
        <v>1523.1706000000001</v>
      </c>
      <c r="AJ6">
        <v>3157.6610000000001</v>
      </c>
      <c r="AK6">
        <v>6388.1296000000038</v>
      </c>
    </row>
    <row r="7" spans="3:37" x14ac:dyDescent="0.25">
      <c r="C7">
        <v>536.78399999999999</v>
      </c>
      <c r="D7">
        <v>966.86199999999997</v>
      </c>
      <c r="E7">
        <v>2848.0360000000001</v>
      </c>
      <c r="F7">
        <v>5176.576</v>
      </c>
      <c r="G7">
        <v>10730.168</v>
      </c>
      <c r="I7">
        <v>230.84800000000001</v>
      </c>
      <c r="J7">
        <v>402.39600000000002</v>
      </c>
      <c r="K7">
        <v>979.81600000000003</v>
      </c>
      <c r="L7">
        <v>2096.0920000000001</v>
      </c>
      <c r="M7">
        <v>4938.884</v>
      </c>
      <c r="O7">
        <v>164.14866666666674</v>
      </c>
      <c r="P7">
        <v>310.30199999999991</v>
      </c>
      <c r="Q7">
        <v>768.58333333333314</v>
      </c>
      <c r="R7">
        <v>1649.6983333333335</v>
      </c>
      <c r="S7">
        <v>3504.6720000000018</v>
      </c>
      <c r="U7">
        <v>69.28360000000022</v>
      </c>
      <c r="V7">
        <v>133.29519999999999</v>
      </c>
      <c r="W7">
        <v>329.21593333333283</v>
      </c>
      <c r="X7">
        <v>760.0158666666664</v>
      </c>
      <c r="Y7">
        <v>1511.4961333333354</v>
      </c>
      <c r="AA7">
        <v>806.40946666666673</v>
      </c>
      <c r="AB7">
        <v>1601.0389333333326</v>
      </c>
      <c r="AC7">
        <v>4112.9910666666665</v>
      </c>
      <c r="AD7">
        <v>8353.4896666666627</v>
      </c>
      <c r="AE7">
        <v>16494.309866666663</v>
      </c>
      <c r="AG7">
        <v>309.61079999999998</v>
      </c>
      <c r="AH7">
        <v>603.42693333333307</v>
      </c>
      <c r="AI7">
        <v>1537.1502000000005</v>
      </c>
      <c r="AJ7">
        <v>3113.4488000000006</v>
      </c>
      <c r="AK7">
        <v>6382.0899999999983</v>
      </c>
    </row>
    <row r="8" spans="3:37" x14ac:dyDescent="0.25">
      <c r="C8">
        <v>636.49199999999996</v>
      </c>
      <c r="D8">
        <v>1076.9000000000001</v>
      </c>
      <c r="E8">
        <v>3014.5839999999998</v>
      </c>
      <c r="F8">
        <v>5626.6980000000003</v>
      </c>
      <c r="G8">
        <v>11711.4</v>
      </c>
      <c r="I8">
        <v>240.196</v>
      </c>
      <c r="J8">
        <v>415.798</v>
      </c>
      <c r="K8">
        <v>983.23599999999999</v>
      </c>
      <c r="L8">
        <v>2237.5859999999998</v>
      </c>
      <c r="M8">
        <v>4431.7280000000001</v>
      </c>
      <c r="O8">
        <v>174.303</v>
      </c>
      <c r="P8">
        <v>337.55420000000009</v>
      </c>
      <c r="Q8">
        <v>838.53126666666662</v>
      </c>
      <c r="R8">
        <v>1804.8480666666683</v>
      </c>
      <c r="S8">
        <v>3758.0448666666657</v>
      </c>
      <c r="U8">
        <v>66.268600000000092</v>
      </c>
      <c r="V8">
        <v>139.47859999999991</v>
      </c>
      <c r="W8">
        <v>336.26579999999996</v>
      </c>
      <c r="X8">
        <v>677.71413333333317</v>
      </c>
      <c r="Y8">
        <v>1446.2281999999987</v>
      </c>
      <c r="AA8">
        <v>878.51393333333431</v>
      </c>
      <c r="AB8">
        <v>1747.2507333333322</v>
      </c>
      <c r="AC8">
        <v>4491.8555333333379</v>
      </c>
      <c r="AD8">
        <v>9064.5330000000067</v>
      </c>
      <c r="AE8">
        <v>17720.570199999987</v>
      </c>
      <c r="AG8">
        <v>303.18513333333351</v>
      </c>
      <c r="AH8">
        <v>614.09900000000027</v>
      </c>
      <c r="AI8">
        <v>1551.2867333333331</v>
      </c>
      <c r="AJ8">
        <v>3141.2265333333348</v>
      </c>
      <c r="AK8">
        <v>6412.6331333333364</v>
      </c>
    </row>
    <row r="9" spans="3:37" x14ac:dyDescent="0.25">
      <c r="C9">
        <v>689.32799999999997</v>
      </c>
      <c r="D9">
        <v>1188.8040000000001</v>
      </c>
      <c r="E9">
        <v>3208.5059999999999</v>
      </c>
      <c r="F9">
        <v>6393.3980000000001</v>
      </c>
      <c r="G9">
        <v>12513.701999999999</v>
      </c>
      <c r="I9">
        <v>223.78</v>
      </c>
      <c r="J9">
        <v>424.85199999999998</v>
      </c>
      <c r="K9">
        <v>983.85400000000004</v>
      </c>
      <c r="L9">
        <v>2057.16</v>
      </c>
      <c r="M9">
        <v>4610.2740000000003</v>
      </c>
      <c r="O9">
        <v>187.55773333333318</v>
      </c>
      <c r="P9">
        <v>368.63620000000037</v>
      </c>
      <c r="Q9">
        <v>904.73553333333325</v>
      </c>
      <c r="R9">
        <v>1945.7706666666661</v>
      </c>
      <c r="S9">
        <v>3974.7340666666687</v>
      </c>
      <c r="U9">
        <v>64.763666666666538</v>
      </c>
      <c r="V9">
        <v>133.15306666666655</v>
      </c>
      <c r="W9">
        <v>336.57413333333318</v>
      </c>
      <c r="X9">
        <v>758.85486666666668</v>
      </c>
      <c r="Y9">
        <v>1331.8102666666666</v>
      </c>
      <c r="AA9">
        <v>952.19386666666708</v>
      </c>
      <c r="AB9">
        <v>1889.3369999999995</v>
      </c>
      <c r="AC9">
        <v>4852.9684666666635</v>
      </c>
      <c r="AD9">
        <v>9742.9151999999995</v>
      </c>
      <c r="AE9">
        <v>18846.983133333328</v>
      </c>
      <c r="AG9">
        <v>310.868333333333</v>
      </c>
      <c r="AH9">
        <v>612.1748</v>
      </c>
      <c r="AI9">
        <v>1562.9533333333325</v>
      </c>
      <c r="AJ9">
        <v>3200.6208666666689</v>
      </c>
      <c r="AK9">
        <v>6381.0171999999957</v>
      </c>
    </row>
    <row r="10" spans="3:37" x14ac:dyDescent="0.25">
      <c r="C10">
        <v>718.7</v>
      </c>
      <c r="D10">
        <v>1281.07</v>
      </c>
      <c r="E10">
        <v>3515.4180000000001</v>
      </c>
      <c r="F10">
        <v>6804.89</v>
      </c>
      <c r="G10">
        <v>13208.422</v>
      </c>
      <c r="I10">
        <v>249.98400000000001</v>
      </c>
      <c r="J10">
        <v>442.726</v>
      </c>
      <c r="K10">
        <v>1181.7159999999999</v>
      </c>
      <c r="L10">
        <v>2328.172</v>
      </c>
      <c r="M10">
        <v>4867.8919999999998</v>
      </c>
      <c r="O10">
        <v>199.91713333333348</v>
      </c>
      <c r="P10">
        <v>390.67186666666731</v>
      </c>
      <c r="Q10">
        <v>946.88206666666656</v>
      </c>
      <c r="R10">
        <v>2091.2547333333318</v>
      </c>
      <c r="S10">
        <v>4135.0459333333338</v>
      </c>
      <c r="U10">
        <v>73.32219999999991</v>
      </c>
      <c r="V10">
        <v>132.72313333333329</v>
      </c>
      <c r="W10">
        <v>351.39439999999968</v>
      </c>
      <c r="X10">
        <v>666.73220000000083</v>
      </c>
      <c r="Y10">
        <v>1407.1433333333343</v>
      </c>
      <c r="AA10">
        <v>1014.0045999999995</v>
      </c>
      <c r="AB10">
        <v>2014.6937333333317</v>
      </c>
      <c r="AC10">
        <v>5175.1387333333387</v>
      </c>
      <c r="AD10">
        <v>10299.854599999991</v>
      </c>
      <c r="AE10">
        <v>19795.28739999999</v>
      </c>
      <c r="AG10">
        <v>312.19846666666643</v>
      </c>
      <c r="AH10">
        <v>614.0695333333332</v>
      </c>
      <c r="AI10">
        <v>1567.8562666666655</v>
      </c>
      <c r="AJ10">
        <v>3184.8366000000024</v>
      </c>
      <c r="AK10">
        <v>6297.4095999999981</v>
      </c>
    </row>
    <row r="11" spans="3:37" x14ac:dyDescent="0.25">
      <c r="C11">
        <v>774.01800000000003</v>
      </c>
      <c r="D11">
        <v>1431.038</v>
      </c>
      <c r="E11">
        <v>3647.0160000000001</v>
      </c>
      <c r="F11">
        <v>7347.2380000000003</v>
      </c>
      <c r="G11">
        <v>13589.546</v>
      </c>
      <c r="I11">
        <v>250.93</v>
      </c>
      <c r="J11">
        <v>449.58800000000002</v>
      </c>
      <c r="K11">
        <v>972.37</v>
      </c>
      <c r="L11">
        <v>2122.2759999999998</v>
      </c>
      <c r="M11">
        <v>4421.4160000000002</v>
      </c>
      <c r="O11">
        <v>214.42066666666662</v>
      </c>
      <c r="P11">
        <v>410.69293333333371</v>
      </c>
      <c r="Q11">
        <v>987.82379999999921</v>
      </c>
      <c r="R11">
        <v>2292.377466666665</v>
      </c>
      <c r="S11">
        <v>4195.272200000004</v>
      </c>
      <c r="U11">
        <v>67.902066666666869</v>
      </c>
      <c r="V11">
        <v>143.27653333333316</v>
      </c>
      <c r="W11">
        <v>329.55559999999986</v>
      </c>
      <c r="X11">
        <v>675.41993333333357</v>
      </c>
      <c r="Y11">
        <v>1420.4494666666665</v>
      </c>
      <c r="AA11">
        <v>1085.0510666666676</v>
      </c>
      <c r="AB11">
        <v>2136.2904000000003</v>
      </c>
      <c r="AC11">
        <v>5469.4179333333323</v>
      </c>
      <c r="AD11">
        <v>10850.744266666676</v>
      </c>
      <c r="AE11">
        <v>20756.469799999995</v>
      </c>
      <c r="AG11">
        <v>312.5198000000002</v>
      </c>
      <c r="AH11">
        <v>622.88626666666698</v>
      </c>
      <c r="AI11">
        <v>1539.7767999999994</v>
      </c>
      <c r="AJ11">
        <v>3133.9843333333315</v>
      </c>
      <c r="AK11">
        <v>6329.5810666666703</v>
      </c>
    </row>
    <row r="12" spans="3:37" x14ac:dyDescent="0.25">
      <c r="C12">
        <v>842.01199999999994</v>
      </c>
      <c r="D12">
        <v>1516.1020000000001</v>
      </c>
      <c r="E12">
        <v>3642.6080000000002</v>
      </c>
      <c r="F12">
        <v>7617.52</v>
      </c>
      <c r="G12">
        <v>14078.352000000001</v>
      </c>
      <c r="I12">
        <v>245.86199999999999</v>
      </c>
      <c r="J12">
        <v>463.64</v>
      </c>
      <c r="K12">
        <v>974.56399999999996</v>
      </c>
      <c r="L12">
        <v>1927.97</v>
      </c>
      <c r="M12">
        <v>4508.9979999999996</v>
      </c>
      <c r="O12">
        <v>218.08246666666668</v>
      </c>
      <c r="P12">
        <v>442.7540000000007</v>
      </c>
      <c r="Q12">
        <v>1052.8750666666667</v>
      </c>
      <c r="R12">
        <v>2444.5207333333346</v>
      </c>
      <c r="S12">
        <v>4401.016333333333</v>
      </c>
      <c r="U12">
        <v>70.407666666666245</v>
      </c>
      <c r="V12">
        <v>139.30839999999975</v>
      </c>
      <c r="W12">
        <v>352.32953333333364</v>
      </c>
      <c r="X12">
        <v>693.82233333333318</v>
      </c>
      <c r="Y12">
        <v>1389.6996000000001</v>
      </c>
      <c r="AA12">
        <v>1145.3820666666675</v>
      </c>
      <c r="AB12">
        <v>2254.8506666666676</v>
      </c>
      <c r="AC12">
        <v>5706.8950666666697</v>
      </c>
      <c r="AD12">
        <v>11417.932066666666</v>
      </c>
      <c r="AE12">
        <v>21694.812999999998</v>
      </c>
      <c r="AG12">
        <v>316.28686666666681</v>
      </c>
      <c r="AH12">
        <v>614.62440000000038</v>
      </c>
      <c r="AI12">
        <v>1537.159133333334</v>
      </c>
      <c r="AJ12">
        <v>3129.1849999999999</v>
      </c>
      <c r="AK12">
        <v>6300.6877333333323</v>
      </c>
    </row>
    <row r="13" spans="3:37" x14ac:dyDescent="0.25">
      <c r="C13">
        <v>874.56799999999998</v>
      </c>
      <c r="D13">
        <v>1571.328</v>
      </c>
      <c r="E13">
        <v>3839.6619999999998</v>
      </c>
      <c r="F13">
        <v>7918.86</v>
      </c>
      <c r="G13">
        <v>14197.157999999999</v>
      </c>
      <c r="I13">
        <v>259.07600000000002</v>
      </c>
      <c r="J13">
        <v>449.286</v>
      </c>
      <c r="K13">
        <v>1045.49</v>
      </c>
      <c r="L13">
        <v>1842.4480000000001</v>
      </c>
      <c r="M13">
        <v>4093.578</v>
      </c>
      <c r="O13">
        <v>234.24819999999988</v>
      </c>
      <c r="P13">
        <v>460.29819999999972</v>
      </c>
      <c r="Q13">
        <v>1096.6905333333348</v>
      </c>
      <c r="R13">
        <v>2558.3312666666661</v>
      </c>
      <c r="S13">
        <v>4572.9255999999959</v>
      </c>
      <c r="U13">
        <v>69.221999999999852</v>
      </c>
      <c r="V13">
        <v>139.64846666666674</v>
      </c>
      <c r="W13">
        <v>325.60706666666709</v>
      </c>
      <c r="X13">
        <v>710.35720000000026</v>
      </c>
      <c r="Y13">
        <v>1426.898200000001</v>
      </c>
      <c r="AA13">
        <v>1209.6019333333322</v>
      </c>
      <c r="AB13">
        <v>2375.5868666666674</v>
      </c>
      <c r="AC13">
        <v>5970.6194666666634</v>
      </c>
      <c r="AD13">
        <v>11855.586199999998</v>
      </c>
      <c r="AE13">
        <v>22428.811600000008</v>
      </c>
      <c r="AG13">
        <v>315.88866666666678</v>
      </c>
      <c r="AH13">
        <v>606.99686666666685</v>
      </c>
      <c r="AI13">
        <v>1534.6678666666669</v>
      </c>
      <c r="AJ13">
        <v>3095.6071999999963</v>
      </c>
      <c r="AK13">
        <v>6360.4294000000009</v>
      </c>
    </row>
    <row r="14" spans="3:37" x14ac:dyDescent="0.25">
      <c r="C14">
        <v>926.59799999999996</v>
      </c>
      <c r="D14">
        <v>1670.9</v>
      </c>
      <c r="E14">
        <v>4049.2179999999998</v>
      </c>
      <c r="F14">
        <v>8129.8119999999999</v>
      </c>
      <c r="G14">
        <v>15233.85</v>
      </c>
      <c r="I14">
        <v>255.49</v>
      </c>
      <c r="J14">
        <v>425.19200000000001</v>
      </c>
      <c r="K14">
        <v>1029.7159999999999</v>
      </c>
      <c r="L14">
        <v>2002.864</v>
      </c>
      <c r="M14">
        <v>4871.2759999999998</v>
      </c>
      <c r="O14">
        <v>244.5093999999998</v>
      </c>
      <c r="P14">
        <v>484.55386666666658</v>
      </c>
      <c r="Q14">
        <v>1118.861066666665</v>
      </c>
      <c r="R14">
        <v>2690.6225333333336</v>
      </c>
      <c r="S14">
        <v>4629.8665333333374</v>
      </c>
      <c r="U14">
        <v>70.960799999999992</v>
      </c>
      <c r="V14">
        <v>131.79553333333325</v>
      </c>
      <c r="W14">
        <v>331.72039999999959</v>
      </c>
      <c r="X14">
        <v>677.68393333333324</v>
      </c>
      <c r="Y14">
        <v>1466.7058666666658</v>
      </c>
      <c r="AA14">
        <v>1265.434733333334</v>
      </c>
      <c r="AB14">
        <v>2485.7538666666669</v>
      </c>
      <c r="AC14">
        <v>6210.9228000000048</v>
      </c>
      <c r="AD14">
        <v>12323.836933333321</v>
      </c>
      <c r="AE14">
        <v>23317.593866666648</v>
      </c>
      <c r="AG14">
        <v>316.12466666666683</v>
      </c>
      <c r="AH14">
        <v>605.42166666666697</v>
      </c>
      <c r="AI14">
        <v>1530.7070666666682</v>
      </c>
      <c r="AJ14">
        <v>3144.4244666666677</v>
      </c>
      <c r="AK14">
        <v>6373.0181333333312</v>
      </c>
    </row>
    <row r="15" spans="3:37" x14ac:dyDescent="0.25">
      <c r="C15">
        <v>961.82</v>
      </c>
      <c r="D15">
        <v>1662.684</v>
      </c>
      <c r="E15">
        <v>4309.366</v>
      </c>
      <c r="F15">
        <v>8529.7479999999996</v>
      </c>
      <c r="G15">
        <v>15602.852000000001</v>
      </c>
      <c r="I15">
        <v>255.33</v>
      </c>
      <c r="J15">
        <v>396.94400000000002</v>
      </c>
      <c r="K15">
        <v>959.82799999999997</v>
      </c>
      <c r="L15">
        <v>2101.06</v>
      </c>
      <c r="M15">
        <v>4683.6819999999998</v>
      </c>
      <c r="O15">
        <v>257.07359999999977</v>
      </c>
      <c r="P15">
        <v>508.13740000000064</v>
      </c>
      <c r="Q15">
        <v>1171.3704666666667</v>
      </c>
      <c r="R15">
        <v>2766.6829333333339</v>
      </c>
      <c r="S15">
        <v>4762.5244666666667</v>
      </c>
      <c r="U15">
        <v>72.143133333332926</v>
      </c>
      <c r="V15">
        <v>131.33006666666654</v>
      </c>
      <c r="W15">
        <v>346.84086666666678</v>
      </c>
      <c r="X15">
        <v>718.21426666666673</v>
      </c>
      <c r="Y15">
        <v>1399.1464666666666</v>
      </c>
      <c r="AA15">
        <v>1321.3932</v>
      </c>
      <c r="AB15">
        <v>2592.0093999999972</v>
      </c>
      <c r="AC15">
        <v>6472.6797999999953</v>
      </c>
      <c r="AD15">
        <v>12715.104933333341</v>
      </c>
      <c r="AE15">
        <v>23856.950733333335</v>
      </c>
      <c r="AG15">
        <v>315.61953333333332</v>
      </c>
      <c r="AH15">
        <v>609.48100000000079</v>
      </c>
      <c r="AI15">
        <v>1552.8205999999996</v>
      </c>
      <c r="AJ15">
        <v>3096.6970666666662</v>
      </c>
      <c r="AK15">
        <v>6296.8360666666676</v>
      </c>
    </row>
    <row r="16" spans="3:37" x14ac:dyDescent="0.25">
      <c r="C16">
        <v>1022.598</v>
      </c>
      <c r="D16">
        <v>1740.81</v>
      </c>
      <c r="E16">
        <v>4498.0860000000002</v>
      </c>
      <c r="F16">
        <v>8981.1740000000009</v>
      </c>
      <c r="G16">
        <v>15900.871999999999</v>
      </c>
      <c r="I16">
        <v>270.41800000000001</v>
      </c>
      <c r="J16">
        <v>447.19</v>
      </c>
      <c r="K16">
        <v>953.92</v>
      </c>
      <c r="L16">
        <v>1964.9459999999999</v>
      </c>
      <c r="M16">
        <v>4621.04</v>
      </c>
      <c r="O16">
        <v>261.06326666666672</v>
      </c>
      <c r="P16">
        <v>539.09406666666689</v>
      </c>
      <c r="Q16">
        <v>1219.386133333333</v>
      </c>
      <c r="R16">
        <v>2892.3793999999984</v>
      </c>
      <c r="S16">
        <v>4865.5926000000045</v>
      </c>
      <c r="U16">
        <v>66.672200000000117</v>
      </c>
      <c r="V16">
        <v>130.94093333333339</v>
      </c>
      <c r="W16">
        <v>347.78099999999955</v>
      </c>
      <c r="X16">
        <v>681.35859999999968</v>
      </c>
      <c r="Y16">
        <v>1411.3294666666657</v>
      </c>
      <c r="AA16">
        <v>1365.4038000000003</v>
      </c>
      <c r="AB16">
        <v>2684.8547333333336</v>
      </c>
      <c r="AC16">
        <v>6687.0466666666689</v>
      </c>
      <c r="AD16">
        <v>13105.129400000007</v>
      </c>
      <c r="AE16">
        <v>24477.892066666678</v>
      </c>
      <c r="AG16">
        <v>312.67673333333329</v>
      </c>
      <c r="AH16">
        <v>610.19746666666651</v>
      </c>
      <c r="AI16">
        <v>1557.5195333333334</v>
      </c>
      <c r="AJ16">
        <v>3078.8416666666658</v>
      </c>
      <c r="AK16">
        <v>6240.6865333333371</v>
      </c>
    </row>
    <row r="17" spans="3:37" x14ac:dyDescent="0.25">
      <c r="C17">
        <v>1070.2560000000001</v>
      </c>
      <c r="D17">
        <v>1813.846</v>
      </c>
      <c r="E17">
        <v>4610.1480000000001</v>
      </c>
      <c r="F17">
        <v>9106.0419999999995</v>
      </c>
      <c r="G17">
        <v>16332.15</v>
      </c>
      <c r="I17">
        <v>242.30600000000001</v>
      </c>
      <c r="J17">
        <v>466.072</v>
      </c>
      <c r="K17">
        <v>991.81</v>
      </c>
      <c r="L17">
        <v>2060.0639999999999</v>
      </c>
      <c r="M17">
        <v>4330.3620000000001</v>
      </c>
      <c r="O17">
        <v>273.34633333333346</v>
      </c>
      <c r="P17">
        <v>543.89159999999981</v>
      </c>
      <c r="Q17">
        <v>1259.1932666666678</v>
      </c>
      <c r="R17">
        <v>2968.1869999999999</v>
      </c>
      <c r="S17">
        <v>4993.849933333332</v>
      </c>
      <c r="U17">
        <v>75.905999999999835</v>
      </c>
      <c r="V17">
        <v>135.67086666666643</v>
      </c>
      <c r="W17">
        <v>363.15433333333362</v>
      </c>
      <c r="X17">
        <v>695.2935999999994</v>
      </c>
      <c r="Y17">
        <v>1459.7465333333346</v>
      </c>
      <c r="AA17">
        <v>1415.8010000000011</v>
      </c>
      <c r="AB17">
        <v>2764.5234666666702</v>
      </c>
      <c r="AC17">
        <v>6899.5843333333314</v>
      </c>
      <c r="AD17">
        <v>13470.426599999999</v>
      </c>
      <c r="AE17">
        <v>25104.412866666684</v>
      </c>
      <c r="AG17">
        <v>315.2001333333335</v>
      </c>
      <c r="AH17">
        <v>606.37193333333357</v>
      </c>
      <c r="AI17">
        <v>1546.210466666666</v>
      </c>
      <c r="AJ17">
        <v>3055.2519999999995</v>
      </c>
      <c r="AK17">
        <v>6266.5382666666701</v>
      </c>
    </row>
    <row r="18" spans="3:37" x14ac:dyDescent="0.25">
      <c r="C18">
        <v>1099.364</v>
      </c>
      <c r="D18">
        <v>1877.912</v>
      </c>
      <c r="E18">
        <v>4701.4759999999997</v>
      </c>
      <c r="F18">
        <v>9253.0439999999999</v>
      </c>
      <c r="G18">
        <v>16242.414000000001</v>
      </c>
      <c r="I18">
        <v>261.83600000000001</v>
      </c>
      <c r="J18">
        <v>434.27800000000002</v>
      </c>
      <c r="K18">
        <v>1055.7239999999999</v>
      </c>
      <c r="L18">
        <v>2144.9340000000002</v>
      </c>
      <c r="M18">
        <v>4997.384</v>
      </c>
      <c r="O18">
        <v>283.65379999999982</v>
      </c>
      <c r="P18">
        <v>554.88239999999939</v>
      </c>
      <c r="Q18">
        <v>1297.675066666666</v>
      </c>
      <c r="R18">
        <v>3042.9447999999961</v>
      </c>
      <c r="S18">
        <v>5152.6925333333302</v>
      </c>
      <c r="U18">
        <v>71.156666666666709</v>
      </c>
      <c r="V18">
        <v>134.0026666666667</v>
      </c>
      <c r="W18">
        <v>365.52246666666633</v>
      </c>
      <c r="X18">
        <v>707.67326666666713</v>
      </c>
      <c r="Y18">
        <v>1496.2749999999983</v>
      </c>
      <c r="AA18">
        <v>1466.1888666666655</v>
      </c>
      <c r="AB18">
        <v>2848.8587999999986</v>
      </c>
      <c r="AC18">
        <v>7112.1458666666631</v>
      </c>
      <c r="AD18">
        <v>13845.726000000008</v>
      </c>
      <c r="AE18">
        <v>25657.225333333346</v>
      </c>
      <c r="AG18">
        <v>315.1006666666666</v>
      </c>
      <c r="AH18">
        <v>613.24893333333375</v>
      </c>
      <c r="AI18">
        <v>1536.3757999999993</v>
      </c>
      <c r="AJ18">
        <v>3098.9062000000004</v>
      </c>
      <c r="AK18">
        <v>6325.484466666665</v>
      </c>
    </row>
    <row r="19" spans="3:37" x14ac:dyDescent="0.25">
      <c r="C19">
        <v>1123.2760000000001</v>
      </c>
      <c r="D19">
        <v>1888.92</v>
      </c>
      <c r="E19">
        <v>4862.9080000000004</v>
      </c>
      <c r="F19">
        <v>9686.0840000000007</v>
      </c>
      <c r="G19">
        <v>16161.552</v>
      </c>
      <c r="I19">
        <v>242.46799999999999</v>
      </c>
      <c r="J19">
        <v>421.74</v>
      </c>
      <c r="K19">
        <v>1009.248</v>
      </c>
      <c r="L19">
        <v>2074.248</v>
      </c>
      <c r="M19">
        <v>4741.6499999999996</v>
      </c>
      <c r="O19">
        <v>296.34759999999994</v>
      </c>
      <c r="P19">
        <v>582.72686666666709</v>
      </c>
      <c r="Q19">
        <v>1328.2021999999981</v>
      </c>
      <c r="R19">
        <v>3090.3608666666682</v>
      </c>
      <c r="S19">
        <v>5315.3244666666687</v>
      </c>
      <c r="U19">
        <v>69.917133333333553</v>
      </c>
      <c r="V19">
        <v>136.76486666666651</v>
      </c>
      <c r="W19">
        <v>332.1132666666665</v>
      </c>
      <c r="X19">
        <v>712.25340000000062</v>
      </c>
      <c r="Y19">
        <v>1439.6166000000019</v>
      </c>
      <c r="AA19">
        <v>1514.6777333333323</v>
      </c>
      <c r="AB19">
        <v>2946.5268666666643</v>
      </c>
      <c r="AC19">
        <v>7320.4455333333244</v>
      </c>
      <c r="AD19">
        <v>14213.956199999993</v>
      </c>
      <c r="AE19">
        <v>26131.665133333332</v>
      </c>
      <c r="AG19">
        <v>311.03406666666672</v>
      </c>
      <c r="AH19">
        <v>608.37980000000005</v>
      </c>
      <c r="AI19">
        <v>1545.6650000000002</v>
      </c>
      <c r="AJ19">
        <v>3076.2345999999984</v>
      </c>
      <c r="AK19">
        <v>6270.1316666666735</v>
      </c>
    </row>
    <row r="20" spans="3:37" x14ac:dyDescent="0.25">
      <c r="C20">
        <v>1169.8320000000001</v>
      </c>
      <c r="D20">
        <v>1965.394</v>
      </c>
      <c r="E20">
        <v>5001.2780000000002</v>
      </c>
      <c r="F20">
        <v>9929.7819999999992</v>
      </c>
      <c r="G20">
        <v>16304.628000000001</v>
      </c>
      <c r="I20">
        <v>259.7</v>
      </c>
      <c r="J20">
        <v>463.15</v>
      </c>
      <c r="K20">
        <v>1079.33</v>
      </c>
      <c r="L20">
        <v>2188.2579999999998</v>
      </c>
      <c r="M20">
        <v>4470.308</v>
      </c>
      <c r="O20">
        <v>299.18940000000015</v>
      </c>
      <c r="P20">
        <v>604.19060000000013</v>
      </c>
      <c r="Q20">
        <v>1363.3485333333331</v>
      </c>
      <c r="R20">
        <v>3179.3451999999984</v>
      </c>
      <c r="S20">
        <v>5535.4057999999959</v>
      </c>
      <c r="U20">
        <v>68.553666666666544</v>
      </c>
      <c r="V20">
        <v>135.53013333333303</v>
      </c>
      <c r="W20">
        <v>338.91353333333296</v>
      </c>
      <c r="X20">
        <v>707.43886666666708</v>
      </c>
      <c r="Y20">
        <v>1475.963599999998</v>
      </c>
      <c r="AA20">
        <v>1555.9968666666671</v>
      </c>
      <c r="AB20">
        <v>3034.2547333333323</v>
      </c>
      <c r="AC20">
        <v>7512.2751999999964</v>
      </c>
      <c r="AD20">
        <v>14548.195866666672</v>
      </c>
      <c r="AE20">
        <v>26747.265800000001</v>
      </c>
      <c r="AG20">
        <v>317.53459999999978</v>
      </c>
      <c r="AH20">
        <v>612.31773333333365</v>
      </c>
      <c r="AI20">
        <v>1522.0552666666651</v>
      </c>
      <c r="AJ20">
        <v>3056.4143333333309</v>
      </c>
      <c r="AK20">
        <v>6367.8353333333325</v>
      </c>
    </row>
    <row r="21" spans="3:37" x14ac:dyDescent="0.25">
      <c r="C21">
        <v>1203.912</v>
      </c>
      <c r="D21">
        <v>2021.4639999999999</v>
      </c>
      <c r="E21">
        <v>5191.8519999999999</v>
      </c>
      <c r="F21">
        <v>10385.459999999999</v>
      </c>
      <c r="G21">
        <v>16208.737999999999</v>
      </c>
      <c r="I21">
        <v>254.94800000000001</v>
      </c>
      <c r="J21">
        <v>404.45</v>
      </c>
      <c r="K21">
        <v>977.89</v>
      </c>
      <c r="L21">
        <v>1802.9659999999999</v>
      </c>
      <c r="M21">
        <v>4543.79</v>
      </c>
      <c r="O21">
        <v>312.9913999999996</v>
      </c>
      <c r="P21">
        <v>624.34066666666683</v>
      </c>
      <c r="Q21">
        <v>1408.767799999998</v>
      </c>
      <c r="R21">
        <v>3336.8933333333348</v>
      </c>
      <c r="S21">
        <v>5478.3460000000041</v>
      </c>
      <c r="U21">
        <v>72.002266666666586</v>
      </c>
      <c r="V21">
        <v>136.36153333333357</v>
      </c>
      <c r="W21">
        <v>338.44940000000003</v>
      </c>
      <c r="X21">
        <v>657.43906666666646</v>
      </c>
      <c r="Y21">
        <v>1429.5016666666661</v>
      </c>
      <c r="AA21">
        <v>1593.5999333333327</v>
      </c>
      <c r="AB21">
        <v>3116.5777333333363</v>
      </c>
      <c r="AC21">
        <v>7702.5451333333322</v>
      </c>
      <c r="AD21">
        <v>14913.678266666682</v>
      </c>
      <c r="AE21">
        <v>27115.785866666654</v>
      </c>
      <c r="AG21">
        <v>316.31613333333325</v>
      </c>
      <c r="AH21">
        <v>609.12500000000011</v>
      </c>
      <c r="AI21">
        <v>1511.9967333333343</v>
      </c>
      <c r="AJ21">
        <v>3072.9671999999978</v>
      </c>
      <c r="AK21">
        <v>6298.142200000002</v>
      </c>
    </row>
    <row r="22" spans="3:37" x14ac:dyDescent="0.25">
      <c r="C22">
        <v>1260.73</v>
      </c>
      <c r="D22">
        <v>2042.93</v>
      </c>
      <c r="E22">
        <v>5324.86</v>
      </c>
      <c r="F22">
        <v>10728.977999999999</v>
      </c>
      <c r="G22">
        <v>16327.157999999999</v>
      </c>
      <c r="I22">
        <v>266.81</v>
      </c>
      <c r="J22">
        <v>397.12599999999998</v>
      </c>
      <c r="K22">
        <v>1024.268</v>
      </c>
      <c r="L22">
        <v>2017.33</v>
      </c>
      <c r="M22">
        <v>4303.0479999999998</v>
      </c>
      <c r="O22">
        <v>314.02553333333333</v>
      </c>
      <c r="P22">
        <v>643.65573333333384</v>
      </c>
      <c r="Q22">
        <v>1474.3575333333326</v>
      </c>
      <c r="R22">
        <v>3390.9432000000006</v>
      </c>
      <c r="S22">
        <v>5595.432466666668</v>
      </c>
      <c r="U22">
        <v>65.122666666666689</v>
      </c>
      <c r="V22">
        <v>137.63613333333328</v>
      </c>
      <c r="W22">
        <v>345.82186666666661</v>
      </c>
      <c r="X22">
        <v>722.82213333333323</v>
      </c>
      <c r="Y22">
        <v>1384.9459333333327</v>
      </c>
      <c r="AA22">
        <v>1635.079266666668</v>
      </c>
      <c r="AB22">
        <v>3210.7439999999992</v>
      </c>
      <c r="AC22">
        <v>7884.9736666666686</v>
      </c>
      <c r="AD22">
        <v>15258.090933333313</v>
      </c>
      <c r="AE22">
        <v>27555.919666666694</v>
      </c>
      <c r="AG22">
        <v>312.40186666666659</v>
      </c>
      <c r="AH22">
        <v>621.56693333333351</v>
      </c>
      <c r="AI22">
        <v>1533.0916</v>
      </c>
      <c r="AJ22">
        <v>3061.4101333333342</v>
      </c>
      <c r="AK22">
        <v>6286.1147333333392</v>
      </c>
    </row>
    <row r="23" spans="3:37" x14ac:dyDescent="0.25">
      <c r="C23">
        <v>1288.26</v>
      </c>
      <c r="D23">
        <v>2074.0659999999998</v>
      </c>
      <c r="E23">
        <v>5384.4780000000001</v>
      </c>
      <c r="F23">
        <v>10740.178</v>
      </c>
      <c r="G23">
        <v>16453.851999999999</v>
      </c>
      <c r="I23">
        <v>260.48599999999999</v>
      </c>
      <c r="J23">
        <v>444.25599999999997</v>
      </c>
      <c r="K23">
        <v>1059.818</v>
      </c>
      <c r="L23">
        <v>2058.8919999999998</v>
      </c>
      <c r="M23">
        <v>4270.49</v>
      </c>
      <c r="O23">
        <v>325.65566666666638</v>
      </c>
      <c r="P23">
        <v>654.6738666666671</v>
      </c>
      <c r="Q23">
        <v>1489.0275333333327</v>
      </c>
      <c r="R23">
        <v>3432.7302</v>
      </c>
      <c r="S23">
        <v>5704.9877333333325</v>
      </c>
      <c r="U23">
        <v>71.144666666666197</v>
      </c>
      <c r="V23">
        <v>123.65640000000003</v>
      </c>
      <c r="W23">
        <v>331.57946666666703</v>
      </c>
      <c r="X23">
        <v>681.31526666666696</v>
      </c>
      <c r="Y23">
        <v>1420.6257999999996</v>
      </c>
      <c r="AA23">
        <v>1677.8794</v>
      </c>
      <c r="AB23">
        <v>3282.5741333333349</v>
      </c>
      <c r="AC23">
        <v>8079.0844666666735</v>
      </c>
      <c r="AD23">
        <v>15585.203133333334</v>
      </c>
      <c r="AE23">
        <v>28008.899199999996</v>
      </c>
      <c r="AG23">
        <v>316.570533333333</v>
      </c>
      <c r="AH23">
        <v>601.71119999999996</v>
      </c>
      <c r="AI23">
        <v>1529.1908000000008</v>
      </c>
      <c r="AJ23">
        <v>3157.7291333333333</v>
      </c>
      <c r="AK23">
        <v>6375.0572666666712</v>
      </c>
    </row>
    <row r="24" spans="3:37" x14ac:dyDescent="0.25">
      <c r="C24">
        <v>1334.08</v>
      </c>
      <c r="D24">
        <v>2126.5819999999999</v>
      </c>
      <c r="E24">
        <v>5523.75</v>
      </c>
      <c r="F24">
        <v>10989.262000000001</v>
      </c>
      <c r="G24">
        <v>16616.73</v>
      </c>
      <c r="I24">
        <v>238.85599999999999</v>
      </c>
      <c r="J24">
        <v>458.88400000000001</v>
      </c>
      <c r="K24">
        <v>1024.912</v>
      </c>
      <c r="L24">
        <v>2036.528</v>
      </c>
      <c r="M24">
        <v>4366.4660000000003</v>
      </c>
      <c r="O24">
        <v>337.12406666666618</v>
      </c>
      <c r="P24">
        <v>662.10826666666696</v>
      </c>
      <c r="Q24">
        <v>1568.0534000000005</v>
      </c>
      <c r="R24">
        <v>3475.4312666666669</v>
      </c>
      <c r="S24">
        <v>5803.7564666666649</v>
      </c>
      <c r="U24">
        <v>72.709333333333362</v>
      </c>
      <c r="V24">
        <v>131.27239999999966</v>
      </c>
      <c r="W24">
        <v>328.86626666666626</v>
      </c>
      <c r="X24">
        <v>726.02560000000074</v>
      </c>
      <c r="Y24">
        <v>1432.8612666666688</v>
      </c>
      <c r="AA24">
        <v>1716.0631333333326</v>
      </c>
      <c r="AB24">
        <v>3356.9063999999976</v>
      </c>
      <c r="AC24">
        <v>8232.175266666658</v>
      </c>
      <c r="AD24">
        <v>15926.934066666672</v>
      </c>
      <c r="AE24">
        <v>28376.393133333349</v>
      </c>
      <c r="AG24">
        <v>315.84933333333333</v>
      </c>
      <c r="AH24">
        <v>608.15626666666685</v>
      </c>
      <c r="AI24">
        <v>1542.7719999999986</v>
      </c>
      <c r="AJ24">
        <v>3071.2362666666686</v>
      </c>
      <c r="AK24">
        <v>6156.4495333333298</v>
      </c>
    </row>
    <row r="25" spans="3:37" x14ac:dyDescent="0.25">
      <c r="C25">
        <v>1346.412</v>
      </c>
      <c r="D25">
        <v>2166.6</v>
      </c>
      <c r="E25">
        <v>5655.6859999999997</v>
      </c>
      <c r="F25">
        <v>11162.8</v>
      </c>
      <c r="G25">
        <v>17093.64</v>
      </c>
      <c r="I25">
        <v>254.98400000000001</v>
      </c>
      <c r="J25">
        <v>458.51</v>
      </c>
      <c r="K25">
        <v>1079.02</v>
      </c>
      <c r="L25">
        <v>2114.5859999999998</v>
      </c>
      <c r="M25">
        <v>4638.7820000000002</v>
      </c>
      <c r="O25">
        <v>350.10579999999982</v>
      </c>
      <c r="P25">
        <v>679.49626666666722</v>
      </c>
      <c r="Q25">
        <v>1610.8498</v>
      </c>
      <c r="R25">
        <v>3556.0287999999991</v>
      </c>
      <c r="S25">
        <v>5744.9583333333348</v>
      </c>
      <c r="U25">
        <v>71.297999999999817</v>
      </c>
      <c r="V25">
        <v>140.14693333333327</v>
      </c>
      <c r="W25">
        <v>340.92640000000034</v>
      </c>
      <c r="X25">
        <v>721.34660000000122</v>
      </c>
      <c r="Y25">
        <v>1401.3820000000021</v>
      </c>
      <c r="AA25">
        <v>1745.3872666666666</v>
      </c>
      <c r="AB25">
        <v>3427.2214666666709</v>
      </c>
      <c r="AC25">
        <v>8386.6991333333353</v>
      </c>
      <c r="AD25">
        <v>16223.966266666648</v>
      </c>
      <c r="AE25">
        <v>28739.170199999953</v>
      </c>
      <c r="AG25">
        <v>319.44279999999992</v>
      </c>
      <c r="AH25">
        <v>606.20013333333247</v>
      </c>
      <c r="AI25">
        <v>1565.7017333333317</v>
      </c>
      <c r="AJ25">
        <v>3059.1005999999979</v>
      </c>
      <c r="AK25">
        <v>6332.7990666666656</v>
      </c>
    </row>
    <row r="26" spans="3:37" x14ac:dyDescent="0.25">
      <c r="C26">
        <v>1400.0319999999999</v>
      </c>
      <c r="D26">
        <v>2226.6799999999998</v>
      </c>
      <c r="E26">
        <v>5877.46</v>
      </c>
      <c r="F26">
        <v>11299.085999999999</v>
      </c>
      <c r="G26">
        <v>17198.457999999999</v>
      </c>
      <c r="I26">
        <v>249.32</v>
      </c>
      <c r="J26">
        <v>460.74</v>
      </c>
      <c r="K26">
        <v>963.47400000000005</v>
      </c>
      <c r="L26">
        <v>2059.4059999999999</v>
      </c>
      <c r="M26">
        <v>4123.91</v>
      </c>
      <c r="O26">
        <v>357.35719999999981</v>
      </c>
      <c r="P26">
        <v>686.09513333333348</v>
      </c>
      <c r="Q26">
        <v>1634.2728000000025</v>
      </c>
      <c r="R26">
        <v>3719.3153333333335</v>
      </c>
      <c r="S26">
        <v>5783.2463333333353</v>
      </c>
      <c r="U26">
        <v>68.006733333333173</v>
      </c>
      <c r="V26">
        <v>134.37753333333356</v>
      </c>
      <c r="W26">
        <v>347.29166666666697</v>
      </c>
      <c r="X26">
        <v>743.44346666666559</v>
      </c>
      <c r="Y26">
        <v>1354.7976000000001</v>
      </c>
      <c r="AA26">
        <v>1791.2560000000012</v>
      </c>
      <c r="AB26">
        <v>3496.6092666666655</v>
      </c>
      <c r="AC26">
        <v>8572.8316000000032</v>
      </c>
      <c r="AD26">
        <v>16465.11906666667</v>
      </c>
      <c r="AE26">
        <v>29099.203133333336</v>
      </c>
      <c r="AG26">
        <v>315.56580000000008</v>
      </c>
      <c r="AH26">
        <v>614.67313333333311</v>
      </c>
      <c r="AI26">
        <v>1531.5203333333347</v>
      </c>
      <c r="AJ26">
        <v>3103.5777333333358</v>
      </c>
      <c r="AK26">
        <v>6280.7679999999964</v>
      </c>
    </row>
    <row r="27" spans="3:37" x14ac:dyDescent="0.25">
      <c r="C27">
        <v>1439.854</v>
      </c>
      <c r="D27">
        <v>2283.0700000000002</v>
      </c>
      <c r="E27">
        <v>6058.93</v>
      </c>
      <c r="F27">
        <v>11399.204</v>
      </c>
      <c r="G27">
        <v>17203.169999999998</v>
      </c>
      <c r="I27">
        <v>242.03800000000001</v>
      </c>
      <c r="J27">
        <v>453.91399999999999</v>
      </c>
      <c r="K27">
        <v>965.54200000000003</v>
      </c>
      <c r="L27">
        <v>2101.1619999999998</v>
      </c>
      <c r="M27">
        <v>4662.2879999999996</v>
      </c>
      <c r="O27">
        <v>364.32740000000024</v>
      </c>
      <c r="P27">
        <v>701.66673333333301</v>
      </c>
      <c r="Q27">
        <v>1643.9189333333318</v>
      </c>
      <c r="R27">
        <v>3781.0880000000006</v>
      </c>
      <c r="S27">
        <v>5776.5486666666657</v>
      </c>
      <c r="U27">
        <v>70.336466666666482</v>
      </c>
      <c r="V27">
        <v>141.08973333333327</v>
      </c>
      <c r="W27">
        <v>340.82213333333323</v>
      </c>
      <c r="X27">
        <v>715.80319999999995</v>
      </c>
      <c r="Y27">
        <v>1412.9856666666674</v>
      </c>
      <c r="AA27">
        <v>1826.5074000000013</v>
      </c>
      <c r="AB27">
        <v>3565.672333333333</v>
      </c>
      <c r="AC27">
        <v>8760.6050666666706</v>
      </c>
      <c r="AD27">
        <v>16727.67826666668</v>
      </c>
      <c r="AE27">
        <v>29578.415733333331</v>
      </c>
      <c r="AG27">
        <v>320.16540000000015</v>
      </c>
      <c r="AH27">
        <v>605.25706666666679</v>
      </c>
      <c r="AI27">
        <v>1530.7360000000008</v>
      </c>
      <c r="AJ27">
        <v>3125.927733333333</v>
      </c>
      <c r="AK27">
        <v>6231.0250000000069</v>
      </c>
    </row>
    <row r="28" spans="3:37" x14ac:dyDescent="0.25">
      <c r="C28">
        <v>1476.77</v>
      </c>
      <c r="D28">
        <v>2313.7220000000002</v>
      </c>
      <c r="E28">
        <v>6202.7579999999998</v>
      </c>
      <c r="F28">
        <v>11498.768</v>
      </c>
      <c r="G28">
        <v>17103.063999999998</v>
      </c>
      <c r="I28">
        <v>253.67599999999999</v>
      </c>
      <c r="J28">
        <v>445.404</v>
      </c>
      <c r="K28">
        <v>939.65200000000004</v>
      </c>
      <c r="L28">
        <v>2178.7640000000001</v>
      </c>
      <c r="M28">
        <v>4514.7619999999997</v>
      </c>
      <c r="O28">
        <v>369.16199999999986</v>
      </c>
      <c r="P28">
        <v>726.48813333333374</v>
      </c>
      <c r="Q28">
        <v>1668.7629333333334</v>
      </c>
      <c r="R28">
        <v>3850.9176666666708</v>
      </c>
      <c r="S28">
        <v>5853.657666666667</v>
      </c>
      <c r="U28">
        <v>69.752599999999788</v>
      </c>
      <c r="V28">
        <v>139.01740000000012</v>
      </c>
      <c r="W28">
        <v>331.46586666666656</v>
      </c>
      <c r="X28">
        <v>701.50913333333449</v>
      </c>
      <c r="Y28">
        <v>1367.7342000000006</v>
      </c>
      <c r="AA28">
        <v>1864.0849333333354</v>
      </c>
      <c r="AB28">
        <v>3640.977066666665</v>
      </c>
      <c r="AC28">
        <v>8912.1772000000074</v>
      </c>
      <c r="AD28">
        <v>17020.115799999996</v>
      </c>
      <c r="AE28">
        <v>29886.710066666652</v>
      </c>
      <c r="AG28">
        <v>313.4280666666665</v>
      </c>
      <c r="AH28">
        <v>609.0735333333331</v>
      </c>
      <c r="AI28">
        <v>1535.7020000000007</v>
      </c>
      <c r="AJ28">
        <v>3132.7908666666644</v>
      </c>
      <c r="AK28">
        <v>6387.5420666666669</v>
      </c>
    </row>
    <row r="29" spans="3:37" x14ac:dyDescent="0.25">
      <c r="C29">
        <v>1526.0719999999999</v>
      </c>
      <c r="D29">
        <v>2387.9920000000002</v>
      </c>
      <c r="E29">
        <v>6413.268</v>
      </c>
      <c r="F29">
        <v>11549.074000000001</v>
      </c>
      <c r="G29">
        <v>17030.583999999999</v>
      </c>
      <c r="I29">
        <v>267.346</v>
      </c>
      <c r="J29">
        <v>453.57799999999997</v>
      </c>
      <c r="K29">
        <v>1111.3340000000001</v>
      </c>
      <c r="L29">
        <v>2145.2939999999999</v>
      </c>
      <c r="M29">
        <v>4188.5119999999997</v>
      </c>
      <c r="O29">
        <v>371.62519999999995</v>
      </c>
      <c r="P29">
        <v>741.46766666666622</v>
      </c>
      <c r="Q29">
        <v>1736.2537999999993</v>
      </c>
      <c r="R29">
        <v>3891.6756000000014</v>
      </c>
      <c r="S29">
        <v>5893.6451999999963</v>
      </c>
      <c r="U29">
        <v>70.432000000000045</v>
      </c>
      <c r="V29">
        <v>129.4254</v>
      </c>
      <c r="W29">
        <v>348.94473333333377</v>
      </c>
      <c r="X29">
        <v>706.22539999999924</v>
      </c>
      <c r="Y29">
        <v>1364.5845999999999</v>
      </c>
      <c r="AA29">
        <v>1902.0406666666663</v>
      </c>
      <c r="AB29">
        <v>3709.9007333333298</v>
      </c>
      <c r="AC29">
        <v>9060.1277999999966</v>
      </c>
      <c r="AD29">
        <v>17293.310133333343</v>
      </c>
      <c r="AE29">
        <v>30271.526000000002</v>
      </c>
      <c r="AG29">
        <v>310.13759999999979</v>
      </c>
      <c r="AH29">
        <v>602.82566666666719</v>
      </c>
      <c r="AI29">
        <v>1551.9913999999999</v>
      </c>
      <c r="AJ29">
        <v>3098.2493999999997</v>
      </c>
      <c r="AK29">
        <v>6235.4587333333293</v>
      </c>
    </row>
    <row r="30" spans="3:37" x14ac:dyDescent="0.25">
      <c r="C30">
        <v>1587.0219999999999</v>
      </c>
      <c r="D30">
        <v>2479.75</v>
      </c>
      <c r="E30">
        <v>6419.8159999999998</v>
      </c>
      <c r="F30">
        <v>11776.791999999999</v>
      </c>
      <c r="G30">
        <v>17150.342000000001</v>
      </c>
      <c r="I30">
        <v>280.25799999999998</v>
      </c>
      <c r="J30">
        <v>432.05799999999999</v>
      </c>
      <c r="K30">
        <v>957.596</v>
      </c>
      <c r="L30">
        <v>2194.9899999999998</v>
      </c>
      <c r="M30">
        <v>4309.5780000000004</v>
      </c>
      <c r="O30">
        <v>378.3768666666661</v>
      </c>
      <c r="P30">
        <v>760.83886666666672</v>
      </c>
      <c r="Q30">
        <v>1783.6670666666648</v>
      </c>
      <c r="R30">
        <v>3984.8091333333355</v>
      </c>
      <c r="S30">
        <v>5985.7942000000012</v>
      </c>
      <c r="U30">
        <v>68.045533333333395</v>
      </c>
      <c r="V30">
        <v>126.5484</v>
      </c>
      <c r="W30">
        <v>327.06019999999967</v>
      </c>
      <c r="X30">
        <v>682.70259999999917</v>
      </c>
      <c r="Y30">
        <v>1395.2572666666647</v>
      </c>
      <c r="AA30">
        <v>1929.4732666666655</v>
      </c>
      <c r="AB30">
        <v>3772.0866000000005</v>
      </c>
      <c r="AC30">
        <v>9194.1309333333375</v>
      </c>
      <c r="AD30">
        <v>17581.514066666674</v>
      </c>
      <c r="AE30">
        <v>30540.789133333339</v>
      </c>
      <c r="AG30">
        <v>313.95553333333328</v>
      </c>
      <c r="AH30">
        <v>598.26853333333293</v>
      </c>
      <c r="AI30">
        <v>1544.951933333333</v>
      </c>
      <c r="AJ30">
        <v>3121.0072666666665</v>
      </c>
      <c r="AK30">
        <v>6245.8989999999994</v>
      </c>
    </row>
    <row r="31" spans="3:37" x14ac:dyDescent="0.25">
      <c r="C31">
        <v>1604.4639999999999</v>
      </c>
      <c r="D31">
        <v>2502.0219999999999</v>
      </c>
      <c r="E31">
        <v>6536.7960000000003</v>
      </c>
      <c r="F31">
        <v>12011.47</v>
      </c>
      <c r="G31">
        <v>17336.306</v>
      </c>
      <c r="I31">
        <v>249.28200000000001</v>
      </c>
      <c r="J31">
        <v>442.32400000000001</v>
      </c>
      <c r="K31">
        <v>1034.316</v>
      </c>
      <c r="L31">
        <v>2222.634</v>
      </c>
      <c r="M31">
        <v>4268.8680000000004</v>
      </c>
      <c r="O31">
        <v>384.59680000000037</v>
      </c>
      <c r="P31">
        <v>779.20960000000014</v>
      </c>
      <c r="Q31">
        <v>1790.8635333333327</v>
      </c>
      <c r="R31">
        <v>4034.3815333333323</v>
      </c>
      <c r="S31">
        <v>5922.5755333333327</v>
      </c>
      <c r="U31">
        <v>70.737933333333388</v>
      </c>
      <c r="V31">
        <v>137.49526666666696</v>
      </c>
      <c r="W31">
        <v>338.05460000000011</v>
      </c>
      <c r="X31">
        <v>724.3194666666667</v>
      </c>
      <c r="Y31">
        <v>1434.5089333333337</v>
      </c>
      <c r="AA31">
        <v>1964.3923999999986</v>
      </c>
      <c r="AB31">
        <v>3836.0864000000024</v>
      </c>
      <c r="AC31">
        <v>9324.8124666666663</v>
      </c>
      <c r="AD31">
        <v>17779.451800000013</v>
      </c>
      <c r="AE31">
        <v>30701.437799999985</v>
      </c>
      <c r="AG31">
        <v>319.46219999999994</v>
      </c>
      <c r="AH31">
        <v>610.92753333333383</v>
      </c>
      <c r="AI31">
        <v>1533.6167333333344</v>
      </c>
      <c r="AJ31">
        <v>3079.3883999999989</v>
      </c>
      <c r="AK31">
        <v>6265.5593333333336</v>
      </c>
    </row>
    <row r="32" spans="3:37" x14ac:dyDescent="0.25">
      <c r="C32">
        <v>1601.9780000000001</v>
      </c>
      <c r="D32">
        <v>2553.4479999999999</v>
      </c>
      <c r="E32">
        <v>6635.5039999999999</v>
      </c>
      <c r="F32">
        <v>12033.096</v>
      </c>
      <c r="G32">
        <v>17610.745999999999</v>
      </c>
      <c r="I32">
        <v>265.35399999999998</v>
      </c>
      <c r="J32">
        <v>457.73399999999998</v>
      </c>
      <c r="K32">
        <v>919</v>
      </c>
      <c r="L32">
        <v>2155.538</v>
      </c>
      <c r="M32">
        <v>4627.9120000000003</v>
      </c>
      <c r="O32">
        <v>393.93893333333313</v>
      </c>
      <c r="P32">
        <v>798.55159999999967</v>
      </c>
      <c r="Q32">
        <v>1813.4586666666664</v>
      </c>
      <c r="R32">
        <v>4114.3778666666685</v>
      </c>
      <c r="S32">
        <v>5920.8482000000058</v>
      </c>
      <c r="U32">
        <v>67.620933333333397</v>
      </c>
      <c r="V32">
        <v>129.61559999999994</v>
      </c>
      <c r="W32">
        <v>324.31166666666661</v>
      </c>
      <c r="X32">
        <v>686.25806666666676</v>
      </c>
      <c r="Y32">
        <v>1351.659466666666</v>
      </c>
      <c r="AA32">
        <v>2004.1817333333331</v>
      </c>
      <c r="AB32">
        <v>3899.7336000000009</v>
      </c>
      <c r="AC32">
        <v>9455.6376000000055</v>
      </c>
      <c r="AD32">
        <v>18015.089199999988</v>
      </c>
      <c r="AE32">
        <v>30940.876200000013</v>
      </c>
      <c r="AG32">
        <v>317.69439999999975</v>
      </c>
      <c r="AH32">
        <v>611.5323999999996</v>
      </c>
      <c r="AI32">
        <v>1536.4495333333318</v>
      </c>
      <c r="AJ32">
        <v>3110.9700666666699</v>
      </c>
      <c r="AK32">
        <v>6247.5050666666612</v>
      </c>
    </row>
    <row r="33" spans="3:37" x14ac:dyDescent="0.25">
      <c r="C33">
        <v>1613.32</v>
      </c>
      <c r="D33">
        <v>2584.9479999999999</v>
      </c>
      <c r="E33">
        <v>6746.1</v>
      </c>
      <c r="F33">
        <v>12304.288</v>
      </c>
      <c r="G33">
        <v>17889.95</v>
      </c>
      <c r="I33">
        <v>271.06200000000001</v>
      </c>
      <c r="J33">
        <v>443.29199999999997</v>
      </c>
      <c r="K33">
        <v>1041.1880000000001</v>
      </c>
      <c r="L33">
        <v>2164.5639999999999</v>
      </c>
      <c r="M33">
        <v>4405.2640000000001</v>
      </c>
      <c r="O33">
        <v>399.38579999999951</v>
      </c>
      <c r="P33">
        <v>805.95986666666602</v>
      </c>
      <c r="Q33">
        <v>1880.5598666666667</v>
      </c>
      <c r="R33">
        <v>4174.4741333333304</v>
      </c>
      <c r="S33">
        <v>6019.2039333333323</v>
      </c>
      <c r="U33">
        <v>71.238333333333415</v>
      </c>
      <c r="V33">
        <v>139.55146666666644</v>
      </c>
      <c r="W33">
        <v>354.47866666666653</v>
      </c>
      <c r="X33">
        <v>676.44640000000084</v>
      </c>
      <c r="Y33">
        <v>1470.0467999999994</v>
      </c>
      <c r="AA33">
        <v>2038.3355333333363</v>
      </c>
      <c r="AB33">
        <v>3970.0461333333315</v>
      </c>
      <c r="AC33">
        <v>9615.6515999999865</v>
      </c>
      <c r="AD33">
        <v>18278.048133333334</v>
      </c>
      <c r="AE33">
        <v>31352.682200000036</v>
      </c>
      <c r="AG33">
        <v>318.02739999999989</v>
      </c>
      <c r="AH33">
        <v>622.29666666666765</v>
      </c>
      <c r="AI33">
        <v>1509.7885333333359</v>
      </c>
      <c r="AJ33">
        <v>3097.6485333333321</v>
      </c>
      <c r="AK33">
        <v>6306.8991999999962</v>
      </c>
    </row>
    <row r="34" spans="3:37" x14ac:dyDescent="0.25">
      <c r="C34">
        <v>1657.7080000000001</v>
      </c>
      <c r="D34">
        <v>2593.5839999999998</v>
      </c>
      <c r="E34">
        <v>6792.0439999999999</v>
      </c>
      <c r="F34">
        <v>12351.824000000001</v>
      </c>
      <c r="G34">
        <v>18134.7</v>
      </c>
      <c r="I34">
        <v>246.404</v>
      </c>
      <c r="J34">
        <v>449.52800000000002</v>
      </c>
      <c r="K34">
        <v>1069.8920000000001</v>
      </c>
      <c r="L34">
        <v>2054.2359999999999</v>
      </c>
      <c r="M34">
        <v>4450.7060000000001</v>
      </c>
      <c r="O34">
        <v>405.53213333333349</v>
      </c>
      <c r="P34">
        <v>828.89146666666647</v>
      </c>
      <c r="Q34">
        <v>1916.9097999999976</v>
      </c>
      <c r="R34">
        <v>4175.8161999999966</v>
      </c>
      <c r="S34">
        <v>6198.9285999999975</v>
      </c>
      <c r="U34">
        <v>66.915933333333399</v>
      </c>
      <c r="V34">
        <v>139.74053333333353</v>
      </c>
      <c r="W34">
        <v>324.04766666666706</v>
      </c>
      <c r="X34">
        <v>685.73993333333328</v>
      </c>
      <c r="Y34">
        <v>1422.3677333333328</v>
      </c>
      <c r="AA34">
        <v>2069.7502666666683</v>
      </c>
      <c r="AB34">
        <v>4042.517066666664</v>
      </c>
      <c r="AC34">
        <v>9785.911399999999</v>
      </c>
      <c r="AD34">
        <v>18514.85006666667</v>
      </c>
      <c r="AE34">
        <v>31688.082333333346</v>
      </c>
      <c r="AG34">
        <v>316.97833333333313</v>
      </c>
      <c r="AH34">
        <v>608.74066666666658</v>
      </c>
      <c r="AI34">
        <v>1535.1282000000003</v>
      </c>
      <c r="AJ34">
        <v>3086.157799999999</v>
      </c>
      <c r="AK34">
        <v>6324.6623999999956</v>
      </c>
    </row>
    <row r="35" spans="3:37" x14ac:dyDescent="0.25">
      <c r="C35">
        <v>1672.502</v>
      </c>
      <c r="D35">
        <v>2615.8420000000001</v>
      </c>
      <c r="E35">
        <v>6855.9080000000004</v>
      </c>
      <c r="F35">
        <v>12344.832</v>
      </c>
      <c r="G35">
        <v>18090.84</v>
      </c>
      <c r="I35">
        <v>272.09800000000001</v>
      </c>
      <c r="J35">
        <v>454.726</v>
      </c>
      <c r="K35">
        <v>1045.6320000000001</v>
      </c>
      <c r="L35">
        <v>2053.3760000000002</v>
      </c>
      <c r="M35">
        <v>4573.8879999999999</v>
      </c>
      <c r="O35">
        <v>417.08979999999991</v>
      </c>
      <c r="P35">
        <v>842.30259999999987</v>
      </c>
      <c r="Q35">
        <v>1926.9287333333343</v>
      </c>
      <c r="R35">
        <v>4259.0318666666644</v>
      </c>
      <c r="S35">
        <v>6183.6449333333303</v>
      </c>
      <c r="U35">
        <v>72.94300000000004</v>
      </c>
      <c r="V35">
        <v>131.64846666666676</v>
      </c>
      <c r="W35">
        <v>343.42160000000018</v>
      </c>
      <c r="X35">
        <v>717.6805999999998</v>
      </c>
      <c r="Y35">
        <v>1518.9462000000003</v>
      </c>
      <c r="AA35">
        <v>2104.3468666666677</v>
      </c>
      <c r="AB35">
        <v>4112.6824666666671</v>
      </c>
      <c r="AC35">
        <v>9922.1877999999924</v>
      </c>
      <c r="AD35">
        <v>18741.442666666666</v>
      </c>
      <c r="AE35">
        <v>32003.03893333333</v>
      </c>
      <c r="AG35">
        <v>320.25873333333357</v>
      </c>
      <c r="AH35">
        <v>611.53633333333323</v>
      </c>
      <c r="AI35">
        <v>1533.0201333333346</v>
      </c>
      <c r="AJ35">
        <v>3110.0627333333355</v>
      </c>
      <c r="AK35">
        <v>6382.5542000000005</v>
      </c>
    </row>
    <row r="36" spans="3:37" x14ac:dyDescent="0.25">
      <c r="C36">
        <v>1708.3579999999999</v>
      </c>
      <c r="D36">
        <v>2635.232</v>
      </c>
      <c r="E36">
        <v>6927.2420000000002</v>
      </c>
      <c r="F36">
        <v>12351.15</v>
      </c>
      <c r="G36">
        <v>18441.05</v>
      </c>
      <c r="I36">
        <v>259.2</v>
      </c>
      <c r="J36">
        <v>435.21</v>
      </c>
      <c r="K36">
        <v>1039.0139999999999</v>
      </c>
      <c r="L36">
        <v>2059.9140000000002</v>
      </c>
      <c r="M36">
        <v>4412.6220000000003</v>
      </c>
      <c r="O36">
        <v>426.8877333333333</v>
      </c>
      <c r="P36">
        <v>857.44640000000027</v>
      </c>
      <c r="Q36">
        <v>1974.1386666666674</v>
      </c>
      <c r="R36">
        <v>4242.3606000000045</v>
      </c>
      <c r="S36">
        <v>6035.5638666666646</v>
      </c>
      <c r="U36">
        <v>73.335933333333358</v>
      </c>
      <c r="V36">
        <v>135.83326666666656</v>
      </c>
      <c r="W36">
        <v>355.51686666666643</v>
      </c>
      <c r="X36">
        <v>656.5626000000002</v>
      </c>
      <c r="Y36">
        <v>1406.6675999999993</v>
      </c>
      <c r="AA36">
        <v>2139.856133333335</v>
      </c>
      <c r="AB36">
        <v>4168.7189333333299</v>
      </c>
      <c r="AC36">
        <v>10057.79253333333</v>
      </c>
      <c r="AD36">
        <v>18973.225533333345</v>
      </c>
      <c r="AE36">
        <v>32147.009466666623</v>
      </c>
      <c r="AG36">
        <v>318.93353333333317</v>
      </c>
      <c r="AH36">
        <v>611.57273333333342</v>
      </c>
      <c r="AI36">
        <v>1531.8744666666648</v>
      </c>
      <c r="AJ36">
        <v>3105.691400000002</v>
      </c>
      <c r="AK36">
        <v>6214.3374666666687</v>
      </c>
    </row>
    <row r="37" spans="3:37" x14ac:dyDescent="0.25">
      <c r="C37">
        <v>1732.62</v>
      </c>
      <c r="D37">
        <v>2702.0940000000001</v>
      </c>
      <c r="E37">
        <v>7030.0219999999999</v>
      </c>
      <c r="F37">
        <v>12544.817999999999</v>
      </c>
      <c r="G37">
        <v>18221.848000000002</v>
      </c>
      <c r="I37">
        <v>276.42200000000003</v>
      </c>
      <c r="J37">
        <v>423.99799999999999</v>
      </c>
      <c r="K37">
        <v>1069.4280000000001</v>
      </c>
      <c r="L37">
        <v>1965.0920000000001</v>
      </c>
      <c r="M37">
        <v>4096.2659999999996</v>
      </c>
      <c r="O37">
        <v>438.07326666666722</v>
      </c>
      <c r="P37">
        <v>864.85493333333272</v>
      </c>
      <c r="Q37">
        <v>2016.1181333333318</v>
      </c>
      <c r="R37">
        <v>4273.8356666666687</v>
      </c>
      <c r="S37">
        <v>6075.9764666666597</v>
      </c>
      <c r="U37">
        <v>74.34926666666675</v>
      </c>
      <c r="V37">
        <v>140.52213333333319</v>
      </c>
      <c r="W37">
        <v>359.43066666666675</v>
      </c>
      <c r="X37">
        <v>672.41026666666698</v>
      </c>
      <c r="Y37">
        <v>1410.5497999999993</v>
      </c>
      <c r="AA37">
        <v>2165.2977999999985</v>
      </c>
      <c r="AB37">
        <v>4237.867600000005</v>
      </c>
      <c r="AC37">
        <v>10182.353066666665</v>
      </c>
      <c r="AD37">
        <v>19164.398599999986</v>
      </c>
      <c r="AE37">
        <v>32285.065666666651</v>
      </c>
      <c r="AG37">
        <v>316.73246666666608</v>
      </c>
      <c r="AH37">
        <v>617.60106666666638</v>
      </c>
      <c r="AI37">
        <v>1566.7974666666664</v>
      </c>
      <c r="AJ37">
        <v>3087.7631999999994</v>
      </c>
      <c r="AK37">
        <v>6339.7224666666625</v>
      </c>
    </row>
    <row r="38" spans="3:37" x14ac:dyDescent="0.25">
      <c r="C38">
        <v>1759.7539999999999</v>
      </c>
      <c r="D38">
        <v>2790.04</v>
      </c>
      <c r="E38">
        <v>7234.86</v>
      </c>
      <c r="F38">
        <v>12533.17</v>
      </c>
      <c r="G38">
        <v>18208.937999999998</v>
      </c>
      <c r="I38">
        <v>271.714</v>
      </c>
      <c r="J38">
        <v>456.52199999999999</v>
      </c>
      <c r="K38">
        <v>1062.866</v>
      </c>
      <c r="L38">
        <v>2051.0039999999999</v>
      </c>
      <c r="M38">
        <v>4694.1859999999997</v>
      </c>
      <c r="O38">
        <v>442.86413333333286</v>
      </c>
      <c r="P38">
        <v>873.37973333333434</v>
      </c>
      <c r="Q38">
        <v>2034.7637333333339</v>
      </c>
      <c r="R38">
        <v>4353.9055333333354</v>
      </c>
      <c r="S38">
        <v>6091.5547333333298</v>
      </c>
      <c r="U38">
        <v>69.372333333333486</v>
      </c>
      <c r="V38">
        <v>137.99693333333335</v>
      </c>
      <c r="W38">
        <v>361.1534666666663</v>
      </c>
      <c r="X38">
        <v>684.32653333333315</v>
      </c>
      <c r="Y38">
        <v>1428.6485333333339</v>
      </c>
      <c r="AA38">
        <v>2193.9536000000012</v>
      </c>
      <c r="AB38">
        <v>4300.3189333333348</v>
      </c>
      <c r="AC38">
        <v>10283.247333333329</v>
      </c>
      <c r="AD38">
        <v>19417.729666666641</v>
      </c>
      <c r="AE38">
        <v>32451.465400000019</v>
      </c>
      <c r="AG38">
        <v>318.95193333333327</v>
      </c>
      <c r="AH38">
        <v>613.58119999999974</v>
      </c>
      <c r="AI38">
        <v>1530.7630666666676</v>
      </c>
      <c r="AJ38">
        <v>3157.0422666666655</v>
      </c>
      <c r="AK38">
        <v>6375.0653333333357</v>
      </c>
    </row>
    <row r="39" spans="3:37" x14ac:dyDescent="0.25">
      <c r="C39">
        <v>1787.8</v>
      </c>
      <c r="D39">
        <v>2822.0079999999998</v>
      </c>
      <c r="E39">
        <v>7285.7979999999998</v>
      </c>
      <c r="F39">
        <v>12391.34</v>
      </c>
      <c r="G39">
        <v>18083.993999999999</v>
      </c>
      <c r="I39">
        <v>266.98200000000003</v>
      </c>
      <c r="J39">
        <v>452.71600000000001</v>
      </c>
      <c r="K39">
        <v>1031.394</v>
      </c>
      <c r="L39">
        <v>2034.454</v>
      </c>
      <c r="M39">
        <v>4486.1719999999996</v>
      </c>
      <c r="O39">
        <v>443.96199999999999</v>
      </c>
      <c r="P39">
        <v>877.95233333333294</v>
      </c>
      <c r="Q39">
        <v>2071.4171333333325</v>
      </c>
      <c r="R39">
        <v>4378.1725333333361</v>
      </c>
      <c r="S39">
        <v>6104.0683333333318</v>
      </c>
      <c r="U39">
        <v>72.176799999999758</v>
      </c>
      <c r="V39">
        <v>137.04219999999992</v>
      </c>
      <c r="W39">
        <v>325.19913333333329</v>
      </c>
      <c r="X39">
        <v>699.94900000000086</v>
      </c>
      <c r="Y39">
        <v>1506.5733333333326</v>
      </c>
      <c r="AA39">
        <v>2221.8815999999993</v>
      </c>
      <c r="AB39">
        <v>4348.6355333333313</v>
      </c>
      <c r="AC39">
        <v>10444.917400000006</v>
      </c>
      <c r="AD39">
        <v>19664.117733333325</v>
      </c>
      <c r="AE39">
        <v>32500.580066666669</v>
      </c>
      <c r="AG39">
        <v>323.00079999999986</v>
      </c>
      <c r="AH39">
        <v>616.12099999999975</v>
      </c>
      <c r="AI39">
        <v>1512.2247333333339</v>
      </c>
      <c r="AJ39">
        <v>3114.9059333333366</v>
      </c>
      <c r="AK39">
        <v>6312.9038666666693</v>
      </c>
    </row>
    <row r="40" spans="3:37" x14ac:dyDescent="0.25">
      <c r="C40">
        <v>1826.096</v>
      </c>
      <c r="D40">
        <v>2827.674</v>
      </c>
      <c r="E40">
        <v>7357.1239999999998</v>
      </c>
      <c r="F40">
        <v>12328.328</v>
      </c>
      <c r="G40">
        <v>18454.599999999999</v>
      </c>
      <c r="I40">
        <v>283.16399999999999</v>
      </c>
      <c r="J40">
        <v>465.45800000000003</v>
      </c>
      <c r="K40">
        <v>1038.606</v>
      </c>
      <c r="L40">
        <v>2131.636</v>
      </c>
      <c r="M40">
        <v>4228.37</v>
      </c>
      <c r="O40">
        <v>446.00353333333334</v>
      </c>
      <c r="P40">
        <v>891.38119999999992</v>
      </c>
      <c r="Q40">
        <v>2120.018799999998</v>
      </c>
      <c r="R40">
        <v>4392.8362666666653</v>
      </c>
      <c r="S40">
        <v>6159.7793333333357</v>
      </c>
      <c r="U40">
        <v>69.168600000000239</v>
      </c>
      <c r="V40">
        <v>137.02699999999982</v>
      </c>
      <c r="W40">
        <v>329.96006666666688</v>
      </c>
      <c r="X40">
        <v>672.80493333333288</v>
      </c>
      <c r="Y40">
        <v>1451.8714000000004</v>
      </c>
      <c r="AA40">
        <v>2248.5807333333332</v>
      </c>
      <c r="AB40">
        <v>4399.2766666666676</v>
      </c>
      <c r="AC40">
        <v>10594.663333333336</v>
      </c>
      <c r="AD40">
        <v>19831.131733333325</v>
      </c>
      <c r="AE40">
        <v>32626.797066666641</v>
      </c>
      <c r="AG40">
        <v>314.11340000000013</v>
      </c>
      <c r="AH40">
        <v>615.93033333333381</v>
      </c>
      <c r="AI40">
        <v>1536.1490000000013</v>
      </c>
      <c r="AJ40">
        <v>3117.0985333333342</v>
      </c>
      <c r="AK40">
        <v>6235.4808666666622</v>
      </c>
    </row>
    <row r="41" spans="3:37" x14ac:dyDescent="0.25">
      <c r="C41">
        <v>1830.836</v>
      </c>
      <c r="D41">
        <v>2887.18</v>
      </c>
      <c r="E41">
        <v>7392.3680000000004</v>
      </c>
      <c r="F41">
        <v>12445.472</v>
      </c>
      <c r="G41">
        <v>18169.124</v>
      </c>
      <c r="I41">
        <v>275.87200000000001</v>
      </c>
      <c r="J41">
        <v>464.36200000000002</v>
      </c>
      <c r="K41">
        <v>977.58799999999997</v>
      </c>
      <c r="L41">
        <v>2218.4319999999998</v>
      </c>
      <c r="M41">
        <v>4223.12</v>
      </c>
      <c r="O41">
        <v>459.73053333333331</v>
      </c>
      <c r="P41">
        <v>901.54399999999998</v>
      </c>
      <c r="Q41">
        <v>2173.9622666666655</v>
      </c>
      <c r="R41">
        <v>4428.4629999999979</v>
      </c>
      <c r="S41">
        <v>6276.038599999998</v>
      </c>
      <c r="U41">
        <v>73.649933333333436</v>
      </c>
      <c r="V41">
        <v>139.74693333333306</v>
      </c>
      <c r="W41">
        <v>361.73813333333317</v>
      </c>
      <c r="X41">
        <v>684.2023333333342</v>
      </c>
      <c r="Y41">
        <v>1522.3861999999995</v>
      </c>
      <c r="AA41">
        <v>2276.1186666666663</v>
      </c>
      <c r="AB41">
        <v>4441.2801333333318</v>
      </c>
      <c r="AC41">
        <v>10733.759466666679</v>
      </c>
      <c r="AD41">
        <v>20070.663533333347</v>
      </c>
      <c r="AE41">
        <v>32785.673533333334</v>
      </c>
      <c r="AG41">
        <v>316.85246666666666</v>
      </c>
      <c r="AH41">
        <v>615.67706666666652</v>
      </c>
      <c r="AI41">
        <v>1522.377333333334</v>
      </c>
      <c r="AJ41">
        <v>3099.9587333333366</v>
      </c>
      <c r="AK41">
        <v>6409.096733333331</v>
      </c>
    </row>
    <row r="42" spans="3:37" x14ac:dyDescent="0.25">
      <c r="C42">
        <v>1855.896</v>
      </c>
      <c r="D42">
        <v>2904.2379999999998</v>
      </c>
      <c r="E42">
        <v>7459.7259999999997</v>
      </c>
      <c r="F42">
        <v>12602.468000000001</v>
      </c>
      <c r="G42">
        <v>18258.808000000001</v>
      </c>
      <c r="I42">
        <v>270.61200000000002</v>
      </c>
      <c r="J42">
        <v>433.58600000000001</v>
      </c>
      <c r="K42">
        <v>997.00199999999995</v>
      </c>
      <c r="L42">
        <v>2131.3359999999998</v>
      </c>
      <c r="M42">
        <v>4203.2120000000004</v>
      </c>
      <c r="O42">
        <v>467.76893333333345</v>
      </c>
      <c r="P42">
        <v>919.44893333333403</v>
      </c>
      <c r="Q42">
        <v>2197.4474666666683</v>
      </c>
      <c r="R42">
        <v>4416.2655333333332</v>
      </c>
      <c r="S42">
        <v>6116.2885333333397</v>
      </c>
      <c r="U42">
        <v>71.349733333333361</v>
      </c>
      <c r="V42">
        <v>132.12599999999972</v>
      </c>
      <c r="W42">
        <v>349.71333333333314</v>
      </c>
      <c r="X42">
        <v>678.11453333333293</v>
      </c>
      <c r="Y42">
        <v>1314.4822000000013</v>
      </c>
      <c r="AA42">
        <v>2307.6910666666677</v>
      </c>
      <c r="AB42">
        <v>4492.5138666666635</v>
      </c>
      <c r="AC42">
        <v>10839.340799999987</v>
      </c>
      <c r="AD42">
        <v>20284.087</v>
      </c>
      <c r="AE42">
        <v>32992.076133333358</v>
      </c>
      <c r="AG42">
        <v>320.73066666666659</v>
      </c>
      <c r="AH42">
        <v>607.39840000000015</v>
      </c>
      <c r="AI42">
        <v>1515.2749333333329</v>
      </c>
      <c r="AJ42">
        <v>3068.3414666666649</v>
      </c>
      <c r="AK42">
        <v>6256.7591333333339</v>
      </c>
    </row>
    <row r="43" spans="3:37" x14ac:dyDescent="0.25">
      <c r="C43">
        <v>1901.2460000000001</v>
      </c>
      <c r="D43">
        <v>2964.81</v>
      </c>
      <c r="E43">
        <v>7428.4939999999997</v>
      </c>
      <c r="F43">
        <v>12916.933999999999</v>
      </c>
      <c r="G43">
        <v>18373.75</v>
      </c>
      <c r="I43">
        <v>282.33</v>
      </c>
      <c r="J43">
        <v>447.34</v>
      </c>
      <c r="K43">
        <v>1060.5999999999999</v>
      </c>
      <c r="L43">
        <v>1747.31</v>
      </c>
      <c r="M43">
        <v>4504.3580000000002</v>
      </c>
      <c r="O43">
        <v>476.90006666666619</v>
      </c>
      <c r="P43">
        <v>921.00919999999974</v>
      </c>
      <c r="Q43">
        <v>2201.3618000000001</v>
      </c>
      <c r="R43">
        <v>4443.0627333333332</v>
      </c>
      <c r="S43">
        <v>6129.0197333333354</v>
      </c>
      <c r="U43">
        <v>67.63073333333341</v>
      </c>
      <c r="V43">
        <v>130.12066666666684</v>
      </c>
      <c r="W43">
        <v>348.09099999999989</v>
      </c>
      <c r="X43">
        <v>720.52373333333378</v>
      </c>
      <c r="Y43">
        <v>1392.3580000000002</v>
      </c>
      <c r="AA43">
        <v>2332.3673999999996</v>
      </c>
      <c r="AB43">
        <v>4549.9142666666648</v>
      </c>
      <c r="AC43">
        <v>10980.601400000001</v>
      </c>
      <c r="AD43">
        <v>20413.819400000011</v>
      </c>
      <c r="AE43">
        <v>33084.586666666641</v>
      </c>
      <c r="AG43">
        <v>315.50473333333309</v>
      </c>
      <c r="AH43">
        <v>607.72733333333338</v>
      </c>
      <c r="AI43">
        <v>1535.6647333333322</v>
      </c>
      <c r="AJ43">
        <v>3139.6115999999988</v>
      </c>
      <c r="AK43">
        <v>6276.5044000000044</v>
      </c>
    </row>
    <row r="44" spans="3:37" x14ac:dyDescent="0.25">
      <c r="C44">
        <v>1930.61</v>
      </c>
      <c r="D44">
        <v>3015.7359999999999</v>
      </c>
      <c r="E44">
        <v>7485.308</v>
      </c>
      <c r="F44">
        <v>12947.352000000001</v>
      </c>
      <c r="G44">
        <v>19301.743999999999</v>
      </c>
      <c r="I44">
        <v>269.476</v>
      </c>
      <c r="J44">
        <v>445.35</v>
      </c>
      <c r="K44">
        <v>976.45799999999997</v>
      </c>
      <c r="L44">
        <v>2057.0419999999999</v>
      </c>
      <c r="M44">
        <v>4445.8339999999998</v>
      </c>
      <c r="O44">
        <v>478.74846666666588</v>
      </c>
      <c r="P44">
        <v>930.47546666666653</v>
      </c>
      <c r="Q44">
        <v>2260.4258000000009</v>
      </c>
      <c r="R44">
        <v>4522.5485999999983</v>
      </c>
      <c r="S44">
        <v>6207.5754666666644</v>
      </c>
      <c r="U44">
        <v>69.764933333333502</v>
      </c>
      <c r="V44">
        <v>134.16666666666691</v>
      </c>
      <c r="W44">
        <v>352.13813333333354</v>
      </c>
      <c r="X44">
        <v>713.70186666666632</v>
      </c>
      <c r="Y44">
        <v>1494.2953333333328</v>
      </c>
      <c r="AA44">
        <v>2360.4132666666655</v>
      </c>
      <c r="AB44">
        <v>4603.8389333333298</v>
      </c>
      <c r="AC44">
        <v>11111.879399999993</v>
      </c>
      <c r="AD44">
        <v>20664.72180000001</v>
      </c>
      <c r="AE44">
        <v>33318.583200000008</v>
      </c>
      <c r="AG44">
        <v>311.89319999999992</v>
      </c>
      <c r="AH44">
        <v>613.84453333333329</v>
      </c>
      <c r="AI44">
        <v>1540.9728000000002</v>
      </c>
      <c r="AJ44">
        <v>3141.4894666666673</v>
      </c>
      <c r="AK44">
        <v>6276.262266666663</v>
      </c>
    </row>
    <row r="45" spans="3:37" x14ac:dyDescent="0.25">
      <c r="C45">
        <v>1947.7339999999999</v>
      </c>
      <c r="D45">
        <v>3036.01</v>
      </c>
      <c r="E45">
        <v>7614.2920000000004</v>
      </c>
      <c r="F45">
        <v>13060.541999999999</v>
      </c>
      <c r="G45">
        <v>19170.169999999998</v>
      </c>
      <c r="I45">
        <v>274.45600000000002</v>
      </c>
      <c r="J45">
        <v>446.58199999999999</v>
      </c>
      <c r="K45">
        <v>1036.6079999999999</v>
      </c>
      <c r="L45">
        <v>2062.71</v>
      </c>
      <c r="M45">
        <v>4116.7740000000003</v>
      </c>
      <c r="O45">
        <v>491.1427333333333</v>
      </c>
      <c r="P45">
        <v>938.49726666666709</v>
      </c>
      <c r="Q45">
        <v>2262.2151333333345</v>
      </c>
      <c r="R45">
        <v>4602.2785999999933</v>
      </c>
      <c r="S45">
        <v>6202.5652000000009</v>
      </c>
      <c r="U45">
        <v>70.50693333333318</v>
      </c>
      <c r="V45">
        <v>144.87606666666693</v>
      </c>
      <c r="W45">
        <v>368.22266666666707</v>
      </c>
      <c r="X45">
        <v>714.05626666666785</v>
      </c>
      <c r="Y45">
        <v>1418.444666666667</v>
      </c>
      <c r="AA45">
        <v>2392.6899333333336</v>
      </c>
      <c r="AB45">
        <v>4642.2342000000017</v>
      </c>
      <c r="AC45">
        <v>11239.042199999993</v>
      </c>
      <c r="AD45">
        <v>20863.889533333346</v>
      </c>
      <c r="AE45">
        <v>33334.218933333323</v>
      </c>
      <c r="AG45">
        <v>319.93573333333319</v>
      </c>
      <c r="AH45">
        <v>611.0552666666664</v>
      </c>
      <c r="AI45">
        <v>1515.9556000000021</v>
      </c>
      <c r="AJ45">
        <v>3142.4250666666703</v>
      </c>
      <c r="AK45">
        <v>6321.9239999999991</v>
      </c>
    </row>
    <row r="46" spans="3:37" x14ac:dyDescent="0.25">
      <c r="C46">
        <v>1945.5239999999999</v>
      </c>
      <c r="D46">
        <v>3072.65</v>
      </c>
      <c r="E46">
        <v>7634.0959999999995</v>
      </c>
      <c r="F46">
        <v>13021.438</v>
      </c>
      <c r="G46">
        <v>20241.567999999999</v>
      </c>
      <c r="I46">
        <v>277.24599999999998</v>
      </c>
      <c r="J46">
        <v>462.36799999999999</v>
      </c>
      <c r="K46">
        <v>1063.2239999999999</v>
      </c>
      <c r="L46">
        <v>2160.9760000000001</v>
      </c>
      <c r="M46">
        <v>4665.6899999999996</v>
      </c>
      <c r="O46">
        <v>495.98913333333297</v>
      </c>
      <c r="P46">
        <v>934.70133333333456</v>
      </c>
      <c r="Q46">
        <v>2300.9406666666659</v>
      </c>
      <c r="R46">
        <v>4660.9304666666694</v>
      </c>
      <c r="S46">
        <v>6234.2776666666714</v>
      </c>
      <c r="U46">
        <v>68.893599999999878</v>
      </c>
      <c r="V46">
        <v>135.39513333333329</v>
      </c>
      <c r="W46">
        <v>318.4160666666665</v>
      </c>
      <c r="X46">
        <v>698.73093333333384</v>
      </c>
      <c r="Y46">
        <v>1485.4922000000004</v>
      </c>
      <c r="AA46">
        <v>2422.712599999998</v>
      </c>
      <c r="AB46">
        <v>4688.0977333333349</v>
      </c>
      <c r="AC46">
        <v>11350.250266666681</v>
      </c>
      <c r="AD46">
        <v>21099.406733333355</v>
      </c>
      <c r="AE46">
        <v>33485.078066666691</v>
      </c>
      <c r="AG46">
        <v>312.77053333333322</v>
      </c>
      <c r="AH46">
        <v>605.60246666666683</v>
      </c>
      <c r="AI46">
        <v>1506.2057999999993</v>
      </c>
      <c r="AJ46">
        <v>3054.588933333333</v>
      </c>
      <c r="AK46">
        <v>6200.2895333333463</v>
      </c>
    </row>
    <row r="47" spans="3:37" x14ac:dyDescent="0.25">
      <c r="C47">
        <v>1969.8119999999999</v>
      </c>
      <c r="D47">
        <v>3070.3119999999999</v>
      </c>
      <c r="E47">
        <v>7837.3220000000001</v>
      </c>
      <c r="F47">
        <v>12958.406000000001</v>
      </c>
      <c r="G47">
        <v>19836.900000000001</v>
      </c>
      <c r="I47">
        <v>263.91199999999998</v>
      </c>
      <c r="J47">
        <v>457.30599999999998</v>
      </c>
      <c r="K47">
        <v>958.82600000000002</v>
      </c>
      <c r="L47">
        <v>2129.3000000000002</v>
      </c>
      <c r="M47">
        <v>4382.8879999999999</v>
      </c>
      <c r="O47">
        <v>502.50113333333303</v>
      </c>
      <c r="P47">
        <v>932.52999999999975</v>
      </c>
      <c r="Q47">
        <v>2373.5623999999989</v>
      </c>
      <c r="R47">
        <v>4699.6771333333336</v>
      </c>
      <c r="S47">
        <v>6297.3788666666624</v>
      </c>
      <c r="U47">
        <v>72.059200000000018</v>
      </c>
      <c r="V47">
        <v>137.12173333333325</v>
      </c>
      <c r="W47">
        <v>338.87159999999938</v>
      </c>
      <c r="X47">
        <v>671.80053333333285</v>
      </c>
      <c r="Y47">
        <v>1508.8257333333333</v>
      </c>
      <c r="AA47">
        <v>2451.3539333333324</v>
      </c>
      <c r="AB47">
        <v>4735.5781333333298</v>
      </c>
      <c r="AC47">
        <v>11485.402133333328</v>
      </c>
      <c r="AD47">
        <v>21304.983933333318</v>
      </c>
      <c r="AE47">
        <v>33501.926333333344</v>
      </c>
      <c r="AG47">
        <v>307.86240000000004</v>
      </c>
      <c r="AH47">
        <v>602.1030666666669</v>
      </c>
      <c r="AI47">
        <v>1515.5565333333329</v>
      </c>
      <c r="AJ47">
        <v>3104.0623999999993</v>
      </c>
      <c r="AK47">
        <v>6307.234133333337</v>
      </c>
    </row>
    <row r="48" spans="3:37" x14ac:dyDescent="0.25">
      <c r="C48">
        <v>1987.8</v>
      </c>
      <c r="D48">
        <v>3110.2759999999998</v>
      </c>
      <c r="E48">
        <v>7940.848</v>
      </c>
      <c r="F48">
        <v>13285.03</v>
      </c>
      <c r="G48">
        <v>19881.824000000001</v>
      </c>
      <c r="I48">
        <v>285.30399999999997</v>
      </c>
      <c r="J48">
        <v>460.24799999999999</v>
      </c>
      <c r="K48">
        <v>1012.654</v>
      </c>
      <c r="L48">
        <v>2120.1680000000001</v>
      </c>
      <c r="M48">
        <v>4614.7479999999996</v>
      </c>
      <c r="O48">
        <v>508.13986666666642</v>
      </c>
      <c r="P48">
        <v>939.4659333333334</v>
      </c>
      <c r="Q48">
        <v>2417.294066666665</v>
      </c>
      <c r="R48">
        <v>4752.2125333333333</v>
      </c>
      <c r="S48">
        <v>6370.2367333333359</v>
      </c>
      <c r="U48">
        <v>66.410600000000215</v>
      </c>
      <c r="V48">
        <v>141.12726666666657</v>
      </c>
      <c r="W48">
        <v>348.69953333333359</v>
      </c>
      <c r="X48">
        <v>662.39553333333367</v>
      </c>
      <c r="Y48">
        <v>1492.4884000000002</v>
      </c>
      <c r="AA48">
        <v>2475.8978666666685</v>
      </c>
      <c r="AB48">
        <v>4790.0972666666657</v>
      </c>
      <c r="AC48">
        <v>11594.91833333334</v>
      </c>
      <c r="AD48">
        <v>21449.374400000008</v>
      </c>
      <c r="AE48">
        <v>33715.764066666656</v>
      </c>
      <c r="AG48">
        <v>315.66886666666659</v>
      </c>
      <c r="AH48">
        <v>610.67819999999949</v>
      </c>
      <c r="AI48">
        <v>1523.3422</v>
      </c>
      <c r="AJ48">
        <v>3045.6318000000006</v>
      </c>
      <c r="AK48">
        <v>6268.8617333333314</v>
      </c>
    </row>
    <row r="49" spans="3:37" x14ac:dyDescent="0.25">
      <c r="C49">
        <v>2004.768</v>
      </c>
      <c r="D49">
        <v>3102.3820000000001</v>
      </c>
      <c r="E49">
        <v>7995.5439999999999</v>
      </c>
      <c r="F49">
        <v>12898.058000000001</v>
      </c>
      <c r="G49">
        <v>19981.977999999999</v>
      </c>
      <c r="I49">
        <v>265.88</v>
      </c>
      <c r="J49">
        <v>443.19400000000002</v>
      </c>
      <c r="K49">
        <v>952.18799999999999</v>
      </c>
      <c r="L49">
        <v>2229.1439999999998</v>
      </c>
      <c r="M49">
        <v>4492.8339999999998</v>
      </c>
      <c r="O49">
        <v>511.89786666666612</v>
      </c>
      <c r="P49">
        <v>931.51733333333243</v>
      </c>
      <c r="Q49">
        <v>2476.8421333333299</v>
      </c>
      <c r="R49">
        <v>4743.3092000000006</v>
      </c>
      <c r="S49">
        <v>6261.5236666666679</v>
      </c>
      <c r="U49">
        <v>67.285733333333397</v>
      </c>
      <c r="V49">
        <v>143.56859999999986</v>
      </c>
      <c r="W49">
        <v>335.54806666666684</v>
      </c>
      <c r="X49">
        <v>696.05733333333433</v>
      </c>
      <c r="Y49">
        <v>1422.3399999999986</v>
      </c>
      <c r="AA49">
        <v>2505.365066666669</v>
      </c>
      <c r="AB49">
        <v>4835.6450666666697</v>
      </c>
      <c r="AC49">
        <v>11711.615333333328</v>
      </c>
      <c r="AD49">
        <v>21606.807333333345</v>
      </c>
      <c r="AE49">
        <v>33830.497399999978</v>
      </c>
      <c r="AG49">
        <v>314.93626666666648</v>
      </c>
      <c r="AH49">
        <v>613.69286666666642</v>
      </c>
      <c r="AI49">
        <v>1524.9640666666676</v>
      </c>
      <c r="AJ49">
        <v>3138.6962666666686</v>
      </c>
      <c r="AK49">
        <v>6242.609733333331</v>
      </c>
    </row>
    <row r="50" spans="3:37" x14ac:dyDescent="0.25">
      <c r="C50">
        <v>2025.89</v>
      </c>
      <c r="D50">
        <v>3145.24</v>
      </c>
      <c r="E50">
        <v>8087.2640000000001</v>
      </c>
      <c r="F50">
        <v>13166.892</v>
      </c>
      <c r="G50">
        <v>20266.36</v>
      </c>
      <c r="I50">
        <v>284.13</v>
      </c>
      <c r="J50">
        <v>480.44600000000003</v>
      </c>
      <c r="K50">
        <v>1033.5719999999999</v>
      </c>
      <c r="L50">
        <v>2191.518</v>
      </c>
      <c r="M50">
        <v>4366.5020000000004</v>
      </c>
      <c r="O50">
        <v>519.38053333333335</v>
      </c>
      <c r="P50">
        <v>949.22693333333348</v>
      </c>
      <c r="Q50">
        <v>2485.2694666666684</v>
      </c>
      <c r="R50">
        <v>4827.7136000000037</v>
      </c>
      <c r="S50">
        <v>6242.3267333333297</v>
      </c>
      <c r="U50">
        <v>69.25853333333329</v>
      </c>
      <c r="V50">
        <v>136.86933333333326</v>
      </c>
      <c r="W50">
        <v>335.56866666666696</v>
      </c>
      <c r="X50">
        <v>702.56613333333291</v>
      </c>
      <c r="Y50">
        <v>1435.0495999999998</v>
      </c>
      <c r="AA50">
        <v>2534.802133333334</v>
      </c>
      <c r="AB50">
        <v>4866.2810666666719</v>
      </c>
      <c r="AC50">
        <v>11825.551066666661</v>
      </c>
      <c r="AD50">
        <v>21777.967333333323</v>
      </c>
      <c r="AE50">
        <v>33964.344199999992</v>
      </c>
      <c r="AG50">
        <v>315.00840000000005</v>
      </c>
      <c r="AH50">
        <v>607.20426666666697</v>
      </c>
      <c r="AI50">
        <v>1522.1538666666686</v>
      </c>
      <c r="AJ50">
        <v>3119.24573333333</v>
      </c>
      <c r="AK50">
        <v>6391.3070666666727</v>
      </c>
    </row>
    <row r="51" spans="3:37" x14ac:dyDescent="0.25">
      <c r="C51">
        <v>2039.846</v>
      </c>
      <c r="D51">
        <v>3203.26</v>
      </c>
      <c r="E51">
        <v>8192.3520000000008</v>
      </c>
      <c r="F51">
        <v>13530.564</v>
      </c>
      <c r="G51">
        <v>20839.308000000001</v>
      </c>
      <c r="I51">
        <v>267.02800000000002</v>
      </c>
      <c r="J51">
        <v>423.34</v>
      </c>
      <c r="K51">
        <v>948.44799999999998</v>
      </c>
      <c r="L51">
        <v>2078.444</v>
      </c>
      <c r="M51">
        <v>4636.5600000000004</v>
      </c>
      <c r="O51">
        <v>516.49126666666621</v>
      </c>
      <c r="P51">
        <v>952.84960000000069</v>
      </c>
      <c r="Q51">
        <v>2530.3548000000023</v>
      </c>
      <c r="R51">
        <v>4825.8694666666697</v>
      </c>
      <c r="S51">
        <v>6444.8227999999963</v>
      </c>
      <c r="U51">
        <v>74.345000000000383</v>
      </c>
      <c r="V51">
        <v>136.29026666666672</v>
      </c>
      <c r="W51">
        <v>328.46879999999976</v>
      </c>
      <c r="X51">
        <v>685.46266666666691</v>
      </c>
      <c r="Y51">
        <v>1447.7380666666677</v>
      </c>
      <c r="AA51">
        <v>2558.8645999999999</v>
      </c>
      <c r="AB51">
        <v>4925.5534666666626</v>
      </c>
      <c r="AC51">
        <v>11934.003866666673</v>
      </c>
      <c r="AD51">
        <v>21950.504933333323</v>
      </c>
      <c r="AE51">
        <v>34112.874000000011</v>
      </c>
      <c r="AG51">
        <v>318.88740000000007</v>
      </c>
      <c r="AH51">
        <v>612.36173333333318</v>
      </c>
      <c r="AI51">
        <v>1544.8600000000001</v>
      </c>
      <c r="AJ51">
        <v>3130.3917333333361</v>
      </c>
      <c r="AK51">
        <v>6357.3038000000015</v>
      </c>
    </row>
    <row r="52" spans="3:37" x14ac:dyDescent="0.25">
      <c r="C52">
        <v>2043.222</v>
      </c>
      <c r="D52">
        <v>3251.3560000000002</v>
      </c>
      <c r="E52">
        <v>8278.73</v>
      </c>
      <c r="F52">
        <v>13831.04</v>
      </c>
      <c r="G52">
        <v>20521.302</v>
      </c>
      <c r="I52">
        <v>273.27999999999997</v>
      </c>
      <c r="J52">
        <v>420.48399999999998</v>
      </c>
      <c r="K52">
        <v>999.94600000000003</v>
      </c>
      <c r="L52">
        <v>2249.9079999999999</v>
      </c>
      <c r="M52">
        <v>4326.9859999999999</v>
      </c>
      <c r="O52">
        <v>529.59439999999984</v>
      </c>
      <c r="P52">
        <v>969.34546666666631</v>
      </c>
      <c r="Q52">
        <v>2515.248066666667</v>
      </c>
      <c r="R52">
        <v>4862.4577333333291</v>
      </c>
      <c r="S52">
        <v>6426.2306666666655</v>
      </c>
      <c r="U52">
        <v>71.312866666666466</v>
      </c>
      <c r="V52">
        <v>136.85240000000002</v>
      </c>
      <c r="W52">
        <v>353.15660000000003</v>
      </c>
      <c r="X52">
        <v>704.9338666666672</v>
      </c>
      <c r="Y52">
        <v>1424.4811999999999</v>
      </c>
      <c r="AA52">
        <v>2586.5725333333362</v>
      </c>
      <c r="AB52">
        <v>4974.4561333333304</v>
      </c>
      <c r="AC52">
        <v>12040.256066666658</v>
      </c>
      <c r="AD52">
        <v>22213.745466666678</v>
      </c>
      <c r="AE52">
        <v>34222.301733333363</v>
      </c>
      <c r="AG52">
        <v>318.81806666666699</v>
      </c>
      <c r="AH52">
        <v>613.91226666666603</v>
      </c>
      <c r="AI52">
        <v>1540.3811333333319</v>
      </c>
      <c r="AJ52">
        <v>3105.8974666666654</v>
      </c>
      <c r="AK52">
        <v>6288.4532000000036</v>
      </c>
    </row>
    <row r="53" spans="3:37" x14ac:dyDescent="0.25">
      <c r="C53">
        <v>2054.89</v>
      </c>
      <c r="D53">
        <v>3268.8040000000001</v>
      </c>
      <c r="E53">
        <v>8453.07</v>
      </c>
      <c r="F53">
        <v>14014.01</v>
      </c>
      <c r="G53">
        <v>20196.072</v>
      </c>
      <c r="I53">
        <v>267.81200000000001</v>
      </c>
      <c r="J53">
        <v>415.13600000000002</v>
      </c>
      <c r="K53">
        <v>992.87199999999996</v>
      </c>
      <c r="L53">
        <v>2075.61</v>
      </c>
      <c r="M53">
        <v>4151.482</v>
      </c>
      <c r="O53">
        <v>534.60013333333325</v>
      </c>
      <c r="P53">
        <v>973.37106666666671</v>
      </c>
      <c r="Q53">
        <v>2525.2421333333336</v>
      </c>
      <c r="R53">
        <v>4942.8586666666724</v>
      </c>
      <c r="S53">
        <v>6500.684533333334</v>
      </c>
      <c r="U53">
        <v>69.048933333333608</v>
      </c>
      <c r="V53">
        <v>143.2613333333336</v>
      </c>
      <c r="W53">
        <v>349.38020000000017</v>
      </c>
      <c r="X53">
        <v>741.13493333333292</v>
      </c>
      <c r="Y53">
        <v>1423.7896000000017</v>
      </c>
      <c r="AA53">
        <v>2619.1842666666671</v>
      </c>
      <c r="AB53">
        <v>5024.7113333333282</v>
      </c>
      <c r="AC53">
        <v>12156.742533333339</v>
      </c>
      <c r="AD53">
        <v>22393.088800000001</v>
      </c>
      <c r="AE53">
        <v>34372.84733333331</v>
      </c>
      <c r="AG53">
        <v>318.25173333333316</v>
      </c>
      <c r="AH53">
        <v>619.38373333333334</v>
      </c>
      <c r="AI53">
        <v>1509.854599999999</v>
      </c>
      <c r="AJ53">
        <v>3125.4388000000008</v>
      </c>
      <c r="AK53">
        <v>6354.1052000000009</v>
      </c>
    </row>
    <row r="54" spans="3:37" x14ac:dyDescent="0.25">
      <c r="C54">
        <v>2061.674</v>
      </c>
      <c r="D54">
        <v>3308.6779999999999</v>
      </c>
      <c r="E54">
        <v>8456.9240000000009</v>
      </c>
      <c r="F54">
        <v>14164.894</v>
      </c>
      <c r="G54">
        <v>20388.882000000001</v>
      </c>
      <c r="I54">
        <v>274.35199999999998</v>
      </c>
      <c r="J54">
        <v>419.35</v>
      </c>
      <c r="K54">
        <v>1083.1179999999999</v>
      </c>
      <c r="L54">
        <v>1988.74</v>
      </c>
      <c r="M54">
        <v>4512.63</v>
      </c>
      <c r="O54">
        <v>540.66646666666679</v>
      </c>
      <c r="P54">
        <v>980.66973333333283</v>
      </c>
      <c r="Q54">
        <v>2562.1780000000003</v>
      </c>
      <c r="R54">
        <v>4955.7276000000002</v>
      </c>
      <c r="S54">
        <v>6558.0756666666621</v>
      </c>
      <c r="U54">
        <v>70.699800000000351</v>
      </c>
      <c r="V54">
        <v>133.31399999999982</v>
      </c>
      <c r="W54">
        <v>319.5965333333337</v>
      </c>
      <c r="X54">
        <v>696.78853333333404</v>
      </c>
      <c r="Y54">
        <v>1426.0680666666672</v>
      </c>
      <c r="AA54">
        <v>2643.572200000001</v>
      </c>
      <c r="AB54">
        <v>5081.3669333333319</v>
      </c>
      <c r="AC54">
        <v>12228.131733333328</v>
      </c>
      <c r="AD54">
        <v>22547.821066666678</v>
      </c>
      <c r="AE54">
        <v>34348.421000000017</v>
      </c>
      <c r="AG54">
        <v>320.46180000000027</v>
      </c>
      <c r="AH54">
        <v>614.49199999999973</v>
      </c>
      <c r="AI54">
        <v>1513.4342666666657</v>
      </c>
      <c r="AJ54">
        <v>3162.2909333333319</v>
      </c>
      <c r="AK54">
        <v>6329.4224666666696</v>
      </c>
    </row>
    <row r="55" spans="3:37" x14ac:dyDescent="0.25">
      <c r="C55">
        <v>2090.7080000000001</v>
      </c>
      <c r="D55">
        <v>3380.9540000000002</v>
      </c>
      <c r="E55">
        <v>8445.7119999999995</v>
      </c>
      <c r="F55">
        <v>14523.614</v>
      </c>
      <c r="G55">
        <v>20735.259999999998</v>
      </c>
      <c r="I55">
        <v>267.16199999999998</v>
      </c>
      <c r="J55">
        <v>435.964</v>
      </c>
      <c r="K55">
        <v>1019.136</v>
      </c>
      <c r="L55">
        <v>2134.6680000000001</v>
      </c>
      <c r="M55">
        <v>5051.8059999999996</v>
      </c>
      <c r="O55">
        <v>547.81193333333272</v>
      </c>
      <c r="P55">
        <v>988.28693333333422</v>
      </c>
      <c r="Q55">
        <v>2559.1471333333293</v>
      </c>
      <c r="R55">
        <v>4967.9372000000012</v>
      </c>
      <c r="S55">
        <v>6445.0771999999924</v>
      </c>
      <c r="U55">
        <v>72.97000000000007</v>
      </c>
      <c r="V55">
        <v>136.28013333333325</v>
      </c>
      <c r="W55">
        <v>334.536466666666</v>
      </c>
      <c r="X55">
        <v>690.6306666666668</v>
      </c>
      <c r="Y55">
        <v>1379.3161999999991</v>
      </c>
      <c r="AA55">
        <v>2675.6272666666637</v>
      </c>
      <c r="AB55">
        <v>5131.3373333333338</v>
      </c>
      <c r="AC55">
        <v>12322.093133333336</v>
      </c>
      <c r="AD55">
        <v>22672.421333333306</v>
      </c>
      <c r="AE55">
        <v>34497.500133333328</v>
      </c>
      <c r="AG55">
        <v>322.46360000000004</v>
      </c>
      <c r="AH55">
        <v>611.67479999999989</v>
      </c>
      <c r="AI55">
        <v>1519.7225999999991</v>
      </c>
      <c r="AJ55">
        <v>3135.8363999999983</v>
      </c>
      <c r="AK55">
        <v>6215.1984666666694</v>
      </c>
    </row>
    <row r="56" spans="3:37" x14ac:dyDescent="0.25">
      <c r="C56">
        <v>2109.4740000000002</v>
      </c>
      <c r="D56">
        <v>3391.634</v>
      </c>
      <c r="E56">
        <v>8467.0300000000007</v>
      </c>
      <c r="F56">
        <v>14486.044</v>
      </c>
      <c r="G56">
        <v>20672.522000000001</v>
      </c>
      <c r="I56">
        <v>252.83</v>
      </c>
      <c r="J56">
        <v>437.9</v>
      </c>
      <c r="K56">
        <v>1044.7819999999999</v>
      </c>
      <c r="L56">
        <v>2164.7260000000001</v>
      </c>
      <c r="M56">
        <v>4886.982</v>
      </c>
      <c r="O56">
        <v>555.78966666666713</v>
      </c>
      <c r="P56">
        <v>998.43213333333256</v>
      </c>
      <c r="Q56">
        <v>2596.5401999999999</v>
      </c>
      <c r="R56">
        <v>4960.1034666666665</v>
      </c>
      <c r="S56">
        <v>6523.9479333333293</v>
      </c>
      <c r="U56">
        <v>68.619733333333471</v>
      </c>
      <c r="V56">
        <v>137.98679999999999</v>
      </c>
      <c r="W56">
        <v>316.37413333333325</v>
      </c>
      <c r="X56">
        <v>726.64706666666621</v>
      </c>
      <c r="Y56">
        <v>1373.0578000000005</v>
      </c>
      <c r="AA56">
        <v>2695.8320666666668</v>
      </c>
      <c r="AB56">
        <v>5186.5743999999977</v>
      </c>
      <c r="AC56">
        <v>12421.500199999993</v>
      </c>
      <c r="AD56">
        <v>22820.687200000022</v>
      </c>
      <c r="AE56">
        <v>34634.577933333334</v>
      </c>
      <c r="AG56">
        <v>320.83053333333328</v>
      </c>
      <c r="AH56">
        <v>611.33173333333309</v>
      </c>
      <c r="AI56">
        <v>1515.1871999999996</v>
      </c>
      <c r="AJ56">
        <v>3112.0609333333355</v>
      </c>
      <c r="AK56">
        <v>6358.8764666666684</v>
      </c>
    </row>
    <row r="57" spans="3:37" x14ac:dyDescent="0.25">
      <c r="C57">
        <v>2125.348</v>
      </c>
      <c r="D57">
        <v>3422.4160000000002</v>
      </c>
      <c r="E57">
        <v>8547.2759999999998</v>
      </c>
      <c r="F57">
        <v>14519.374</v>
      </c>
      <c r="G57">
        <v>20508.407999999999</v>
      </c>
      <c r="I57">
        <v>264.36200000000002</v>
      </c>
      <c r="J57">
        <v>451.61799999999999</v>
      </c>
      <c r="K57">
        <v>1027.546</v>
      </c>
      <c r="L57">
        <v>2070.194</v>
      </c>
      <c r="M57">
        <v>4350.8019999999997</v>
      </c>
      <c r="O57">
        <v>564.8415333333329</v>
      </c>
      <c r="P57">
        <v>996.24513333333277</v>
      </c>
      <c r="Q57">
        <v>2623.7811333333329</v>
      </c>
      <c r="R57">
        <v>4978.5671333333339</v>
      </c>
      <c r="S57">
        <v>6626.473666666664</v>
      </c>
      <c r="U57">
        <v>72.644400000000147</v>
      </c>
      <c r="V57">
        <v>134.35433333333341</v>
      </c>
      <c r="W57">
        <v>356.63839999999971</v>
      </c>
      <c r="X57">
        <v>687.981666666666</v>
      </c>
      <c r="Y57">
        <v>1435.8855999999989</v>
      </c>
      <c r="AA57">
        <v>2719.6699333333322</v>
      </c>
      <c r="AB57">
        <v>5214.8995333333351</v>
      </c>
      <c r="AC57">
        <v>12530.332600000003</v>
      </c>
      <c r="AD57">
        <v>22993.281400000007</v>
      </c>
      <c r="AE57">
        <v>34740.278600000005</v>
      </c>
      <c r="AG57">
        <v>322.38706666666639</v>
      </c>
      <c r="AH57">
        <v>609.59233333333339</v>
      </c>
      <c r="AI57">
        <v>1537.6706666666671</v>
      </c>
      <c r="AJ57">
        <v>3077.2343333333347</v>
      </c>
      <c r="AK57">
        <v>6280.9050666666653</v>
      </c>
    </row>
    <row r="58" spans="3:37" x14ac:dyDescent="0.25">
      <c r="C58">
        <v>2144.96</v>
      </c>
      <c r="D58">
        <v>3423.444</v>
      </c>
      <c r="E58">
        <v>8639.9740000000002</v>
      </c>
      <c r="F58">
        <v>14730.178</v>
      </c>
      <c r="G58">
        <v>20680.407999999999</v>
      </c>
      <c r="I58">
        <v>267.48</v>
      </c>
      <c r="J58">
        <v>441.75599999999997</v>
      </c>
      <c r="K58">
        <v>1051.7940000000001</v>
      </c>
      <c r="L58">
        <v>2198.5239999999999</v>
      </c>
      <c r="M58">
        <v>4257.9920000000002</v>
      </c>
      <c r="O58">
        <v>572.02166666666744</v>
      </c>
      <c r="P58">
        <v>1024.2531333333338</v>
      </c>
      <c r="Q58">
        <v>2639.6538000000014</v>
      </c>
      <c r="R58">
        <v>5076.4010000000026</v>
      </c>
      <c r="S58">
        <v>6435.3882666666696</v>
      </c>
      <c r="U58">
        <v>68.508266666666628</v>
      </c>
      <c r="V58">
        <v>140.25506666666652</v>
      </c>
      <c r="W58">
        <v>324.63053333333312</v>
      </c>
      <c r="X58">
        <v>671.84773333333237</v>
      </c>
      <c r="Y58">
        <v>1382.591666666666</v>
      </c>
      <c r="AA58">
        <v>2751.0400666666678</v>
      </c>
      <c r="AB58">
        <v>5272.4695333333339</v>
      </c>
      <c r="AC58">
        <v>12623.721933333343</v>
      </c>
      <c r="AD58">
        <v>23190.523533333366</v>
      </c>
      <c r="AE58">
        <v>34773.646666666653</v>
      </c>
      <c r="AG58">
        <v>320.24213333333336</v>
      </c>
      <c r="AH58">
        <v>612.52799999999945</v>
      </c>
      <c r="AI58">
        <v>1530.943066666666</v>
      </c>
      <c r="AJ58">
        <v>3120.1698666666653</v>
      </c>
      <c r="AK58">
        <v>6288.404999999997</v>
      </c>
    </row>
    <row r="59" spans="3:37" x14ac:dyDescent="0.25">
      <c r="C59">
        <v>2175.7559999999999</v>
      </c>
      <c r="D59">
        <v>3462.3040000000001</v>
      </c>
      <c r="E59">
        <v>8653.01</v>
      </c>
      <c r="F59">
        <v>14629.332</v>
      </c>
      <c r="G59">
        <v>21144.006000000001</v>
      </c>
      <c r="I59">
        <v>264.26</v>
      </c>
      <c r="J59">
        <v>459.048</v>
      </c>
      <c r="K59">
        <v>959.13199999999995</v>
      </c>
      <c r="L59">
        <v>2176.7420000000002</v>
      </c>
      <c r="M59">
        <v>4205.402</v>
      </c>
      <c r="O59">
        <v>577.51266666666697</v>
      </c>
      <c r="P59">
        <v>1035.569333333334</v>
      </c>
      <c r="Q59">
        <v>2676.6598666666641</v>
      </c>
      <c r="R59">
        <v>5142.1886666666642</v>
      </c>
      <c r="S59">
        <v>6624.8098666666701</v>
      </c>
      <c r="U59">
        <v>71.859533333333488</v>
      </c>
      <c r="V59">
        <v>136.20006666666657</v>
      </c>
      <c r="W59">
        <v>341.45153333333349</v>
      </c>
      <c r="X59">
        <v>677.11593333333383</v>
      </c>
      <c r="Y59">
        <v>1415.527333333333</v>
      </c>
      <c r="AA59">
        <v>2770.8549333333358</v>
      </c>
      <c r="AB59">
        <v>5337.4086666666753</v>
      </c>
      <c r="AC59">
        <v>12707.084533333333</v>
      </c>
      <c r="AD59">
        <v>23286.129066666686</v>
      </c>
      <c r="AE59">
        <v>34910.342666666642</v>
      </c>
      <c r="AG59">
        <v>317.95140000000032</v>
      </c>
      <c r="AH59">
        <v>610.26993333333337</v>
      </c>
      <c r="AI59">
        <v>1550.724999999999</v>
      </c>
      <c r="AJ59">
        <v>3086.6648666666679</v>
      </c>
      <c r="AK59">
        <v>6237.7301333333271</v>
      </c>
    </row>
    <row r="60" spans="3:37" x14ac:dyDescent="0.25">
      <c r="C60">
        <v>2192.866</v>
      </c>
      <c r="D60">
        <v>3483.6480000000001</v>
      </c>
      <c r="E60">
        <v>8689.2819999999992</v>
      </c>
      <c r="F60">
        <v>14668.897999999999</v>
      </c>
      <c r="G60">
        <v>20897.042000000001</v>
      </c>
      <c r="I60">
        <v>258.30200000000002</v>
      </c>
      <c r="J60">
        <v>431.30799999999999</v>
      </c>
      <c r="K60">
        <v>1015.452</v>
      </c>
      <c r="L60">
        <v>2173.694</v>
      </c>
      <c r="M60">
        <v>4272.3159999999998</v>
      </c>
      <c r="O60">
        <v>586.48760000000004</v>
      </c>
      <c r="P60">
        <v>1051.401000000001</v>
      </c>
      <c r="Q60">
        <v>2719.0709999999999</v>
      </c>
      <c r="R60">
        <v>5091.3405999999941</v>
      </c>
      <c r="S60">
        <v>6575.951333333338</v>
      </c>
      <c r="U60">
        <v>69.989866666666813</v>
      </c>
      <c r="V60">
        <v>135.42673333333335</v>
      </c>
      <c r="W60">
        <v>344.6911333333336</v>
      </c>
      <c r="X60">
        <v>725.35939999999937</v>
      </c>
      <c r="Y60">
        <v>1451.2267999999995</v>
      </c>
      <c r="AA60">
        <v>2797.2408000000009</v>
      </c>
      <c r="AB60">
        <v>5375.6579333333284</v>
      </c>
      <c r="AC60">
        <v>12805.502733333326</v>
      </c>
      <c r="AD60">
        <v>23464.354066666663</v>
      </c>
      <c r="AE60">
        <v>34960.825600000018</v>
      </c>
      <c r="AG60">
        <v>320.59613333333351</v>
      </c>
      <c r="AH60">
        <v>610.29566666666653</v>
      </c>
      <c r="AI60">
        <v>1547.1389999999994</v>
      </c>
      <c r="AJ60">
        <v>3092.996599999999</v>
      </c>
      <c r="AK60">
        <v>6224.3710666666684</v>
      </c>
    </row>
    <row r="61" spans="3:37" x14ac:dyDescent="0.25">
      <c r="C61">
        <v>2200.1680000000001</v>
      </c>
      <c r="D61">
        <v>3565.87</v>
      </c>
      <c r="E61">
        <v>8750.8719999999994</v>
      </c>
      <c r="F61">
        <v>14720.188</v>
      </c>
      <c r="G61">
        <v>20814.812000000002</v>
      </c>
      <c r="I61">
        <v>279.238</v>
      </c>
      <c r="J61">
        <v>437.92200000000003</v>
      </c>
      <c r="K61">
        <v>1010.11</v>
      </c>
      <c r="L61">
        <v>1958.902</v>
      </c>
      <c r="M61">
        <v>4238.8059999999996</v>
      </c>
      <c r="O61">
        <v>587.01153333333377</v>
      </c>
      <c r="P61">
        <v>1066.2109999999998</v>
      </c>
      <c r="Q61">
        <v>2761.9596666666653</v>
      </c>
      <c r="R61">
        <v>5088.3926666666703</v>
      </c>
      <c r="S61">
        <v>6586.3950000000004</v>
      </c>
      <c r="U61">
        <v>63.840466666666671</v>
      </c>
      <c r="V61">
        <v>141.85533333333362</v>
      </c>
      <c r="W61">
        <v>331.95146666666705</v>
      </c>
      <c r="X61">
        <v>731.769266666666</v>
      </c>
      <c r="Y61">
        <v>1395.7888666666656</v>
      </c>
      <c r="AA61">
        <v>2822.5833999999973</v>
      </c>
      <c r="AB61">
        <v>5422.3311333333304</v>
      </c>
      <c r="AC61">
        <v>12923.901533333341</v>
      </c>
      <c r="AD61">
        <v>23649.271733333331</v>
      </c>
      <c r="AE61">
        <v>35062.294066666698</v>
      </c>
      <c r="AG61">
        <v>319.54273333333327</v>
      </c>
      <c r="AH61">
        <v>613.61493333333362</v>
      </c>
      <c r="AI61">
        <v>1556.8917333333325</v>
      </c>
      <c r="AJ61">
        <v>3155.550200000001</v>
      </c>
      <c r="AK61">
        <v>6320.1152666666685</v>
      </c>
    </row>
    <row r="62" spans="3:37" x14ac:dyDescent="0.25">
      <c r="C62">
        <v>2226.5219999999999</v>
      </c>
      <c r="D62">
        <v>3607.4780000000001</v>
      </c>
      <c r="E62">
        <v>8984.3680000000004</v>
      </c>
      <c r="F62">
        <v>14524.66</v>
      </c>
      <c r="G62">
        <v>20256.202000000001</v>
      </c>
      <c r="I62">
        <v>275.95</v>
      </c>
      <c r="J62">
        <v>470.38400000000001</v>
      </c>
      <c r="K62">
        <v>1114.08</v>
      </c>
      <c r="L62">
        <v>1941.56</v>
      </c>
      <c r="M62">
        <v>4848.0860000000002</v>
      </c>
      <c r="O62">
        <v>592.79980000000023</v>
      </c>
      <c r="P62">
        <v>1066.7518666666658</v>
      </c>
      <c r="Q62">
        <v>2791.8491333333386</v>
      </c>
      <c r="R62">
        <v>5098.2980000000052</v>
      </c>
      <c r="S62">
        <v>6617.631533333335</v>
      </c>
      <c r="U62">
        <v>74.668133333333316</v>
      </c>
      <c r="V62">
        <v>133.62446666666668</v>
      </c>
      <c r="W62">
        <v>354.69813333333377</v>
      </c>
      <c r="X62">
        <v>675.54600000000073</v>
      </c>
      <c r="Y62">
        <v>1387.9245333333329</v>
      </c>
      <c r="AA62">
        <v>2848.5414000000001</v>
      </c>
      <c r="AB62">
        <v>5450.2867999999989</v>
      </c>
      <c r="AC62">
        <v>13026.035666666656</v>
      </c>
      <c r="AD62">
        <v>23777.387999999988</v>
      </c>
      <c r="AE62">
        <v>35080.865933333327</v>
      </c>
      <c r="AG62">
        <v>317.17640000000006</v>
      </c>
      <c r="AH62">
        <v>607.49806666666689</v>
      </c>
      <c r="AI62">
        <v>1549.8643999999999</v>
      </c>
      <c r="AJ62">
        <v>3099.2458666666676</v>
      </c>
      <c r="AK62">
        <v>6359.1854666666695</v>
      </c>
    </row>
    <row r="63" spans="3:37" x14ac:dyDescent="0.25">
      <c r="C63">
        <v>2238.098</v>
      </c>
      <c r="D63">
        <v>3683.614</v>
      </c>
      <c r="E63">
        <v>8994.7639999999992</v>
      </c>
      <c r="F63">
        <v>14563.907999999999</v>
      </c>
      <c r="G63">
        <v>20214.907999999999</v>
      </c>
      <c r="I63">
        <v>276.22800000000001</v>
      </c>
      <c r="J63">
        <v>442.608</v>
      </c>
      <c r="K63">
        <v>1086.1759999999999</v>
      </c>
      <c r="L63">
        <v>2060.404</v>
      </c>
      <c r="M63">
        <v>4904.8379999999997</v>
      </c>
      <c r="O63">
        <v>598.08906666666712</v>
      </c>
      <c r="P63">
        <v>1074.2996666666679</v>
      </c>
      <c r="Q63">
        <v>2813.9520000000011</v>
      </c>
      <c r="R63">
        <v>5115.0777333333363</v>
      </c>
      <c r="S63">
        <v>6699.9290666666702</v>
      </c>
      <c r="U63">
        <v>66.363799999999813</v>
      </c>
      <c r="V63">
        <v>130.1069999999998</v>
      </c>
      <c r="W63">
        <v>323.56233333333353</v>
      </c>
      <c r="X63">
        <v>698.08666666666693</v>
      </c>
      <c r="Y63">
        <v>1383.1667333333344</v>
      </c>
      <c r="AA63">
        <v>2873.9067999999988</v>
      </c>
      <c r="AB63">
        <v>5494.1999333333351</v>
      </c>
      <c r="AC63">
        <v>13122.089466666665</v>
      </c>
      <c r="AD63">
        <v>23892.216400000008</v>
      </c>
      <c r="AE63">
        <v>35261.401466666655</v>
      </c>
      <c r="AG63">
        <v>319.55246666666659</v>
      </c>
      <c r="AH63">
        <v>603.88766666666663</v>
      </c>
      <c r="AI63">
        <v>1528.9623333333345</v>
      </c>
      <c r="AJ63">
        <v>3090.7865333333361</v>
      </c>
      <c r="AK63">
        <v>6308.8096666666652</v>
      </c>
    </row>
    <row r="64" spans="3:37" x14ac:dyDescent="0.25">
      <c r="C64">
        <v>2264.3420000000001</v>
      </c>
      <c r="D64">
        <v>3717.58</v>
      </c>
      <c r="E64">
        <v>8999.9719999999998</v>
      </c>
      <c r="F64">
        <v>15018.232</v>
      </c>
      <c r="G64">
        <v>19840.71</v>
      </c>
      <c r="I64">
        <v>283.48399999999998</v>
      </c>
      <c r="J64">
        <v>467.654</v>
      </c>
      <c r="K64">
        <v>865.66800000000001</v>
      </c>
      <c r="L64">
        <v>2111.0239999999999</v>
      </c>
      <c r="M64">
        <v>4537.1379999999999</v>
      </c>
      <c r="O64">
        <v>602.97126666666702</v>
      </c>
      <c r="P64">
        <v>1075.4146666666663</v>
      </c>
      <c r="Q64">
        <v>2853.3232000000012</v>
      </c>
      <c r="R64">
        <v>5164.3640666666706</v>
      </c>
      <c r="S64">
        <v>6705.400800000004</v>
      </c>
      <c r="U64">
        <v>72.425533333333235</v>
      </c>
      <c r="V64">
        <v>136.30673333333357</v>
      </c>
      <c r="W64">
        <v>359.58893333333344</v>
      </c>
      <c r="X64">
        <v>686.05579999999964</v>
      </c>
      <c r="Y64">
        <v>1409.6826666666686</v>
      </c>
      <c r="AA64">
        <v>2900.0464666666671</v>
      </c>
      <c r="AB64">
        <v>5532.2137333333312</v>
      </c>
      <c r="AC64">
        <v>13222.770666666667</v>
      </c>
      <c r="AD64">
        <v>24107.324066666646</v>
      </c>
      <c r="AE64">
        <v>35295.478933333361</v>
      </c>
      <c r="AG64">
        <v>321.0465999999999</v>
      </c>
      <c r="AH64">
        <v>622.5052666666669</v>
      </c>
      <c r="AI64">
        <v>1527.5309333333332</v>
      </c>
      <c r="AJ64">
        <v>3142.1158000000014</v>
      </c>
      <c r="AK64">
        <v>6311.5868000000009</v>
      </c>
    </row>
    <row r="65" spans="3:37" x14ac:dyDescent="0.25">
      <c r="C65">
        <v>2291.23</v>
      </c>
      <c r="D65">
        <v>3777.29</v>
      </c>
      <c r="E65">
        <v>9023.2620000000006</v>
      </c>
      <c r="F65">
        <v>14999.593999999999</v>
      </c>
      <c r="G65">
        <v>20253.335999999999</v>
      </c>
      <c r="I65">
        <v>268.23599999999999</v>
      </c>
      <c r="J65">
        <v>438.33</v>
      </c>
      <c r="K65">
        <v>1067.982</v>
      </c>
      <c r="L65">
        <v>2097.3580000000002</v>
      </c>
      <c r="M65">
        <v>4376.9979999999996</v>
      </c>
      <c r="O65">
        <v>612.95206666666672</v>
      </c>
      <c r="P65">
        <v>1061.3433333333344</v>
      </c>
      <c r="Q65">
        <v>2862.4774666666672</v>
      </c>
      <c r="R65">
        <v>5205.253866666666</v>
      </c>
      <c r="S65">
        <v>6686.1968666666635</v>
      </c>
      <c r="U65">
        <v>68.424666666666965</v>
      </c>
      <c r="V65">
        <v>137.77680000000041</v>
      </c>
      <c r="W65">
        <v>357.02320000000009</v>
      </c>
      <c r="X65">
        <v>713.49699999999928</v>
      </c>
      <c r="Y65">
        <v>1347.0502000000006</v>
      </c>
      <c r="AA65">
        <v>2920.0822000000003</v>
      </c>
      <c r="AB65">
        <v>5580.2099999999982</v>
      </c>
      <c r="AC65">
        <v>13310.61639999999</v>
      </c>
      <c r="AD65">
        <v>24251.179466666665</v>
      </c>
      <c r="AE65">
        <v>35266.985933333352</v>
      </c>
      <c r="AG65">
        <v>319.3599999999999</v>
      </c>
      <c r="AH65">
        <v>620.81453333333343</v>
      </c>
      <c r="AI65">
        <v>1544.9469333333334</v>
      </c>
      <c r="AJ65">
        <v>3120.394733333334</v>
      </c>
      <c r="AK65">
        <v>6234.8959333333332</v>
      </c>
    </row>
    <row r="66" spans="3:37" x14ac:dyDescent="0.25">
      <c r="C66">
        <v>2300.9</v>
      </c>
      <c r="D66">
        <v>3802.39</v>
      </c>
      <c r="E66">
        <v>9103.1139999999996</v>
      </c>
      <c r="F66">
        <v>15160.41</v>
      </c>
      <c r="G66">
        <v>20475.984</v>
      </c>
      <c r="I66">
        <v>272.63799999999998</v>
      </c>
      <c r="J66">
        <v>462.64800000000002</v>
      </c>
      <c r="K66">
        <v>989.86400000000003</v>
      </c>
      <c r="L66">
        <v>2004.16</v>
      </c>
      <c r="M66">
        <v>4710.1279999999997</v>
      </c>
      <c r="O66">
        <v>612.82600000000002</v>
      </c>
      <c r="P66">
        <v>1063.4221333333328</v>
      </c>
      <c r="Q66">
        <v>2899.5416000000014</v>
      </c>
      <c r="R66">
        <v>5197.3851333333369</v>
      </c>
      <c r="S66">
        <v>6728.1035333333284</v>
      </c>
      <c r="U66">
        <v>68.909666666666894</v>
      </c>
      <c r="V66">
        <v>135.17599999999982</v>
      </c>
      <c r="W66">
        <v>337.91426666666672</v>
      </c>
      <c r="X66">
        <v>687.6084666666668</v>
      </c>
      <c r="Y66">
        <v>1410.7049333333327</v>
      </c>
      <c r="AA66">
        <v>2935.4340000000002</v>
      </c>
      <c r="AB66">
        <v>5632.5858666666682</v>
      </c>
      <c r="AC66">
        <v>13420.595199999987</v>
      </c>
      <c r="AD66">
        <v>24441.680066666646</v>
      </c>
      <c r="AE66">
        <v>35378.171933333309</v>
      </c>
      <c r="AG66">
        <v>321.38033333333317</v>
      </c>
      <c r="AH66">
        <v>615.49933333333274</v>
      </c>
      <c r="AI66">
        <v>1527.9161333333334</v>
      </c>
      <c r="AJ66">
        <v>3150.0627333333337</v>
      </c>
      <c r="AK66">
        <v>6260.2846666666665</v>
      </c>
    </row>
    <row r="67" spans="3:37" x14ac:dyDescent="0.25">
      <c r="C67">
        <v>2308.7020000000002</v>
      </c>
      <c r="D67">
        <v>3801.23</v>
      </c>
      <c r="E67">
        <v>9150.6419999999998</v>
      </c>
      <c r="F67">
        <v>15369.328</v>
      </c>
      <c r="G67">
        <v>20343.216</v>
      </c>
      <c r="I67">
        <v>272.19400000000002</v>
      </c>
      <c r="J67">
        <v>452.56799999999998</v>
      </c>
      <c r="K67">
        <v>1082.42</v>
      </c>
      <c r="L67">
        <v>2040.93</v>
      </c>
      <c r="M67">
        <v>4522.1319999999996</v>
      </c>
      <c r="O67">
        <v>621.49320000000034</v>
      </c>
      <c r="P67">
        <v>1064.2338000000002</v>
      </c>
      <c r="Q67">
        <v>2943.2411333333321</v>
      </c>
      <c r="R67">
        <v>5277.6996666666682</v>
      </c>
      <c r="S67">
        <v>6786.8500666666705</v>
      </c>
      <c r="U67">
        <v>66.460399999999993</v>
      </c>
      <c r="V67">
        <v>131.65393333333336</v>
      </c>
      <c r="W67">
        <v>337.55540000000013</v>
      </c>
      <c r="X67">
        <v>701.78200000000027</v>
      </c>
      <c r="Y67">
        <v>1357.1742666666667</v>
      </c>
      <c r="AA67">
        <v>2961.3918666666686</v>
      </c>
      <c r="AB67">
        <v>5667.1289999999999</v>
      </c>
      <c r="AC67">
        <v>13517.591799999995</v>
      </c>
      <c r="AD67">
        <v>24569.04246666664</v>
      </c>
      <c r="AE67">
        <v>35407.147666666657</v>
      </c>
      <c r="AG67">
        <v>319.27826666666652</v>
      </c>
      <c r="AH67">
        <v>613.25353333333294</v>
      </c>
      <c r="AI67">
        <v>1539.9412666666681</v>
      </c>
      <c r="AJ67">
        <v>3093.0354666666694</v>
      </c>
      <c r="AK67">
        <v>6294.3098666666683</v>
      </c>
    </row>
    <row r="68" spans="3:37" x14ac:dyDescent="0.25">
      <c r="C68">
        <v>2332.136</v>
      </c>
      <c r="D68">
        <v>3829.5219999999999</v>
      </c>
      <c r="E68">
        <v>9288.6360000000004</v>
      </c>
      <c r="F68">
        <v>15488.424000000001</v>
      </c>
      <c r="G68">
        <v>20563.973999999998</v>
      </c>
      <c r="I68">
        <v>267.20999999999998</v>
      </c>
      <c r="J68">
        <v>431.16</v>
      </c>
      <c r="K68">
        <v>1137.114</v>
      </c>
      <c r="L68">
        <v>2165.9119999999998</v>
      </c>
      <c r="M68">
        <v>4548.75</v>
      </c>
      <c r="O68">
        <v>621.74873333333335</v>
      </c>
      <c r="P68">
        <v>1057.1488666666671</v>
      </c>
      <c r="Q68">
        <v>2976.4212666666685</v>
      </c>
      <c r="R68">
        <v>5318.8197333333337</v>
      </c>
      <c r="S68">
        <v>6881.2955333333275</v>
      </c>
      <c r="U68">
        <v>71.26353333333337</v>
      </c>
      <c r="V68">
        <v>131.82933333333344</v>
      </c>
      <c r="W68">
        <v>348.58146666666647</v>
      </c>
      <c r="X68">
        <v>732.68299999999988</v>
      </c>
      <c r="Y68">
        <v>1393.1282666666671</v>
      </c>
      <c r="AA68">
        <v>2982.0714000000016</v>
      </c>
      <c r="AB68">
        <v>5687.1619333333283</v>
      </c>
      <c r="AC68">
        <v>13572.892733333329</v>
      </c>
      <c r="AD68">
        <v>24725.165733333328</v>
      </c>
      <c r="AE68">
        <v>35503.8246</v>
      </c>
      <c r="AG68">
        <v>319.23993333333345</v>
      </c>
      <c r="AH68">
        <v>607.31279999999992</v>
      </c>
      <c r="AI68">
        <v>1516.7346666666681</v>
      </c>
      <c r="AJ68">
        <v>3103.666066666668</v>
      </c>
      <c r="AK68">
        <v>6213.3810666666614</v>
      </c>
    </row>
    <row r="69" spans="3:37" x14ac:dyDescent="0.25">
      <c r="C69">
        <v>2336.866</v>
      </c>
      <c r="D69">
        <v>3814.3240000000001</v>
      </c>
      <c r="E69">
        <v>9311.6579999999994</v>
      </c>
      <c r="F69">
        <v>15785.936</v>
      </c>
      <c r="G69">
        <v>20379.574000000001</v>
      </c>
      <c r="I69">
        <v>265.702</v>
      </c>
      <c r="J69">
        <v>464.89800000000002</v>
      </c>
      <c r="K69">
        <v>1011.102</v>
      </c>
      <c r="L69">
        <v>2275.7959999999998</v>
      </c>
      <c r="M69">
        <v>4501.3360000000002</v>
      </c>
      <c r="O69">
        <v>625.24966666666671</v>
      </c>
      <c r="P69">
        <v>1065.0469999999993</v>
      </c>
      <c r="Q69">
        <v>3007.8199999999983</v>
      </c>
      <c r="R69">
        <v>5291.5479333333406</v>
      </c>
      <c r="S69">
        <v>7003.4407333333365</v>
      </c>
      <c r="U69">
        <v>73.511733333333453</v>
      </c>
      <c r="V69">
        <v>129.56293333333355</v>
      </c>
      <c r="W69">
        <v>348.11793333333316</v>
      </c>
      <c r="X69">
        <v>712.90593333333334</v>
      </c>
      <c r="Y69">
        <v>1403.0451999999996</v>
      </c>
      <c r="AA69">
        <v>3000.6460666666671</v>
      </c>
      <c r="AB69">
        <v>5732.181533333337</v>
      </c>
      <c r="AC69">
        <v>13656.075466666658</v>
      </c>
      <c r="AD69">
        <v>24866.873133333356</v>
      </c>
      <c r="AE69">
        <v>35599.286066666675</v>
      </c>
      <c r="AG69">
        <v>319.46159999999992</v>
      </c>
      <c r="AH69">
        <v>620.27666666666664</v>
      </c>
      <c r="AI69">
        <v>1555.3114000000003</v>
      </c>
      <c r="AJ69">
        <v>3077.3340666666654</v>
      </c>
      <c r="AK69">
        <v>6317.1949333333305</v>
      </c>
    </row>
    <row r="70" spans="3:37" x14ac:dyDescent="0.25">
      <c r="C70">
        <v>2374.5520000000001</v>
      </c>
      <c r="D70">
        <v>3882.3020000000001</v>
      </c>
      <c r="E70">
        <v>9246.9220000000005</v>
      </c>
      <c r="F70">
        <v>15976.58</v>
      </c>
      <c r="G70">
        <v>20864.164000000001</v>
      </c>
      <c r="I70">
        <v>292.95</v>
      </c>
      <c r="J70">
        <v>475.61399999999998</v>
      </c>
      <c r="K70">
        <v>1011.252</v>
      </c>
      <c r="L70">
        <v>2262.232</v>
      </c>
      <c r="M70">
        <v>4441.1899999999996</v>
      </c>
      <c r="O70">
        <v>634.82293333333303</v>
      </c>
      <c r="P70">
        <v>1060.1510666666672</v>
      </c>
      <c r="Q70">
        <v>3000.8749333333326</v>
      </c>
      <c r="R70">
        <v>5272.9109999999991</v>
      </c>
      <c r="S70">
        <v>7062.3735333333298</v>
      </c>
      <c r="U70">
        <v>69.431400000000195</v>
      </c>
      <c r="V70">
        <v>132.57833333333366</v>
      </c>
      <c r="W70">
        <v>330.83893333333322</v>
      </c>
      <c r="X70">
        <v>684.98866666666584</v>
      </c>
      <c r="Y70">
        <v>1471.2254666666663</v>
      </c>
      <c r="AA70">
        <v>3023.0618666666646</v>
      </c>
      <c r="AB70">
        <v>5764.0234666666611</v>
      </c>
      <c r="AC70">
        <v>13759.05213333334</v>
      </c>
      <c r="AD70">
        <v>25008.754066666657</v>
      </c>
      <c r="AE70">
        <v>35631.12460000001</v>
      </c>
      <c r="AG70">
        <v>319.0739333333334</v>
      </c>
      <c r="AH70">
        <v>612.92153333333363</v>
      </c>
      <c r="AI70">
        <v>1527.646933333333</v>
      </c>
      <c r="AJ70">
        <v>3093.7721333333343</v>
      </c>
      <c r="AK70">
        <v>6291.0382666666728</v>
      </c>
    </row>
    <row r="71" spans="3:37" x14ac:dyDescent="0.25">
      <c r="C71">
        <v>2383.0300000000002</v>
      </c>
      <c r="D71">
        <v>3885.3159999999998</v>
      </c>
      <c r="E71">
        <v>9258.7219999999998</v>
      </c>
      <c r="F71">
        <v>15964.25</v>
      </c>
      <c r="G71">
        <v>20468.705999999998</v>
      </c>
      <c r="I71">
        <v>270.62200000000001</v>
      </c>
      <c r="J71">
        <v>446.19799999999998</v>
      </c>
      <c r="K71">
        <v>1054.6880000000001</v>
      </c>
      <c r="L71">
        <v>2223.558</v>
      </c>
      <c r="M71">
        <v>4523.058</v>
      </c>
      <c r="O71">
        <v>637.95573333333323</v>
      </c>
      <c r="P71">
        <v>1072.5367333333331</v>
      </c>
      <c r="Q71">
        <v>2993.2618000000061</v>
      </c>
      <c r="R71">
        <v>5302.0267333333341</v>
      </c>
      <c r="S71">
        <v>6993.6992666666647</v>
      </c>
      <c r="U71">
        <v>68.886133333333305</v>
      </c>
      <c r="V71">
        <v>143.2003333333333</v>
      </c>
      <c r="W71">
        <v>347.82686666666717</v>
      </c>
      <c r="X71">
        <v>700.11239999999964</v>
      </c>
      <c r="Y71">
        <v>1403.9232000000004</v>
      </c>
      <c r="AA71">
        <v>3041.6218666666673</v>
      </c>
      <c r="AB71">
        <v>5810.317</v>
      </c>
      <c r="AC71">
        <v>13872.958466666643</v>
      </c>
      <c r="AD71">
        <v>25144.900866666641</v>
      </c>
      <c r="AE71">
        <v>35831.379000000052</v>
      </c>
      <c r="AG71">
        <v>316.53173333333342</v>
      </c>
      <c r="AH71">
        <v>623.02540000000045</v>
      </c>
      <c r="AI71">
        <v>1536.814066666667</v>
      </c>
      <c r="AJ71">
        <v>3167.9934666666663</v>
      </c>
      <c r="AK71">
        <v>6326.6609333333272</v>
      </c>
    </row>
    <row r="72" spans="3:37" x14ac:dyDescent="0.25">
      <c r="C72">
        <v>2388.538</v>
      </c>
      <c r="D72">
        <v>3935.79</v>
      </c>
      <c r="E72">
        <v>9294.7720000000008</v>
      </c>
      <c r="F72">
        <v>15918.438</v>
      </c>
      <c r="G72">
        <v>21039.117999999999</v>
      </c>
      <c r="I72">
        <v>263.56400000000002</v>
      </c>
      <c r="J72">
        <v>422.26600000000002</v>
      </c>
      <c r="K72">
        <v>1039.1179999999999</v>
      </c>
      <c r="L72">
        <v>2103.136</v>
      </c>
      <c r="M72">
        <v>4261.3</v>
      </c>
      <c r="O72">
        <v>644.96746666666695</v>
      </c>
      <c r="P72">
        <v>1084.6466666666661</v>
      </c>
      <c r="Q72">
        <v>3017.3393333333311</v>
      </c>
      <c r="R72">
        <v>5362.3227999999963</v>
      </c>
      <c r="S72">
        <v>7053.134066666662</v>
      </c>
      <c r="U72">
        <v>67.780266666666705</v>
      </c>
      <c r="V72">
        <v>139.31566666666674</v>
      </c>
      <c r="W72">
        <v>350.32073333333386</v>
      </c>
      <c r="X72">
        <v>697.84966666666674</v>
      </c>
      <c r="Y72">
        <v>1381.4278666666673</v>
      </c>
      <c r="AA72">
        <v>3068.4106666666671</v>
      </c>
      <c r="AB72">
        <v>5840.7740000000013</v>
      </c>
      <c r="AC72">
        <v>13959.901200000015</v>
      </c>
      <c r="AD72">
        <v>25284.570533333306</v>
      </c>
      <c r="AE72">
        <v>35831.420733333318</v>
      </c>
      <c r="AG72">
        <v>314.38706666666661</v>
      </c>
      <c r="AH72">
        <v>617.51193333333356</v>
      </c>
      <c r="AI72">
        <v>1527.7376666666653</v>
      </c>
      <c r="AJ72">
        <v>3134.3981999999996</v>
      </c>
      <c r="AK72">
        <v>6205.7445333333362</v>
      </c>
    </row>
    <row r="73" spans="3:37" x14ac:dyDescent="0.25">
      <c r="C73">
        <v>2392.4520000000002</v>
      </c>
      <c r="D73">
        <v>3945.5940000000001</v>
      </c>
      <c r="E73">
        <v>9415.2459999999992</v>
      </c>
      <c r="F73">
        <v>16087.276</v>
      </c>
      <c r="G73">
        <v>20815.788</v>
      </c>
      <c r="I73">
        <v>266.79399999999998</v>
      </c>
      <c r="J73">
        <v>438.38799999999998</v>
      </c>
      <c r="K73">
        <v>1009.346</v>
      </c>
      <c r="L73">
        <v>2173.1179999999999</v>
      </c>
      <c r="M73">
        <v>4567.3339999999998</v>
      </c>
      <c r="O73">
        <v>641.83126666666658</v>
      </c>
      <c r="P73">
        <v>1076.5709999999992</v>
      </c>
      <c r="Q73">
        <v>3053.7242000000006</v>
      </c>
      <c r="R73">
        <v>5432.3309333333345</v>
      </c>
      <c r="S73">
        <v>7003.5145333333267</v>
      </c>
      <c r="U73">
        <v>68.352466666666814</v>
      </c>
      <c r="V73">
        <v>139.60513333333336</v>
      </c>
      <c r="W73">
        <v>357.85580000000004</v>
      </c>
      <c r="X73">
        <v>707.68760000000009</v>
      </c>
      <c r="Y73">
        <v>1511.747266666667</v>
      </c>
      <c r="AA73">
        <v>3094.9413999999979</v>
      </c>
      <c r="AB73">
        <v>5886.024333333331</v>
      </c>
      <c r="AC73">
        <v>14054.169533333328</v>
      </c>
      <c r="AD73">
        <v>25452.907066666674</v>
      </c>
      <c r="AE73">
        <v>35943.567200000034</v>
      </c>
      <c r="AG73">
        <v>317.20620000000002</v>
      </c>
      <c r="AH73">
        <v>612.13553333333346</v>
      </c>
      <c r="AI73">
        <v>1508.2698000000005</v>
      </c>
      <c r="AJ73">
        <v>3123.8078666666643</v>
      </c>
      <c r="AK73">
        <v>6284.1960666666628</v>
      </c>
    </row>
    <row r="74" spans="3:37" x14ac:dyDescent="0.25">
      <c r="C74">
        <v>2432.538</v>
      </c>
      <c r="D74">
        <v>3961.4279999999999</v>
      </c>
      <c r="E74">
        <v>9516.7279999999992</v>
      </c>
      <c r="F74">
        <v>16212.066000000001</v>
      </c>
      <c r="G74">
        <v>21019.284</v>
      </c>
      <c r="I74">
        <v>258.738</v>
      </c>
      <c r="J74">
        <v>436.79</v>
      </c>
      <c r="K74">
        <v>1032.1780000000001</v>
      </c>
      <c r="L74">
        <v>2041.046</v>
      </c>
      <c r="M74">
        <v>4732.6279999999997</v>
      </c>
      <c r="O74">
        <v>648.06713333333323</v>
      </c>
      <c r="P74">
        <v>1089.5286000000012</v>
      </c>
      <c r="Q74">
        <v>3111.0348666666687</v>
      </c>
      <c r="R74">
        <v>5510.2475333333323</v>
      </c>
      <c r="S74">
        <v>7046.1547333333365</v>
      </c>
      <c r="U74">
        <v>71.067999999999827</v>
      </c>
      <c r="V74">
        <v>127.58119999999991</v>
      </c>
      <c r="W74">
        <v>336.10506666666686</v>
      </c>
      <c r="X74">
        <v>738.1508666666665</v>
      </c>
      <c r="Y74">
        <v>1415.7818000000011</v>
      </c>
      <c r="AA74">
        <v>3117.869933333332</v>
      </c>
      <c r="AB74">
        <v>5931.9671333333354</v>
      </c>
      <c r="AC74">
        <v>14157.502600000013</v>
      </c>
      <c r="AD74">
        <v>25599.464066666675</v>
      </c>
      <c r="AE74">
        <v>35978.266600000024</v>
      </c>
      <c r="AG74">
        <v>319.06760000000008</v>
      </c>
      <c r="AH74">
        <v>609.74000000000035</v>
      </c>
      <c r="AI74">
        <v>1513.3848000000003</v>
      </c>
      <c r="AJ74">
        <v>3064.9278000000004</v>
      </c>
      <c r="AK74">
        <v>6327.2075333333314</v>
      </c>
    </row>
    <row r="75" spans="3:37" x14ac:dyDescent="0.25">
      <c r="C75">
        <v>2480.998</v>
      </c>
      <c r="D75">
        <v>3962.73</v>
      </c>
      <c r="E75">
        <v>9538.4719999999998</v>
      </c>
      <c r="F75">
        <v>16553.297999999999</v>
      </c>
      <c r="G75">
        <v>20680.317999999999</v>
      </c>
      <c r="I75">
        <v>249.13200000000001</v>
      </c>
      <c r="J75">
        <v>460.53</v>
      </c>
      <c r="K75">
        <v>914.18399999999997</v>
      </c>
      <c r="L75">
        <v>2134.1680000000001</v>
      </c>
      <c r="M75">
        <v>4156.43</v>
      </c>
      <c r="O75">
        <v>639.51526666666769</v>
      </c>
      <c r="P75">
        <v>1098.2171333333342</v>
      </c>
      <c r="Q75">
        <v>3129.4018666666693</v>
      </c>
      <c r="R75">
        <v>5505.683866666669</v>
      </c>
      <c r="S75">
        <v>7066.2711999999965</v>
      </c>
      <c r="U75">
        <v>71.425333333333398</v>
      </c>
      <c r="V75">
        <v>138.44653333333309</v>
      </c>
      <c r="W75">
        <v>340.71806666666669</v>
      </c>
      <c r="X75">
        <v>669.86939999999993</v>
      </c>
      <c r="Y75">
        <v>1426.5563333333334</v>
      </c>
      <c r="AA75">
        <v>3130.5308666666656</v>
      </c>
      <c r="AB75">
        <v>5966.3253999999997</v>
      </c>
      <c r="AC75">
        <v>14223.368933333342</v>
      </c>
      <c r="AD75">
        <v>25710.443466666649</v>
      </c>
      <c r="AE75">
        <v>36028.630133333354</v>
      </c>
      <c r="AG75">
        <v>318.51639999999986</v>
      </c>
      <c r="AH75">
        <v>616.68600000000038</v>
      </c>
      <c r="AI75">
        <v>1504.2144666666668</v>
      </c>
      <c r="AJ75">
        <v>3041.5855333333338</v>
      </c>
      <c r="AK75">
        <v>6389.5675333333338</v>
      </c>
    </row>
    <row r="76" spans="3:37" x14ac:dyDescent="0.25">
      <c r="C76">
        <v>2498.2559999999999</v>
      </c>
      <c r="D76">
        <v>4015.1640000000002</v>
      </c>
      <c r="E76">
        <v>9586.0859999999993</v>
      </c>
      <c r="F76">
        <v>16409.998</v>
      </c>
      <c r="G76">
        <v>20718.187999999998</v>
      </c>
      <c r="I76">
        <v>279.20999999999998</v>
      </c>
      <c r="J76">
        <v>454.51799999999997</v>
      </c>
      <c r="K76">
        <v>1063.4100000000001</v>
      </c>
      <c r="L76">
        <v>2134.7640000000001</v>
      </c>
      <c r="M76">
        <v>4460.8540000000003</v>
      </c>
      <c r="O76">
        <v>642.21059999999977</v>
      </c>
      <c r="P76">
        <v>1098.5760000000005</v>
      </c>
      <c r="Q76">
        <v>3109.3639333333317</v>
      </c>
      <c r="R76">
        <v>5537.8010666666678</v>
      </c>
      <c r="S76">
        <v>7048.9243333333343</v>
      </c>
      <c r="U76">
        <v>71.587866666666429</v>
      </c>
      <c r="V76">
        <v>128.78820000000013</v>
      </c>
      <c r="W76">
        <v>331.41860000000042</v>
      </c>
      <c r="X76">
        <v>663.94666666666603</v>
      </c>
      <c r="Y76">
        <v>1501.8410000000001</v>
      </c>
      <c r="AA76">
        <v>3147.3227333333298</v>
      </c>
      <c r="AB76">
        <v>6001.3047999999999</v>
      </c>
      <c r="AC76">
        <v>14316.910599999994</v>
      </c>
      <c r="AD76">
        <v>25816.942666666633</v>
      </c>
      <c r="AE76">
        <v>35993.055933333344</v>
      </c>
      <c r="AG76">
        <v>319.45400000000018</v>
      </c>
      <c r="AH76">
        <v>602.17606666666632</v>
      </c>
      <c r="AI76">
        <v>1520.0718000000006</v>
      </c>
      <c r="AJ76">
        <v>3076.2781333333319</v>
      </c>
      <c r="AK76">
        <v>6407.1888666666737</v>
      </c>
    </row>
    <row r="77" spans="3:37" x14ac:dyDescent="0.25">
      <c r="C77">
        <v>2513.41</v>
      </c>
      <c r="D77">
        <v>4088.2460000000001</v>
      </c>
      <c r="E77">
        <v>9624.4619999999995</v>
      </c>
      <c r="F77">
        <v>16407.653999999999</v>
      </c>
      <c r="G77">
        <v>20478.511999999999</v>
      </c>
      <c r="I77">
        <v>266.35000000000002</v>
      </c>
      <c r="J77">
        <v>458.89400000000001</v>
      </c>
      <c r="K77">
        <v>982.40800000000002</v>
      </c>
      <c r="L77">
        <v>2084.4879999999998</v>
      </c>
      <c r="M77">
        <v>4314.848</v>
      </c>
      <c r="O77">
        <v>642.45266666666691</v>
      </c>
      <c r="P77">
        <v>1109.0088666666666</v>
      </c>
      <c r="Q77">
        <v>3145.7496666666652</v>
      </c>
      <c r="R77">
        <v>5591.5261999999984</v>
      </c>
      <c r="S77">
        <v>7046.6003999999984</v>
      </c>
      <c r="U77">
        <v>70.655933333333337</v>
      </c>
      <c r="V77">
        <v>130.30953333333338</v>
      </c>
      <c r="W77">
        <v>331.43813333333321</v>
      </c>
      <c r="X77">
        <v>717.79539999999895</v>
      </c>
      <c r="Y77">
        <v>1396.9317999999978</v>
      </c>
      <c r="AA77">
        <v>3170.3110666666648</v>
      </c>
      <c r="AB77">
        <v>6043.1294000000016</v>
      </c>
      <c r="AC77">
        <v>14400.185000000009</v>
      </c>
      <c r="AD77">
        <v>25992.981133333327</v>
      </c>
      <c r="AE77">
        <v>36084.158800000027</v>
      </c>
      <c r="AG77">
        <v>321.8121999999999</v>
      </c>
      <c r="AH77">
        <v>607.80180000000109</v>
      </c>
      <c r="AI77">
        <v>1520.8685333333306</v>
      </c>
      <c r="AJ77">
        <v>3100.2273999999975</v>
      </c>
      <c r="AK77">
        <v>6343.1863333333395</v>
      </c>
    </row>
    <row r="78" spans="3:37" x14ac:dyDescent="0.25">
      <c r="C78">
        <v>2562.6019999999999</v>
      </c>
      <c r="D78">
        <v>4122.1220000000003</v>
      </c>
      <c r="E78">
        <v>9744.5400000000009</v>
      </c>
      <c r="F78">
        <v>16477.59</v>
      </c>
      <c r="G78">
        <v>20284.263999999999</v>
      </c>
      <c r="I78">
        <v>276.15199999999999</v>
      </c>
      <c r="J78">
        <v>472.096</v>
      </c>
      <c r="K78">
        <v>1009.814</v>
      </c>
      <c r="L78">
        <v>2107.288</v>
      </c>
      <c r="M78">
        <v>4281.4160000000002</v>
      </c>
      <c r="O78">
        <v>649.19679999999983</v>
      </c>
      <c r="P78">
        <v>1112.4436000000001</v>
      </c>
      <c r="Q78">
        <v>3137.4212666666654</v>
      </c>
      <c r="R78">
        <v>5586.459200000003</v>
      </c>
      <c r="S78">
        <v>7129.6288666666687</v>
      </c>
      <c r="U78">
        <v>73.023333333333611</v>
      </c>
      <c r="V78">
        <v>136.5120666666667</v>
      </c>
      <c r="W78">
        <v>346.66706666666664</v>
      </c>
      <c r="X78">
        <v>693.35166666666646</v>
      </c>
      <c r="Y78">
        <v>1433.8492666666675</v>
      </c>
      <c r="AA78">
        <v>3195.9140000000011</v>
      </c>
      <c r="AB78">
        <v>6087.5043999999989</v>
      </c>
      <c r="AC78">
        <v>14497.817133333345</v>
      </c>
      <c r="AD78">
        <v>26148.504933333334</v>
      </c>
      <c r="AE78">
        <v>36041.610600000007</v>
      </c>
      <c r="AG78">
        <v>321.77346666666676</v>
      </c>
      <c r="AH78">
        <v>610.05286666666632</v>
      </c>
      <c r="AI78">
        <v>1531.4584000000007</v>
      </c>
      <c r="AJ78">
        <v>3106.8184666666693</v>
      </c>
      <c r="AK78">
        <v>6347.6983333333292</v>
      </c>
    </row>
    <row r="79" spans="3:37" x14ac:dyDescent="0.25">
      <c r="C79">
        <v>2607.9560000000001</v>
      </c>
      <c r="D79">
        <v>4097.4340000000002</v>
      </c>
      <c r="E79">
        <v>9778.9339999999993</v>
      </c>
      <c r="F79">
        <v>16383.144</v>
      </c>
      <c r="G79">
        <v>20373.398000000001</v>
      </c>
      <c r="I79">
        <v>254.05</v>
      </c>
      <c r="J79">
        <v>475.48</v>
      </c>
      <c r="K79">
        <v>1032.1300000000001</v>
      </c>
      <c r="L79">
        <v>2132.7179999999998</v>
      </c>
      <c r="M79">
        <v>4208.8540000000003</v>
      </c>
      <c r="O79">
        <v>654.96346666666682</v>
      </c>
      <c r="P79">
        <v>1107.7428666666656</v>
      </c>
      <c r="Q79">
        <v>3135.7140000000022</v>
      </c>
      <c r="R79">
        <v>5622.4721333333346</v>
      </c>
      <c r="S79">
        <v>6960.3664666666591</v>
      </c>
      <c r="U79">
        <v>71.090533333333411</v>
      </c>
      <c r="V79">
        <v>142.52060000000009</v>
      </c>
      <c r="W79">
        <v>346.21966666666668</v>
      </c>
      <c r="X79">
        <v>667.81106666666699</v>
      </c>
      <c r="Y79">
        <v>1452.8523999999995</v>
      </c>
      <c r="AA79">
        <v>3211.0573333333355</v>
      </c>
      <c r="AB79">
        <v>6137.7570000000032</v>
      </c>
      <c r="AC79">
        <v>14566.488933333338</v>
      </c>
      <c r="AD79">
        <v>26282.657200000005</v>
      </c>
      <c r="AE79">
        <v>36100.17500000001</v>
      </c>
      <c r="AG79">
        <v>319.36960000000005</v>
      </c>
      <c r="AH79">
        <v>607.61580000000038</v>
      </c>
      <c r="AI79">
        <v>1540.6672666666664</v>
      </c>
      <c r="AJ79">
        <v>3077.4694666666692</v>
      </c>
      <c r="AK79">
        <v>6342.6302666666752</v>
      </c>
    </row>
    <row r="80" spans="3:37" x14ac:dyDescent="0.25">
      <c r="C80">
        <v>2646.0940000000001</v>
      </c>
      <c r="D80">
        <v>4099.1220000000003</v>
      </c>
      <c r="E80">
        <v>9723.0640000000003</v>
      </c>
      <c r="F80">
        <v>16424.428</v>
      </c>
      <c r="G80">
        <v>20402.612000000001</v>
      </c>
      <c r="I80">
        <v>272.30599999999998</v>
      </c>
      <c r="J80">
        <v>458.72399999999999</v>
      </c>
      <c r="K80">
        <v>1077.866</v>
      </c>
      <c r="L80">
        <v>1953.268</v>
      </c>
      <c r="M80">
        <v>4790.83</v>
      </c>
      <c r="O80">
        <v>654.40373333333309</v>
      </c>
      <c r="P80">
        <v>1107.8547999999998</v>
      </c>
      <c r="Q80">
        <v>3148.6504000000014</v>
      </c>
      <c r="R80">
        <v>5593.6137333333336</v>
      </c>
      <c r="S80">
        <v>6985.5108666666702</v>
      </c>
      <c r="U80">
        <v>69.638666666666623</v>
      </c>
      <c r="V80">
        <v>140.66926666666654</v>
      </c>
      <c r="W80">
        <v>345.25346666666684</v>
      </c>
      <c r="X80">
        <v>724.24106666666626</v>
      </c>
      <c r="Y80">
        <v>1470.1529333333326</v>
      </c>
      <c r="AA80">
        <v>3230.1837333333337</v>
      </c>
      <c r="AB80">
        <v>6161.2725333333374</v>
      </c>
      <c r="AC80">
        <v>14655.466933333324</v>
      </c>
      <c r="AD80">
        <v>26381.160399999997</v>
      </c>
      <c r="AE80">
        <v>36051.170066666658</v>
      </c>
      <c r="AG80">
        <v>316.25573333333313</v>
      </c>
      <c r="AH80">
        <v>601.68326666666678</v>
      </c>
      <c r="AI80">
        <v>1561.4905333333338</v>
      </c>
      <c r="AJ80">
        <v>3073.1140000000019</v>
      </c>
      <c r="AK80">
        <v>6285.4101333333365</v>
      </c>
    </row>
    <row r="81" spans="3:37" x14ac:dyDescent="0.25">
      <c r="C81">
        <v>2678.0239999999999</v>
      </c>
      <c r="D81">
        <v>4138.5820000000003</v>
      </c>
      <c r="E81">
        <v>9853.0540000000001</v>
      </c>
      <c r="F81">
        <v>16506.067999999999</v>
      </c>
      <c r="G81">
        <v>20274.923999999999</v>
      </c>
      <c r="I81">
        <v>283.37799999999999</v>
      </c>
      <c r="J81">
        <v>477.22</v>
      </c>
      <c r="K81">
        <v>1041.1500000000001</v>
      </c>
      <c r="L81">
        <v>2144.808</v>
      </c>
      <c r="M81">
        <v>3919.2559999999999</v>
      </c>
      <c r="O81">
        <v>655.05086666666568</v>
      </c>
      <c r="P81">
        <v>1117.8445333333332</v>
      </c>
      <c r="Q81">
        <v>3170.2561999999994</v>
      </c>
      <c r="R81">
        <v>5623.4414000000006</v>
      </c>
      <c r="S81">
        <v>6854.9952666666704</v>
      </c>
      <c r="U81">
        <v>72.865800000000149</v>
      </c>
      <c r="V81">
        <v>131.36479999999986</v>
      </c>
      <c r="W81">
        <v>324.64779999999979</v>
      </c>
      <c r="X81">
        <v>737.13513333333344</v>
      </c>
      <c r="Y81">
        <v>1397.3726666666671</v>
      </c>
      <c r="AA81">
        <v>3249.915533333331</v>
      </c>
      <c r="AB81">
        <v>6200.9929333333339</v>
      </c>
      <c r="AC81">
        <v>14748.685800000005</v>
      </c>
      <c r="AD81">
        <v>26510.693933333314</v>
      </c>
      <c r="AE81">
        <v>36075.355799999998</v>
      </c>
      <c r="AG81">
        <v>313.604733333333</v>
      </c>
      <c r="AH81">
        <v>606.04279999999994</v>
      </c>
      <c r="AI81">
        <v>1546.8796666666665</v>
      </c>
      <c r="AJ81">
        <v>3065.6776666666688</v>
      </c>
      <c r="AK81">
        <v>6314.405866666666</v>
      </c>
    </row>
    <row r="82" spans="3:37" x14ac:dyDescent="0.25">
      <c r="C82">
        <v>2710.366</v>
      </c>
      <c r="D82">
        <v>4168.03</v>
      </c>
      <c r="E82">
        <v>9964.02</v>
      </c>
      <c r="F82">
        <v>16771.444</v>
      </c>
      <c r="G82">
        <v>20187.538</v>
      </c>
      <c r="I82">
        <v>271.40199999999999</v>
      </c>
      <c r="J82">
        <v>461.536</v>
      </c>
      <c r="K82">
        <v>1069.7539999999999</v>
      </c>
      <c r="L82">
        <v>2259.076</v>
      </c>
      <c r="M82">
        <v>4508.4740000000002</v>
      </c>
      <c r="O82">
        <v>659.26540000000057</v>
      </c>
      <c r="P82">
        <v>1125.4406000000004</v>
      </c>
      <c r="Q82">
        <v>3182.4099333333356</v>
      </c>
      <c r="R82">
        <v>5634.8018666666685</v>
      </c>
      <c r="S82">
        <v>6856.7697333333344</v>
      </c>
      <c r="U82">
        <v>68.416266666666644</v>
      </c>
      <c r="V82">
        <v>133.69233333333361</v>
      </c>
      <c r="W82">
        <v>337.40133333333324</v>
      </c>
      <c r="X82">
        <v>705.03699999999958</v>
      </c>
      <c r="Y82">
        <v>1416.4147333333342</v>
      </c>
      <c r="AA82">
        <v>3276.8297999999977</v>
      </c>
      <c r="AB82">
        <v>6235.0979333333253</v>
      </c>
      <c r="AC82">
        <v>14838.724599999996</v>
      </c>
      <c r="AD82">
        <v>26638.43120000001</v>
      </c>
      <c r="AE82">
        <v>36212.267333333344</v>
      </c>
      <c r="AG82">
        <v>320.86253333333332</v>
      </c>
      <c r="AH82">
        <v>617.01260000000048</v>
      </c>
      <c r="AI82">
        <v>1516.9192000000012</v>
      </c>
      <c r="AJ82">
        <v>3101.9072666666652</v>
      </c>
      <c r="AK82">
        <v>6223.3305999999975</v>
      </c>
    </row>
    <row r="83" spans="3:37" x14ac:dyDescent="0.25">
      <c r="C83">
        <v>2715.9580000000001</v>
      </c>
      <c r="D83">
        <v>4176.0820000000003</v>
      </c>
      <c r="E83">
        <v>9995.2960000000003</v>
      </c>
      <c r="F83">
        <v>16768.05</v>
      </c>
      <c r="G83">
        <v>19885.207999999999</v>
      </c>
      <c r="I83">
        <v>269.84800000000001</v>
      </c>
      <c r="J83">
        <v>434.02</v>
      </c>
      <c r="K83">
        <v>1010.192</v>
      </c>
      <c r="L83">
        <v>2177.27</v>
      </c>
      <c r="M83">
        <v>4405.9979999999996</v>
      </c>
      <c r="O83">
        <v>665.01006666666649</v>
      </c>
      <c r="P83">
        <v>1127.5384666666691</v>
      </c>
      <c r="Q83">
        <v>3190.9462666666668</v>
      </c>
      <c r="R83">
        <v>5638.0309333333307</v>
      </c>
      <c r="S83">
        <v>6799.320400000006</v>
      </c>
      <c r="U83">
        <v>73.782133333333135</v>
      </c>
      <c r="V83">
        <v>137.87653333333341</v>
      </c>
      <c r="W83">
        <v>328.0975333333331</v>
      </c>
      <c r="X83">
        <v>670.89706666666666</v>
      </c>
      <c r="Y83">
        <v>1394.3806666666658</v>
      </c>
      <c r="AA83">
        <v>3302.1212666666643</v>
      </c>
      <c r="AB83">
        <v>6272.1467333333285</v>
      </c>
      <c r="AC83">
        <v>14889.10733333333</v>
      </c>
      <c r="AD83">
        <v>26771.525599999994</v>
      </c>
      <c r="AE83">
        <v>36208.08280000004</v>
      </c>
      <c r="AG83">
        <v>322.12653333333327</v>
      </c>
      <c r="AH83">
        <v>602.81640000000027</v>
      </c>
      <c r="AI83">
        <v>1518.7120666666651</v>
      </c>
      <c r="AJ83">
        <v>3115.306799999998</v>
      </c>
      <c r="AK83">
        <v>6250.9346666666661</v>
      </c>
    </row>
    <row r="84" spans="3:37" x14ac:dyDescent="0.25">
      <c r="C84">
        <v>2766.43</v>
      </c>
      <c r="D84">
        <v>4186.97</v>
      </c>
      <c r="E84">
        <v>10009.882</v>
      </c>
      <c r="F84">
        <v>16954.556</v>
      </c>
      <c r="G84">
        <v>20000.84</v>
      </c>
      <c r="I84">
        <v>279.66399999999999</v>
      </c>
      <c r="J84">
        <v>412.57600000000002</v>
      </c>
      <c r="K84">
        <v>949.55</v>
      </c>
      <c r="L84">
        <v>2302.0419999999999</v>
      </c>
      <c r="M84">
        <v>4099.8519999999999</v>
      </c>
      <c r="O84">
        <v>669.3386000000005</v>
      </c>
      <c r="P84">
        <v>1137.458933333334</v>
      </c>
      <c r="Q84">
        <v>3192.9344000000028</v>
      </c>
      <c r="R84">
        <v>5578.5198000000019</v>
      </c>
      <c r="S84">
        <v>6770.8980666666685</v>
      </c>
      <c r="U84">
        <v>71.272533333333101</v>
      </c>
      <c r="V84">
        <v>139.21580000000006</v>
      </c>
      <c r="W84">
        <v>342.50066666666675</v>
      </c>
      <c r="X84">
        <v>683.65686666666625</v>
      </c>
      <c r="Y84">
        <v>1509.3079333333353</v>
      </c>
      <c r="AA84">
        <v>3318.8736666666659</v>
      </c>
      <c r="AB84">
        <v>6313.5509333333321</v>
      </c>
      <c r="AC84">
        <v>14957.430666666674</v>
      </c>
      <c r="AD84">
        <v>26869.470200000007</v>
      </c>
      <c r="AE84">
        <v>36142.548733333337</v>
      </c>
      <c r="AG84">
        <v>314.92653333333323</v>
      </c>
      <c r="AH84">
        <v>607.70046666666576</v>
      </c>
      <c r="AI84">
        <v>1540.4070666666694</v>
      </c>
      <c r="AJ84">
        <v>3068.9372666666673</v>
      </c>
      <c r="AK84">
        <v>6303.2451333333292</v>
      </c>
    </row>
    <row r="85" spans="3:37" x14ac:dyDescent="0.25">
      <c r="C85">
        <v>2769.0360000000001</v>
      </c>
      <c r="D85">
        <v>4240.4740000000002</v>
      </c>
      <c r="E85">
        <v>10061.958000000001</v>
      </c>
      <c r="F85">
        <v>17163.344000000001</v>
      </c>
      <c r="G85">
        <v>20367.831999999999</v>
      </c>
      <c r="I85">
        <v>271.238</v>
      </c>
      <c r="J85">
        <v>461.512</v>
      </c>
      <c r="K85">
        <v>1003.172</v>
      </c>
      <c r="L85">
        <v>2162.4560000000001</v>
      </c>
      <c r="M85">
        <v>4801.7439999999997</v>
      </c>
      <c r="O85">
        <v>672.51406666666628</v>
      </c>
      <c r="P85">
        <v>1143.6815333333338</v>
      </c>
      <c r="Q85">
        <v>3203.8467333333333</v>
      </c>
      <c r="R85">
        <v>5606.4037333333326</v>
      </c>
      <c r="S85">
        <v>6798.5257999999985</v>
      </c>
      <c r="U85">
        <v>67.162266666666582</v>
      </c>
      <c r="V85">
        <v>127.22633333333343</v>
      </c>
      <c r="W85">
        <v>357.0176666666664</v>
      </c>
      <c r="X85">
        <v>663.38646666666648</v>
      </c>
      <c r="Y85">
        <v>1446.7321333333341</v>
      </c>
      <c r="AA85">
        <v>3340.56566666667</v>
      </c>
      <c r="AB85">
        <v>6364.3003333333345</v>
      </c>
      <c r="AC85">
        <v>15022.014200000001</v>
      </c>
      <c r="AD85">
        <v>27010.015999999985</v>
      </c>
      <c r="AE85">
        <v>36059.817666666684</v>
      </c>
      <c r="AG85">
        <v>317.72560000000016</v>
      </c>
      <c r="AH85">
        <v>619.07033333333345</v>
      </c>
      <c r="AI85">
        <v>1545.396200000001</v>
      </c>
      <c r="AJ85">
        <v>3091.4860666666691</v>
      </c>
      <c r="AK85">
        <v>6256.0952000000016</v>
      </c>
    </row>
    <row r="86" spans="3:37" x14ac:dyDescent="0.25">
      <c r="C86">
        <v>2787.058</v>
      </c>
      <c r="D86">
        <v>4289.0559999999996</v>
      </c>
      <c r="E86">
        <v>10147.284</v>
      </c>
      <c r="F86">
        <v>17126.508000000002</v>
      </c>
      <c r="G86">
        <v>20418.954000000002</v>
      </c>
      <c r="I86">
        <v>270.58999999999997</v>
      </c>
      <c r="J86">
        <v>472.57</v>
      </c>
      <c r="K86">
        <v>1057.51</v>
      </c>
      <c r="L86">
        <v>1820.6679999999999</v>
      </c>
      <c r="M86">
        <v>4382.7939999999999</v>
      </c>
      <c r="O86">
        <v>677.02099999999916</v>
      </c>
      <c r="P86">
        <v>1151.2003999999986</v>
      </c>
      <c r="Q86">
        <v>3208.4571333333356</v>
      </c>
      <c r="R86">
        <v>5560.1739333333317</v>
      </c>
      <c r="S86">
        <v>6689.546266666669</v>
      </c>
      <c r="U86">
        <v>69.28013333333304</v>
      </c>
      <c r="V86">
        <v>130.17393333333345</v>
      </c>
      <c r="W86">
        <v>347.22773333333305</v>
      </c>
      <c r="X86">
        <v>661.5295333333338</v>
      </c>
      <c r="Y86">
        <v>1555.1921999999988</v>
      </c>
      <c r="AA86">
        <v>3361.9586000000013</v>
      </c>
      <c r="AB86">
        <v>6397.1908000000058</v>
      </c>
      <c r="AC86">
        <v>15084.528466666659</v>
      </c>
      <c r="AD86">
        <v>27119.259533333327</v>
      </c>
      <c r="AE86">
        <v>36159.981066666631</v>
      </c>
      <c r="AG86">
        <v>324.42666666666673</v>
      </c>
      <c r="AH86">
        <v>600.50006666666684</v>
      </c>
      <c r="AI86">
        <v>1534.2670666666645</v>
      </c>
      <c r="AJ86">
        <v>3054.0359333333313</v>
      </c>
      <c r="AK86">
        <v>6293.723799999997</v>
      </c>
    </row>
    <row r="87" spans="3:37" x14ac:dyDescent="0.25">
      <c r="C87">
        <v>2781.5039999999999</v>
      </c>
      <c r="D87">
        <v>4347.2820000000002</v>
      </c>
      <c r="E87">
        <v>10147.154</v>
      </c>
      <c r="F87">
        <v>17235.468000000001</v>
      </c>
      <c r="G87">
        <v>20797.952000000001</v>
      </c>
      <c r="I87">
        <v>274.71800000000002</v>
      </c>
      <c r="J87">
        <v>455.69400000000002</v>
      </c>
      <c r="K87">
        <v>1085.0899999999999</v>
      </c>
      <c r="L87">
        <v>1918.932</v>
      </c>
      <c r="M87">
        <v>3866.942</v>
      </c>
      <c r="O87">
        <v>674.95573333333334</v>
      </c>
      <c r="P87">
        <v>1152.7084000000016</v>
      </c>
      <c r="Q87">
        <v>3208.3339333333333</v>
      </c>
      <c r="R87">
        <v>5679.358533333334</v>
      </c>
      <c r="S87">
        <v>6757.9711333333325</v>
      </c>
      <c r="U87">
        <v>66.171000000000149</v>
      </c>
      <c r="V87">
        <v>129.66119999999952</v>
      </c>
      <c r="W87">
        <v>350.767333333333</v>
      </c>
      <c r="X87">
        <v>715.23273333333361</v>
      </c>
      <c r="Y87">
        <v>1444.3592666666659</v>
      </c>
      <c r="AA87">
        <v>3384.061866666666</v>
      </c>
      <c r="AB87">
        <v>6423.2005333333373</v>
      </c>
      <c r="AC87">
        <v>15169.556066666673</v>
      </c>
      <c r="AD87">
        <v>27218.605333333337</v>
      </c>
      <c r="AE87">
        <v>36223.108199999995</v>
      </c>
      <c r="AG87">
        <v>312.3129999999997</v>
      </c>
      <c r="AH87">
        <v>609.50373333333346</v>
      </c>
      <c r="AI87">
        <v>1498.606533333334</v>
      </c>
      <c r="AJ87">
        <v>3107.871799999999</v>
      </c>
      <c r="AK87">
        <v>6264.3640666666743</v>
      </c>
    </row>
    <row r="88" spans="3:37" x14ac:dyDescent="0.25">
      <c r="C88">
        <v>2809.7640000000001</v>
      </c>
      <c r="D88">
        <v>4398</v>
      </c>
      <c r="E88">
        <v>10272.646000000001</v>
      </c>
      <c r="F88">
        <v>17500.594000000001</v>
      </c>
      <c r="G88">
        <v>20372.531999999999</v>
      </c>
      <c r="I88">
        <v>277.108</v>
      </c>
      <c r="J88">
        <v>480.57400000000001</v>
      </c>
      <c r="K88">
        <v>983.17600000000004</v>
      </c>
      <c r="L88">
        <v>2066.634</v>
      </c>
      <c r="M88">
        <v>4449.9799999999996</v>
      </c>
      <c r="O88">
        <v>679.0192000000003</v>
      </c>
      <c r="P88">
        <v>1160.2636666666663</v>
      </c>
      <c r="Q88">
        <v>3223.3242666666674</v>
      </c>
      <c r="R88">
        <v>5681.5843333333305</v>
      </c>
      <c r="S88">
        <v>6725.607666666665</v>
      </c>
      <c r="U88">
        <v>66.590266666666892</v>
      </c>
      <c r="V88">
        <v>135.90339999999998</v>
      </c>
      <c r="W88">
        <v>339.06326666666655</v>
      </c>
      <c r="X88">
        <v>702.06966666666699</v>
      </c>
      <c r="Y88">
        <v>1500.8499999999983</v>
      </c>
      <c r="AA88">
        <v>3404.0580000000009</v>
      </c>
      <c r="AB88">
        <v>6465.8020666666707</v>
      </c>
      <c r="AC88">
        <v>15255.046400000007</v>
      </c>
      <c r="AD88">
        <v>27289.983666666678</v>
      </c>
      <c r="AE88">
        <v>36281.655400000025</v>
      </c>
      <c r="AG88">
        <v>317.48519999999985</v>
      </c>
      <c r="AH88">
        <v>609.67500000000064</v>
      </c>
      <c r="AI88">
        <v>1512.4928666666658</v>
      </c>
      <c r="AJ88">
        <v>3082.3761999999961</v>
      </c>
      <c r="AK88">
        <v>6333.1496000000016</v>
      </c>
    </row>
    <row r="89" spans="3:37" x14ac:dyDescent="0.25">
      <c r="C89">
        <v>2791.43</v>
      </c>
      <c r="D89">
        <v>4440.0460000000003</v>
      </c>
      <c r="E89">
        <v>10299.162</v>
      </c>
      <c r="F89">
        <v>17291.277999999998</v>
      </c>
      <c r="G89">
        <v>21136.93</v>
      </c>
      <c r="I89">
        <v>267.00599999999997</v>
      </c>
      <c r="J89">
        <v>460.35</v>
      </c>
      <c r="K89">
        <v>1066.288</v>
      </c>
      <c r="L89">
        <v>2080.5279999999998</v>
      </c>
      <c r="M89">
        <v>4348.4179999999997</v>
      </c>
      <c r="O89">
        <v>683.38740000000041</v>
      </c>
      <c r="P89">
        <v>1159.6114</v>
      </c>
      <c r="Q89">
        <v>3248.0455999999986</v>
      </c>
      <c r="R89">
        <v>5704.4553999999971</v>
      </c>
      <c r="S89">
        <v>6845.6800666666659</v>
      </c>
      <c r="U89">
        <v>72.757133333333428</v>
      </c>
      <c r="V89">
        <v>147.78053333333321</v>
      </c>
      <c r="W89">
        <v>349.28933333333316</v>
      </c>
      <c r="X89">
        <v>718.12906666666697</v>
      </c>
      <c r="Y89">
        <v>1402.9575999999984</v>
      </c>
      <c r="AA89">
        <v>3423.4309999999996</v>
      </c>
      <c r="AB89">
        <v>6499.0236666666715</v>
      </c>
      <c r="AC89">
        <v>15369.468800000002</v>
      </c>
      <c r="AD89">
        <v>27383.186066666669</v>
      </c>
      <c r="AE89">
        <v>36245.477800000015</v>
      </c>
      <c r="AG89">
        <v>315.48419999999993</v>
      </c>
      <c r="AH89">
        <v>605.66120000000024</v>
      </c>
      <c r="AI89">
        <v>1528.5810666666673</v>
      </c>
      <c r="AJ89">
        <v>3145.3094666666657</v>
      </c>
      <c r="AK89">
        <v>6327.8535999999976</v>
      </c>
    </row>
    <row r="90" spans="3:37" x14ac:dyDescent="0.25">
      <c r="C90">
        <v>2822.4459999999999</v>
      </c>
      <c r="D90">
        <v>4479.3519999999999</v>
      </c>
      <c r="E90">
        <v>10345.714</v>
      </c>
      <c r="F90">
        <v>17222.851999999999</v>
      </c>
      <c r="G90">
        <v>20919.876</v>
      </c>
      <c r="I90">
        <v>270.34399999999999</v>
      </c>
      <c r="J90">
        <v>470.654</v>
      </c>
      <c r="K90">
        <v>1042.328</v>
      </c>
      <c r="L90">
        <v>1959.674</v>
      </c>
      <c r="M90">
        <v>4499.9260000000004</v>
      </c>
      <c r="O90">
        <v>686.00693333333311</v>
      </c>
      <c r="P90">
        <v>1164.3285333333342</v>
      </c>
      <c r="Q90">
        <v>3281.6540666666683</v>
      </c>
      <c r="R90">
        <v>5774.2378000000026</v>
      </c>
      <c r="S90">
        <v>6875.4585999999981</v>
      </c>
      <c r="U90">
        <v>72.929400000000143</v>
      </c>
      <c r="V90">
        <v>135.93913333333296</v>
      </c>
      <c r="W90">
        <v>353.02633333333313</v>
      </c>
      <c r="X90">
        <v>722.83666666666716</v>
      </c>
      <c r="Y90">
        <v>1452.0654666666676</v>
      </c>
      <c r="AA90">
        <v>3438.6002666666654</v>
      </c>
      <c r="AB90">
        <v>6528.2738666666728</v>
      </c>
      <c r="AC90">
        <v>15442.790733333326</v>
      </c>
      <c r="AD90">
        <v>27508.039000000019</v>
      </c>
      <c r="AE90">
        <v>36195.250999999989</v>
      </c>
      <c r="AG90">
        <v>322.85486666666657</v>
      </c>
      <c r="AH90">
        <v>611.85260000000039</v>
      </c>
      <c r="AI90">
        <v>1534.5256666666673</v>
      </c>
      <c r="AJ90">
        <v>3099.5904</v>
      </c>
      <c r="AK90">
        <v>6263.5991999999978</v>
      </c>
    </row>
    <row r="91" spans="3:37" x14ac:dyDescent="0.25">
      <c r="C91">
        <v>2853.2359999999999</v>
      </c>
      <c r="D91">
        <v>4523.6859999999997</v>
      </c>
      <c r="E91">
        <v>10390.628000000001</v>
      </c>
      <c r="F91">
        <v>16925.468000000001</v>
      </c>
      <c r="G91">
        <v>20991.425999999999</v>
      </c>
      <c r="I91">
        <v>260.44600000000003</v>
      </c>
      <c r="J91">
        <v>492.90199999999999</v>
      </c>
      <c r="K91">
        <v>954.15800000000002</v>
      </c>
      <c r="L91">
        <v>2102.5839999999998</v>
      </c>
      <c r="M91">
        <v>4402.3419999999996</v>
      </c>
      <c r="O91">
        <v>690.97746666666626</v>
      </c>
      <c r="P91">
        <v>1171.7796666666668</v>
      </c>
      <c r="Q91">
        <v>3299.0930000000008</v>
      </c>
      <c r="R91">
        <v>5887.9915999999948</v>
      </c>
      <c r="S91">
        <v>6921.4432666666635</v>
      </c>
      <c r="U91">
        <v>68.54186666666638</v>
      </c>
      <c r="V91">
        <v>137.52433333333337</v>
      </c>
      <c r="W91">
        <v>333.17306666666673</v>
      </c>
      <c r="X91">
        <v>673.72780000000023</v>
      </c>
      <c r="Y91">
        <v>1445.0411999999997</v>
      </c>
      <c r="AA91">
        <v>3461.4161333333318</v>
      </c>
      <c r="AB91">
        <v>6571.4947333333293</v>
      </c>
      <c r="AC91">
        <v>15540.945666666674</v>
      </c>
      <c r="AD91">
        <v>27557.18546666667</v>
      </c>
      <c r="AE91">
        <v>36135.270600000033</v>
      </c>
      <c r="AG91">
        <v>321.9375999999998</v>
      </c>
      <c r="AH91">
        <v>610.70686666666711</v>
      </c>
      <c r="AI91">
        <v>1556.3236000000004</v>
      </c>
      <c r="AJ91">
        <v>3110.4915333333324</v>
      </c>
      <c r="AK91">
        <v>6216.5291999999999</v>
      </c>
    </row>
    <row r="92" spans="3:37" x14ac:dyDescent="0.25">
      <c r="C92">
        <v>2846.63</v>
      </c>
      <c r="D92">
        <v>4528.4440000000004</v>
      </c>
      <c r="E92">
        <v>10403.366</v>
      </c>
      <c r="F92">
        <v>17092.776000000002</v>
      </c>
      <c r="G92">
        <v>20858.97</v>
      </c>
      <c r="I92">
        <v>269.35399999999998</v>
      </c>
      <c r="J92">
        <v>456.51400000000001</v>
      </c>
      <c r="K92">
        <v>1043.4380000000001</v>
      </c>
      <c r="L92">
        <v>2009.828</v>
      </c>
      <c r="M92">
        <v>4662.3440000000001</v>
      </c>
      <c r="O92">
        <v>690.58666666666682</v>
      </c>
      <c r="P92">
        <v>1193.882800000001</v>
      </c>
      <c r="Q92">
        <v>3309.6237333333374</v>
      </c>
      <c r="R92">
        <v>5860.3703333333333</v>
      </c>
      <c r="S92">
        <v>6941.0065333333268</v>
      </c>
      <c r="U92">
        <v>68.857466666666866</v>
      </c>
      <c r="V92">
        <v>136.67620000000002</v>
      </c>
      <c r="W92">
        <v>338.51300000000026</v>
      </c>
      <c r="X92">
        <v>686.92473333333328</v>
      </c>
      <c r="Y92">
        <v>1457.0830000000017</v>
      </c>
      <c r="AA92">
        <v>3479.5580000000032</v>
      </c>
      <c r="AB92">
        <v>6601.1971999999978</v>
      </c>
      <c r="AC92">
        <v>15623.156133333325</v>
      </c>
      <c r="AD92">
        <v>27618.640066666663</v>
      </c>
      <c r="AE92">
        <v>36183.690533333327</v>
      </c>
      <c r="AG92">
        <v>317.71240000000023</v>
      </c>
      <c r="AH92">
        <v>613.30913333333285</v>
      </c>
      <c r="AI92">
        <v>1557.2164666666663</v>
      </c>
      <c r="AJ92">
        <v>3109.0455333333375</v>
      </c>
      <c r="AK92">
        <v>6355.8271333333341</v>
      </c>
    </row>
    <row r="93" spans="3:37" x14ac:dyDescent="0.25">
      <c r="C93">
        <v>2865.136</v>
      </c>
      <c r="D93">
        <v>4591.4359999999997</v>
      </c>
      <c r="E93">
        <v>10504.864</v>
      </c>
      <c r="F93">
        <v>17209.810000000001</v>
      </c>
      <c r="G93">
        <v>20568.304</v>
      </c>
      <c r="I93">
        <v>265.99400000000003</v>
      </c>
      <c r="J93">
        <v>471.13200000000001</v>
      </c>
      <c r="K93">
        <v>1087.9380000000001</v>
      </c>
      <c r="L93">
        <v>2079.7820000000002</v>
      </c>
      <c r="M93">
        <v>3989.674</v>
      </c>
      <c r="O93">
        <v>696.49659999999938</v>
      </c>
      <c r="P93">
        <v>1200.6958000000025</v>
      </c>
      <c r="Q93">
        <v>3334.1719333333267</v>
      </c>
      <c r="R93">
        <v>5886.8737999999994</v>
      </c>
      <c r="S93">
        <v>6844.4507999999933</v>
      </c>
      <c r="U93">
        <v>70.315799999999683</v>
      </c>
      <c r="V93">
        <v>139.08846666666665</v>
      </c>
      <c r="W93">
        <v>359.24340000000001</v>
      </c>
      <c r="X93">
        <v>663.74040000000048</v>
      </c>
      <c r="Y93">
        <v>1518.5094666666669</v>
      </c>
      <c r="AA93">
        <v>3498.2832666666609</v>
      </c>
      <c r="AB93">
        <v>6629.1652666666687</v>
      </c>
      <c r="AC93">
        <v>15678.171266666672</v>
      </c>
      <c r="AD93">
        <v>27753.600066666651</v>
      </c>
      <c r="AE93">
        <v>36178.337866666669</v>
      </c>
      <c r="AG93">
        <v>316.74819999999966</v>
      </c>
      <c r="AH93">
        <v>603.27353333333349</v>
      </c>
      <c r="AI93">
        <v>1518.873266666667</v>
      </c>
      <c r="AJ93">
        <v>3073.6277333333328</v>
      </c>
      <c r="AK93">
        <v>6303.9975999999988</v>
      </c>
    </row>
    <row r="94" spans="3:37" x14ac:dyDescent="0.25">
      <c r="C94">
        <v>2907.3879999999999</v>
      </c>
      <c r="D94">
        <v>4612.7359999999999</v>
      </c>
      <c r="E94">
        <v>10616.244000000001</v>
      </c>
      <c r="F94">
        <v>17215.756000000001</v>
      </c>
      <c r="G94">
        <v>20240.858</v>
      </c>
      <c r="I94">
        <v>270.57600000000002</v>
      </c>
      <c r="J94">
        <v>425.72399999999999</v>
      </c>
      <c r="K94">
        <v>1040.624</v>
      </c>
      <c r="L94">
        <v>2129.8820000000001</v>
      </c>
      <c r="M94">
        <v>4625.1260000000002</v>
      </c>
      <c r="O94">
        <v>695.27559999999994</v>
      </c>
      <c r="P94">
        <v>1198.6315333333332</v>
      </c>
      <c r="Q94">
        <v>3347.3550000000005</v>
      </c>
      <c r="R94">
        <v>5863.2689333333346</v>
      </c>
      <c r="S94">
        <v>6920.5642666666663</v>
      </c>
      <c r="U94">
        <v>71.356866666666804</v>
      </c>
      <c r="V94">
        <v>130.56506666666633</v>
      </c>
      <c r="W94">
        <v>343.84826666666652</v>
      </c>
      <c r="X94">
        <v>698.94340000000022</v>
      </c>
      <c r="Y94">
        <v>1382.7980000000005</v>
      </c>
      <c r="AA94">
        <v>3514.8884000000007</v>
      </c>
      <c r="AB94">
        <v>6667.047533333337</v>
      </c>
      <c r="AC94">
        <v>15730.473799999987</v>
      </c>
      <c r="AD94">
        <v>27842.978933333332</v>
      </c>
      <c r="AE94">
        <v>36238.883200000026</v>
      </c>
      <c r="AG94">
        <v>316.1880666666666</v>
      </c>
      <c r="AH94">
        <v>609.96653333333302</v>
      </c>
      <c r="AI94">
        <v>1526.6433333333327</v>
      </c>
      <c r="AJ94">
        <v>3082.9983333333321</v>
      </c>
      <c r="AK94">
        <v>6228.5999999999949</v>
      </c>
    </row>
    <row r="95" spans="3:37" x14ac:dyDescent="0.25">
      <c r="C95">
        <v>2956.2660000000001</v>
      </c>
      <c r="D95">
        <v>4612.4059999999999</v>
      </c>
      <c r="E95">
        <v>10564.864</v>
      </c>
      <c r="F95">
        <v>17339.41</v>
      </c>
      <c r="G95">
        <v>20144.09</v>
      </c>
      <c r="I95">
        <v>287.358</v>
      </c>
      <c r="J95">
        <v>420.47800000000001</v>
      </c>
      <c r="K95">
        <v>989.03200000000004</v>
      </c>
      <c r="L95">
        <v>2054.9380000000001</v>
      </c>
      <c r="M95">
        <v>4754.9399999999996</v>
      </c>
      <c r="O95">
        <v>697.68646666666746</v>
      </c>
      <c r="P95">
        <v>1216.3065333333323</v>
      </c>
      <c r="Q95">
        <v>3381.368866666664</v>
      </c>
      <c r="R95">
        <v>5823.7338666666747</v>
      </c>
      <c r="S95">
        <v>6892.3348000000005</v>
      </c>
      <c r="U95">
        <v>67.683399999999892</v>
      </c>
      <c r="V95">
        <v>133.42246666666696</v>
      </c>
      <c r="W95">
        <v>329.72039999999936</v>
      </c>
      <c r="X95">
        <v>701.22280000000046</v>
      </c>
      <c r="Y95">
        <v>1455.6701333333347</v>
      </c>
      <c r="AA95">
        <v>3530.7564666666694</v>
      </c>
      <c r="AB95">
        <v>6702.9658666666583</v>
      </c>
      <c r="AC95">
        <v>15798.799266666656</v>
      </c>
      <c r="AD95">
        <v>27988.09320000001</v>
      </c>
      <c r="AE95">
        <v>36126.724533333319</v>
      </c>
      <c r="AG95">
        <v>316.09406666666661</v>
      </c>
      <c r="AH95">
        <v>613.84793333333346</v>
      </c>
      <c r="AI95">
        <v>1521.7572000000009</v>
      </c>
      <c r="AJ95">
        <v>3118.4770666666677</v>
      </c>
      <c r="AK95">
        <v>6230.7382666666645</v>
      </c>
    </row>
    <row r="96" spans="3:37" x14ac:dyDescent="0.25">
      <c r="C96">
        <v>2967.8359999999998</v>
      </c>
      <c r="D96">
        <v>4624.63</v>
      </c>
      <c r="E96">
        <v>10468.348</v>
      </c>
      <c r="F96">
        <v>17463.669999999998</v>
      </c>
      <c r="G96">
        <v>19897.513999999999</v>
      </c>
      <c r="I96">
        <v>276.23</v>
      </c>
      <c r="J96">
        <v>415.68799999999999</v>
      </c>
      <c r="K96">
        <v>970.16800000000001</v>
      </c>
      <c r="L96">
        <v>2105.6239999999998</v>
      </c>
      <c r="M96">
        <v>4536.308</v>
      </c>
      <c r="O96">
        <v>695.64793333333284</v>
      </c>
      <c r="P96">
        <v>1225.9136666666664</v>
      </c>
      <c r="Q96">
        <v>3397.2417999999966</v>
      </c>
      <c r="R96">
        <v>5821.0448000000024</v>
      </c>
      <c r="S96">
        <v>6976.1616666666569</v>
      </c>
      <c r="U96">
        <v>69.102800000000244</v>
      </c>
      <c r="V96">
        <v>126.38340000000002</v>
      </c>
      <c r="W96">
        <v>337.90893333333327</v>
      </c>
      <c r="X96">
        <v>702.4278666666662</v>
      </c>
      <c r="Y96">
        <v>1442.2462000000012</v>
      </c>
      <c r="AA96">
        <v>3547.891933333332</v>
      </c>
      <c r="AB96">
        <v>6744.0619333333352</v>
      </c>
      <c r="AC96">
        <v>15883.66153333333</v>
      </c>
      <c r="AD96">
        <v>28128.012666666651</v>
      </c>
      <c r="AE96">
        <v>36218.778600000041</v>
      </c>
      <c r="AG96">
        <v>315.96333333333308</v>
      </c>
      <c r="AH96">
        <v>602.48860000000025</v>
      </c>
      <c r="AI96">
        <v>1527.2312000000006</v>
      </c>
      <c r="AJ96">
        <v>3144.0265333333332</v>
      </c>
      <c r="AK96">
        <v>6424.4736666666658</v>
      </c>
    </row>
    <row r="97" spans="3:37" x14ac:dyDescent="0.25">
      <c r="C97">
        <v>3004.4259999999999</v>
      </c>
      <c r="D97">
        <v>4619.076</v>
      </c>
      <c r="E97">
        <v>10549.918</v>
      </c>
      <c r="F97">
        <v>17681.006000000001</v>
      </c>
      <c r="G97">
        <v>19881.272000000001</v>
      </c>
      <c r="I97">
        <v>288.47000000000003</v>
      </c>
      <c r="J97">
        <v>428.09</v>
      </c>
      <c r="K97">
        <v>963.34199999999998</v>
      </c>
      <c r="L97">
        <v>2195.86</v>
      </c>
      <c r="M97">
        <v>4512.5379999999996</v>
      </c>
      <c r="O97">
        <v>697.07073333333346</v>
      </c>
      <c r="P97">
        <v>1242.3809999999994</v>
      </c>
      <c r="Q97">
        <v>3405.7811333333343</v>
      </c>
      <c r="R97">
        <v>5842.1791999999969</v>
      </c>
      <c r="S97">
        <v>7001.1688666666651</v>
      </c>
      <c r="U97">
        <v>69.825066666666785</v>
      </c>
      <c r="V97">
        <v>138.06840000000025</v>
      </c>
      <c r="W97">
        <v>339.13999999999982</v>
      </c>
      <c r="X97">
        <v>675.29920000000038</v>
      </c>
      <c r="Y97">
        <v>1386.0626666666665</v>
      </c>
      <c r="AA97">
        <v>3564.3203333333349</v>
      </c>
      <c r="AB97">
        <v>6767.5887333333367</v>
      </c>
      <c r="AC97">
        <v>15990.298333333345</v>
      </c>
      <c r="AD97">
        <v>28189.398666666679</v>
      </c>
      <c r="AE97">
        <v>36157.967933333348</v>
      </c>
      <c r="AG97">
        <v>319.69479999999965</v>
      </c>
      <c r="AH97">
        <v>609.4113333333338</v>
      </c>
      <c r="AI97">
        <v>1491.5180000000005</v>
      </c>
      <c r="AJ97">
        <v>3117.0919999999969</v>
      </c>
      <c r="AK97">
        <v>6306.2930666666653</v>
      </c>
    </row>
    <row r="98" spans="3:37" x14ac:dyDescent="0.25">
      <c r="C98">
        <v>3033.0839999999998</v>
      </c>
      <c r="D98">
        <v>4675.4660000000003</v>
      </c>
      <c r="E98">
        <v>10568.24</v>
      </c>
      <c r="F98">
        <v>17554.673999999999</v>
      </c>
      <c r="G98">
        <v>19512.8</v>
      </c>
      <c r="I98">
        <v>293.75</v>
      </c>
      <c r="J98">
        <v>428.01</v>
      </c>
      <c r="K98">
        <v>970.73</v>
      </c>
      <c r="L98">
        <v>1998.34</v>
      </c>
      <c r="M98">
        <v>4632.62</v>
      </c>
      <c r="O98">
        <v>696.67233333333388</v>
      </c>
      <c r="P98">
        <v>1259.5936666666662</v>
      </c>
      <c r="Q98">
        <v>3409.9449333333346</v>
      </c>
      <c r="R98">
        <v>5792.7699333333376</v>
      </c>
      <c r="S98">
        <v>6826.5294666666741</v>
      </c>
      <c r="U98">
        <v>68.903066666666717</v>
      </c>
      <c r="V98">
        <v>134.27173333333323</v>
      </c>
      <c r="W98">
        <v>356.11020000000025</v>
      </c>
      <c r="X98">
        <v>658.21979999999962</v>
      </c>
      <c r="Y98">
        <v>1487.7794000000001</v>
      </c>
      <c r="AA98">
        <v>3580.7335333333262</v>
      </c>
      <c r="AB98">
        <v>6792.0346000000009</v>
      </c>
      <c r="AC98">
        <v>16050.293333333337</v>
      </c>
      <c r="AD98">
        <v>28278.528600000001</v>
      </c>
      <c r="AE98">
        <v>36185.2398666667</v>
      </c>
      <c r="AG98">
        <v>313.90706666666659</v>
      </c>
      <c r="AH98">
        <v>605.74893333333273</v>
      </c>
      <c r="AI98">
        <v>1524.3863333333329</v>
      </c>
      <c r="AJ98">
        <v>3092.9036666666652</v>
      </c>
      <c r="AK98">
        <v>6305.3507333333318</v>
      </c>
    </row>
    <row r="99" spans="3:37" x14ac:dyDescent="0.25">
      <c r="C99">
        <v>3054.5219999999999</v>
      </c>
      <c r="D99">
        <v>4729.4080000000004</v>
      </c>
      <c r="E99">
        <v>10627.382</v>
      </c>
      <c r="F99">
        <v>17414.338</v>
      </c>
      <c r="G99">
        <v>20165.565999999999</v>
      </c>
      <c r="I99">
        <v>263.02999999999997</v>
      </c>
      <c r="J99">
        <v>437.41</v>
      </c>
      <c r="K99">
        <v>1103.9259999999999</v>
      </c>
      <c r="L99">
        <v>2061.7240000000002</v>
      </c>
      <c r="M99">
        <v>4156.6779999999999</v>
      </c>
      <c r="O99">
        <v>703.45946666666657</v>
      </c>
      <c r="P99">
        <v>1268.4421333333339</v>
      </c>
      <c r="Q99">
        <v>3410.0926666666683</v>
      </c>
      <c r="R99">
        <v>5796.0251999999991</v>
      </c>
      <c r="S99">
        <v>6966.2443333333322</v>
      </c>
      <c r="U99">
        <v>68.886333333333255</v>
      </c>
      <c r="V99">
        <v>131.49260000000027</v>
      </c>
      <c r="W99">
        <v>330.21773333333329</v>
      </c>
      <c r="X99">
        <v>718.55673333333402</v>
      </c>
      <c r="Y99">
        <v>1353.2104666666673</v>
      </c>
      <c r="AA99">
        <v>3603.4407999999989</v>
      </c>
      <c r="AB99">
        <v>6829.6583999999984</v>
      </c>
      <c r="AC99">
        <v>16131.339866666673</v>
      </c>
      <c r="AD99">
        <v>28361.940533333305</v>
      </c>
      <c r="AE99">
        <v>36177.434199999989</v>
      </c>
      <c r="AG99">
        <v>316.08006666666671</v>
      </c>
      <c r="AH99">
        <v>619.15059999999983</v>
      </c>
      <c r="AI99">
        <v>1523.6433333333325</v>
      </c>
      <c r="AJ99">
        <v>3119.0354000000002</v>
      </c>
      <c r="AK99">
        <v>6303.1178000000036</v>
      </c>
    </row>
    <row r="100" spans="3:37" x14ac:dyDescent="0.25">
      <c r="C100">
        <v>3071.9479999999999</v>
      </c>
      <c r="D100">
        <v>4743.1620000000003</v>
      </c>
      <c r="E100">
        <v>10687.152</v>
      </c>
      <c r="F100">
        <v>17515.998</v>
      </c>
      <c r="G100">
        <v>19845.421999999999</v>
      </c>
      <c r="I100">
        <v>242.58199999999999</v>
      </c>
      <c r="J100">
        <v>461.35399999999998</v>
      </c>
      <c r="K100">
        <v>1056.7739999999999</v>
      </c>
      <c r="L100">
        <v>2101.268</v>
      </c>
      <c r="M100">
        <v>4584.5240000000003</v>
      </c>
      <c r="O100">
        <v>715.77739999999972</v>
      </c>
      <c r="P100">
        <v>1272.3254000000011</v>
      </c>
      <c r="Q100">
        <v>3440.2919333333348</v>
      </c>
      <c r="R100">
        <v>5804.4479999999949</v>
      </c>
      <c r="S100">
        <v>6812.6369333333314</v>
      </c>
      <c r="U100">
        <v>70.938200000000066</v>
      </c>
      <c r="V100">
        <v>135.06713333333346</v>
      </c>
      <c r="W100">
        <v>341.67526666666657</v>
      </c>
      <c r="X100">
        <v>740.92653333333533</v>
      </c>
      <c r="Y100">
        <v>1465.9913999999999</v>
      </c>
      <c r="AA100">
        <v>3627.0960666666674</v>
      </c>
      <c r="AB100">
        <v>6856.8311333333286</v>
      </c>
      <c r="AC100">
        <v>16235.12113333331</v>
      </c>
      <c r="AD100">
        <v>28493.222266666664</v>
      </c>
      <c r="AE100">
        <v>36196.131199999989</v>
      </c>
      <c r="AG100">
        <v>324.14566666666684</v>
      </c>
      <c r="AH100">
        <v>617.21273333333386</v>
      </c>
      <c r="AI100">
        <v>1544.8749999999993</v>
      </c>
      <c r="AJ100">
        <v>3152.7175999999986</v>
      </c>
      <c r="AK100">
        <v>6347.6536666666616</v>
      </c>
    </row>
    <row r="101" spans="3:37" x14ac:dyDescent="0.25">
      <c r="C101">
        <v>3069.5819999999999</v>
      </c>
      <c r="D101">
        <v>4810.01</v>
      </c>
      <c r="E101">
        <v>10656.342000000001</v>
      </c>
      <c r="F101">
        <v>17510.842000000001</v>
      </c>
      <c r="G101">
        <v>20280.808000000001</v>
      </c>
      <c r="I101">
        <v>263.45800000000003</v>
      </c>
      <c r="J101">
        <v>459.64</v>
      </c>
      <c r="K101">
        <v>1052.614</v>
      </c>
      <c r="L101">
        <v>2099.8960000000002</v>
      </c>
      <c r="M101">
        <v>4510.866</v>
      </c>
      <c r="O101">
        <v>712.21599999999989</v>
      </c>
      <c r="P101">
        <v>1271.7736666666665</v>
      </c>
      <c r="Q101">
        <v>3474.3602666666698</v>
      </c>
      <c r="R101">
        <v>5772.1506666666683</v>
      </c>
      <c r="S101">
        <v>6831.4243333333334</v>
      </c>
      <c r="U101">
        <v>71.189266666666825</v>
      </c>
      <c r="V101">
        <v>138.39266666666657</v>
      </c>
      <c r="W101">
        <v>350.28379999999947</v>
      </c>
      <c r="X101">
        <v>705.86160000000007</v>
      </c>
      <c r="Y101">
        <v>1392.2936666666683</v>
      </c>
      <c r="AA101">
        <v>3640.8042666666679</v>
      </c>
      <c r="AB101">
        <v>6885.1732666666639</v>
      </c>
      <c r="AC101">
        <v>16321.794000000014</v>
      </c>
      <c r="AD101">
        <v>28552.257333333331</v>
      </c>
      <c r="AE101">
        <v>36222.451533333311</v>
      </c>
      <c r="AG101">
        <v>322.27513333333309</v>
      </c>
      <c r="AH101">
        <v>607.37706666666702</v>
      </c>
      <c r="AI101">
        <v>1552.940466666666</v>
      </c>
      <c r="AJ101">
        <v>3137.0441333333329</v>
      </c>
      <c r="AK101">
        <v>6228.9376666666594</v>
      </c>
    </row>
    <row r="102" spans="3:37" x14ac:dyDescent="0.25">
      <c r="C102">
        <v>3084.9580000000001</v>
      </c>
      <c r="D102">
        <v>4831.0460000000003</v>
      </c>
      <c r="E102">
        <v>10735.198</v>
      </c>
      <c r="F102">
        <v>17452.86</v>
      </c>
      <c r="G102">
        <v>20760.725999999999</v>
      </c>
      <c r="I102">
        <v>255.44800000000001</v>
      </c>
      <c r="J102">
        <v>461.22800000000001</v>
      </c>
      <c r="K102">
        <v>976.476</v>
      </c>
      <c r="L102">
        <v>2003.11</v>
      </c>
      <c r="M102">
        <v>4541.9660000000003</v>
      </c>
      <c r="O102">
        <v>707.90093333333289</v>
      </c>
      <c r="P102">
        <v>1287.7386000000006</v>
      </c>
      <c r="Q102">
        <v>3497.2380000000007</v>
      </c>
      <c r="R102">
        <v>5759.2950666666666</v>
      </c>
      <c r="S102">
        <v>6904.2851333333301</v>
      </c>
      <c r="U102">
        <v>68.15786666666655</v>
      </c>
      <c r="V102">
        <v>128.91853333333324</v>
      </c>
      <c r="W102">
        <v>329.113333333333</v>
      </c>
      <c r="X102">
        <v>695.51040000000069</v>
      </c>
      <c r="Y102">
        <v>1334.5948000000017</v>
      </c>
      <c r="AA102">
        <v>3655.9370666666659</v>
      </c>
      <c r="AB102">
        <v>6908.8875333333381</v>
      </c>
      <c r="AC102">
        <v>16399.170933333338</v>
      </c>
      <c r="AD102">
        <v>28672.631066666658</v>
      </c>
      <c r="AE102">
        <v>36308.184333333331</v>
      </c>
      <c r="AG102">
        <v>316.02306666666675</v>
      </c>
      <c r="AH102">
        <v>602.58586666666713</v>
      </c>
      <c r="AI102">
        <v>1509.8721333333349</v>
      </c>
      <c r="AJ102">
        <v>3062.2862666666656</v>
      </c>
      <c r="AK102">
        <v>6394.9654666666765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2020-10-11T11:03:34Z</dcterms:created>
  <dcterms:modified xsi:type="dcterms:W3CDTF">2020-10-11T11:03:35Z</dcterms:modified>
</cp:coreProperties>
</file>