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EFEAD8D-82C6-4D7F-9BA0-3A07A78BA3C5}" xr6:coauthVersionLast="45" xr6:coauthVersionMax="45" xr10:uidLastSave="{00000000-0000-0000-0000-000000000000}"/>
  <bookViews>
    <workbookView xWindow="1560" yWindow="1560" windowWidth="21600" windowHeight="11385" xr2:uid="{A438F29B-7A8E-44CD-B9FE-0E67EBE93F7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<sst xmlns="http://schemas.openxmlformats.org/spreadsheetml/2006/main" count="30" uniqueCount="5">
  <si>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OR30x500-0.75_4 SAM-0.01</t>
  </si>
  <si>
    <t>OR30x500-0.75_4 SAM-0.02</t>
  </si>
  <si>
    <t>OR30x500-0.75_4 SAM-0.05</t>
  </si>
  <si>
    <t>OR30x500-0.75_4 SAM-0.1</t>
  </si>
  <si>
    <t>OR30x500-0.75_4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</si>
</sst>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227.21600000000001</c:v>
                </c:pt>
                <c:pt idx="2">
                  <c:v>324.56799999999998</c:v>
                </c:pt>
                <c:pt idx="3">
                  <c:v>434.20800000000003</c:v>
                </c:pt>
                <c:pt idx="4">
                  <c:v>518.76199999999994</c:v>
                </c:pt>
                <c:pt idx="5">
                  <c:v>607.59799999999996</c:v>
                </c:pt>
                <c:pt idx="6">
                  <c:v>697.96199999999999</c:v>
                </c:pt>
                <c:pt idx="7">
                  <c:v>767.90800000000002</c:v>
                </c:pt>
                <c:pt idx="8">
                  <c:v>833.73400000000004</c:v>
                </c:pt>
                <c:pt idx="9">
                  <c:v>908.54399999999998</c:v>
                </c:pt>
                <c:pt idx="10">
                  <c:v>978.75</c:v>
                </c:pt>
                <c:pt idx="11">
                  <c:v>1034.8699999999999</c:v>
                </c:pt>
                <c:pt idx="12">
                  <c:v>1096.8800000000001</c:v>
                </c:pt>
                <c:pt idx="13">
                  <c:v>1142.4580000000001</c:v>
                </c:pt>
                <c:pt idx="14">
                  <c:v>1184.2560000000001</c:v>
                </c:pt>
                <c:pt idx="15">
                  <c:v>1229.1479999999999</c:v>
                </c:pt>
                <c:pt idx="16">
                  <c:v>1264.6759999999999</c:v>
                </c:pt>
                <c:pt idx="17">
                  <c:v>1330.4839999999999</c:v>
                </c:pt>
                <c:pt idx="18">
                  <c:v>1365.0519999999999</c:v>
                </c:pt>
                <c:pt idx="19">
                  <c:v>1394.11</c:v>
                </c:pt>
                <c:pt idx="20">
                  <c:v>1413.646</c:v>
                </c:pt>
                <c:pt idx="21">
                  <c:v>1446.4380000000001</c:v>
                </c:pt>
                <c:pt idx="22">
                  <c:v>1477.7919999999999</c:v>
                </c:pt>
                <c:pt idx="23">
                  <c:v>1538.056</c:v>
                </c:pt>
                <c:pt idx="24">
                  <c:v>1575.7739999999999</c:v>
                </c:pt>
                <c:pt idx="25">
                  <c:v>1588.18</c:v>
                </c:pt>
                <c:pt idx="26">
                  <c:v>1642.67</c:v>
                </c:pt>
                <c:pt idx="27">
                  <c:v>1669.636</c:v>
                </c:pt>
                <c:pt idx="28">
                  <c:v>1694.308</c:v>
                </c:pt>
                <c:pt idx="29">
                  <c:v>1703.9359999999999</c:v>
                </c:pt>
                <c:pt idx="30">
                  <c:v>1732.2639999999999</c:v>
                </c:pt>
                <c:pt idx="31">
                  <c:v>1756.21</c:v>
                </c:pt>
                <c:pt idx="32">
                  <c:v>1776.67</c:v>
                </c:pt>
                <c:pt idx="33">
                  <c:v>1815.6959999999999</c:v>
                </c:pt>
                <c:pt idx="34">
                  <c:v>1870.5940000000001</c:v>
                </c:pt>
                <c:pt idx="35">
                  <c:v>1890.942</c:v>
                </c:pt>
                <c:pt idx="36">
                  <c:v>1930.8219999999999</c:v>
                </c:pt>
                <c:pt idx="37">
                  <c:v>1976.5740000000001</c:v>
                </c:pt>
                <c:pt idx="38">
                  <c:v>2005.8720000000001</c:v>
                </c:pt>
                <c:pt idx="39">
                  <c:v>2024.3219999999999</c:v>
                </c:pt>
                <c:pt idx="40">
                  <c:v>2050.694</c:v>
                </c:pt>
                <c:pt idx="41">
                  <c:v>2096.7080000000001</c:v>
                </c:pt>
                <c:pt idx="42">
                  <c:v>2121.7179999999998</c:v>
                </c:pt>
                <c:pt idx="43">
                  <c:v>2169.4479999999999</c:v>
                </c:pt>
                <c:pt idx="44">
                  <c:v>2217.3180000000002</c:v>
                </c:pt>
                <c:pt idx="45">
                  <c:v>2244.31</c:v>
                </c:pt>
                <c:pt idx="46">
                  <c:v>2288.3780000000002</c:v>
                </c:pt>
                <c:pt idx="47">
                  <c:v>2343.4540000000002</c:v>
                </c:pt>
                <c:pt idx="48">
                  <c:v>2374.2719999999999</c:v>
                </c:pt>
                <c:pt idx="49">
                  <c:v>2413.2979999999998</c:v>
                </c:pt>
                <c:pt idx="50">
                  <c:v>2424.1579999999999</c:v>
                </c:pt>
                <c:pt idx="51">
                  <c:v>2435.8339999999998</c:v>
                </c:pt>
                <c:pt idx="52">
                  <c:v>2426.6999999999998</c:v>
                </c:pt>
                <c:pt idx="53">
                  <c:v>2471.614</c:v>
                </c:pt>
                <c:pt idx="54">
                  <c:v>2512.6840000000002</c:v>
                </c:pt>
                <c:pt idx="55">
                  <c:v>2513.9340000000002</c:v>
                </c:pt>
                <c:pt idx="56">
                  <c:v>2509.748</c:v>
                </c:pt>
                <c:pt idx="57">
                  <c:v>2543.52</c:v>
                </c:pt>
                <c:pt idx="58">
                  <c:v>2570.9180000000001</c:v>
                </c:pt>
                <c:pt idx="59">
                  <c:v>2580.0239999999999</c:v>
                </c:pt>
                <c:pt idx="60">
                  <c:v>2614.1860000000001</c:v>
                </c:pt>
                <c:pt idx="61">
                  <c:v>2655.9859999999999</c:v>
                </c:pt>
                <c:pt idx="62">
                  <c:v>2706.6239999999998</c:v>
                </c:pt>
                <c:pt idx="63">
                  <c:v>2698.1080000000002</c:v>
                </c:pt>
                <c:pt idx="64">
                  <c:v>2749.3960000000002</c:v>
                </c:pt>
                <c:pt idx="65">
                  <c:v>2773.59</c:v>
                </c:pt>
                <c:pt idx="66">
                  <c:v>2786.5259999999998</c:v>
                </c:pt>
                <c:pt idx="67">
                  <c:v>2805.7979999999998</c:v>
                </c:pt>
                <c:pt idx="68">
                  <c:v>2831.2020000000002</c:v>
                </c:pt>
                <c:pt idx="69">
                  <c:v>2826.5639999999999</c:v>
                </c:pt>
                <c:pt idx="70">
                  <c:v>2875.0419999999999</c:v>
                </c:pt>
                <c:pt idx="71">
                  <c:v>2892.172</c:v>
                </c:pt>
                <c:pt idx="72">
                  <c:v>2893.6759999999999</c:v>
                </c:pt>
                <c:pt idx="73">
                  <c:v>2908.6480000000001</c:v>
                </c:pt>
                <c:pt idx="74">
                  <c:v>2920.52</c:v>
                </c:pt>
                <c:pt idx="75">
                  <c:v>2946.8119999999999</c:v>
                </c:pt>
                <c:pt idx="76">
                  <c:v>2920.39</c:v>
                </c:pt>
                <c:pt idx="77">
                  <c:v>2919.29</c:v>
                </c:pt>
                <c:pt idx="78">
                  <c:v>2930.748</c:v>
                </c:pt>
                <c:pt idx="79">
                  <c:v>2936.9079999999999</c:v>
                </c:pt>
                <c:pt idx="80">
                  <c:v>2941.634</c:v>
                </c:pt>
                <c:pt idx="81">
                  <c:v>2955.884</c:v>
                </c:pt>
                <c:pt idx="82">
                  <c:v>2925.86</c:v>
                </c:pt>
                <c:pt idx="83">
                  <c:v>2931.364</c:v>
                </c:pt>
                <c:pt idx="84">
                  <c:v>2940.12</c:v>
                </c:pt>
                <c:pt idx="85">
                  <c:v>2972.8919999999998</c:v>
                </c:pt>
                <c:pt idx="86">
                  <c:v>2962.8919999999998</c:v>
                </c:pt>
                <c:pt idx="87">
                  <c:v>3000.404</c:v>
                </c:pt>
                <c:pt idx="88">
                  <c:v>3029.1840000000002</c:v>
                </c:pt>
                <c:pt idx="89">
                  <c:v>3034.5659999999998</c:v>
                </c:pt>
                <c:pt idx="90">
                  <c:v>3076.6619999999998</c:v>
                </c:pt>
                <c:pt idx="91">
                  <c:v>3075.5459999999998</c:v>
                </c:pt>
                <c:pt idx="92">
                  <c:v>3086.1</c:v>
                </c:pt>
                <c:pt idx="93">
                  <c:v>3095.136</c:v>
                </c:pt>
                <c:pt idx="94">
                  <c:v>3131.3440000000001</c:v>
                </c:pt>
                <c:pt idx="95">
                  <c:v>3154.25</c:v>
                </c:pt>
                <c:pt idx="96">
                  <c:v>3177.6460000000002</c:v>
                </c:pt>
                <c:pt idx="97">
                  <c:v>3196.8</c:v>
                </c:pt>
                <c:pt idx="98">
                  <c:v>3203.1559999999999</c:v>
                </c:pt>
                <c:pt idx="99">
                  <c:v>3195.248</c:v>
                </c:pt>
                <c:pt idx="100">
                  <c:v>3208.9720000000002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B0A-8BE5-D82058CE615C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455.70600000000002</c:v>
                </c:pt>
                <c:pt idx="2">
                  <c:v>670.63800000000003</c:v>
                </c:pt>
                <c:pt idx="3">
                  <c:v>884.66399999999999</c:v>
                </c:pt>
                <c:pt idx="4">
                  <c:v>1013.242</c:v>
                </c:pt>
                <c:pt idx="5">
                  <c:v>1170.8920000000001</c:v>
                </c:pt>
                <c:pt idx="6">
                  <c:v>1279.896</c:v>
                </c:pt>
                <c:pt idx="7">
                  <c:v>1350.8720000000001</c:v>
                </c:pt>
                <c:pt idx="8">
                  <c:v>1407.896</c:v>
                </c:pt>
                <c:pt idx="9">
                  <c:v>1536.2639999999999</c:v>
                </c:pt>
                <c:pt idx="10">
                  <c:v>1642.058</c:v>
                </c:pt>
                <c:pt idx="11">
                  <c:v>1749.144</c:v>
                </c:pt>
                <c:pt idx="12">
                  <c:v>1848.65</c:v>
                </c:pt>
                <c:pt idx="13">
                  <c:v>1914.8979999999999</c:v>
                </c:pt>
                <c:pt idx="14">
                  <c:v>1957.624</c:v>
                </c:pt>
                <c:pt idx="15">
                  <c:v>2013.1880000000001</c:v>
                </c:pt>
                <c:pt idx="16">
                  <c:v>2080.6439999999998</c:v>
                </c:pt>
                <c:pt idx="17">
                  <c:v>2177.346</c:v>
                </c:pt>
                <c:pt idx="18">
                  <c:v>2201.7579999999998</c:v>
                </c:pt>
                <c:pt idx="19">
                  <c:v>2308.91</c:v>
                </c:pt>
                <c:pt idx="20">
                  <c:v>2360.6260000000002</c:v>
                </c:pt>
                <c:pt idx="21">
                  <c:v>2444.252</c:v>
                </c:pt>
                <c:pt idx="22">
                  <c:v>2533.8719999999998</c:v>
                </c:pt>
                <c:pt idx="23">
                  <c:v>2571.2559999999999</c:v>
                </c:pt>
                <c:pt idx="24">
                  <c:v>2634.06</c:v>
                </c:pt>
                <c:pt idx="25">
                  <c:v>2648.72</c:v>
                </c:pt>
                <c:pt idx="26">
                  <c:v>2660.9319999999998</c:v>
                </c:pt>
                <c:pt idx="27">
                  <c:v>2687.348</c:v>
                </c:pt>
                <c:pt idx="28">
                  <c:v>2699.636</c:v>
                </c:pt>
                <c:pt idx="29">
                  <c:v>2747.48</c:v>
                </c:pt>
                <c:pt idx="30">
                  <c:v>2738.5880000000002</c:v>
                </c:pt>
                <c:pt idx="31">
                  <c:v>2780.09</c:v>
                </c:pt>
                <c:pt idx="32">
                  <c:v>2832.77</c:v>
                </c:pt>
                <c:pt idx="33">
                  <c:v>2890.6840000000002</c:v>
                </c:pt>
                <c:pt idx="34">
                  <c:v>2929.7860000000001</c:v>
                </c:pt>
                <c:pt idx="35">
                  <c:v>2966.4639999999999</c:v>
                </c:pt>
                <c:pt idx="36">
                  <c:v>3038</c:v>
                </c:pt>
                <c:pt idx="37">
                  <c:v>3022.1120000000001</c:v>
                </c:pt>
                <c:pt idx="38">
                  <c:v>3086.3879999999999</c:v>
                </c:pt>
                <c:pt idx="39">
                  <c:v>3131.82</c:v>
                </c:pt>
                <c:pt idx="40">
                  <c:v>3197.9740000000002</c:v>
                </c:pt>
                <c:pt idx="41">
                  <c:v>3226.7539999999999</c:v>
                </c:pt>
                <c:pt idx="42">
                  <c:v>3322.4160000000002</c:v>
                </c:pt>
                <c:pt idx="43">
                  <c:v>3353.2240000000002</c:v>
                </c:pt>
                <c:pt idx="44">
                  <c:v>3362.5619999999999</c:v>
                </c:pt>
                <c:pt idx="45">
                  <c:v>3407.8220000000001</c:v>
                </c:pt>
                <c:pt idx="46">
                  <c:v>3412.5680000000002</c:v>
                </c:pt>
                <c:pt idx="47">
                  <c:v>3434.4639999999999</c:v>
                </c:pt>
                <c:pt idx="48">
                  <c:v>3464.8519999999999</c:v>
                </c:pt>
                <c:pt idx="49">
                  <c:v>3559.6060000000002</c:v>
                </c:pt>
                <c:pt idx="50">
                  <c:v>3574.08</c:v>
                </c:pt>
                <c:pt idx="51">
                  <c:v>3568.1120000000001</c:v>
                </c:pt>
                <c:pt idx="52">
                  <c:v>3598.174</c:v>
                </c:pt>
                <c:pt idx="53">
                  <c:v>3706.6419999999998</c:v>
                </c:pt>
                <c:pt idx="54">
                  <c:v>3727.81</c:v>
                </c:pt>
                <c:pt idx="55">
                  <c:v>3743.4140000000002</c:v>
                </c:pt>
                <c:pt idx="56">
                  <c:v>3812.2660000000001</c:v>
                </c:pt>
                <c:pt idx="57">
                  <c:v>3868.2759999999998</c:v>
                </c:pt>
                <c:pt idx="58">
                  <c:v>3900.4259999999999</c:v>
                </c:pt>
                <c:pt idx="59">
                  <c:v>4023.56</c:v>
                </c:pt>
                <c:pt idx="60">
                  <c:v>4085.72</c:v>
                </c:pt>
                <c:pt idx="61">
                  <c:v>4110.8440000000001</c:v>
                </c:pt>
                <c:pt idx="62">
                  <c:v>4138.5200000000004</c:v>
                </c:pt>
                <c:pt idx="63">
                  <c:v>4147.4840000000004</c:v>
                </c:pt>
                <c:pt idx="64">
                  <c:v>4162.0219999999999</c:v>
                </c:pt>
                <c:pt idx="65">
                  <c:v>4222.9440000000004</c:v>
                </c:pt>
                <c:pt idx="66">
                  <c:v>4234.1139999999996</c:v>
                </c:pt>
                <c:pt idx="67">
                  <c:v>4239.1220000000003</c:v>
                </c:pt>
                <c:pt idx="68">
                  <c:v>4237.2820000000002</c:v>
                </c:pt>
                <c:pt idx="69">
                  <c:v>4285.51</c:v>
                </c:pt>
                <c:pt idx="70">
                  <c:v>4384.4799999999996</c:v>
                </c:pt>
                <c:pt idx="71">
                  <c:v>4485.0379999999996</c:v>
                </c:pt>
                <c:pt idx="72">
                  <c:v>4508.0820000000003</c:v>
                </c:pt>
                <c:pt idx="73">
                  <c:v>4544.4380000000001</c:v>
                </c:pt>
                <c:pt idx="74">
                  <c:v>4568.9880000000003</c:v>
                </c:pt>
                <c:pt idx="75">
                  <c:v>4629.4219999999996</c:v>
                </c:pt>
                <c:pt idx="76">
                  <c:v>4662.6880000000001</c:v>
                </c:pt>
                <c:pt idx="77">
                  <c:v>4652.4539999999997</c:v>
                </c:pt>
                <c:pt idx="78">
                  <c:v>4697.4960000000001</c:v>
                </c:pt>
                <c:pt idx="79">
                  <c:v>4748.9520000000002</c:v>
                </c:pt>
                <c:pt idx="80">
                  <c:v>4794.7619999999997</c:v>
                </c:pt>
                <c:pt idx="81">
                  <c:v>4771.7839999999997</c:v>
                </c:pt>
                <c:pt idx="82">
                  <c:v>4782.7160000000003</c:v>
                </c:pt>
                <c:pt idx="83">
                  <c:v>4838.0159999999996</c:v>
                </c:pt>
                <c:pt idx="84">
                  <c:v>4881.7659999999996</c:v>
                </c:pt>
                <c:pt idx="85">
                  <c:v>4860.5119999999997</c:v>
                </c:pt>
                <c:pt idx="86">
                  <c:v>4857.5479999999998</c:v>
                </c:pt>
                <c:pt idx="87">
                  <c:v>4912.5479999999998</c:v>
                </c:pt>
                <c:pt idx="88">
                  <c:v>4959.7820000000002</c:v>
                </c:pt>
                <c:pt idx="89">
                  <c:v>5003.8860000000004</c:v>
                </c:pt>
                <c:pt idx="90">
                  <c:v>5026.46</c:v>
                </c:pt>
                <c:pt idx="91">
                  <c:v>5097.8919999999998</c:v>
                </c:pt>
                <c:pt idx="92">
                  <c:v>5108.2479999999996</c:v>
                </c:pt>
                <c:pt idx="93">
                  <c:v>5126.3100000000004</c:v>
                </c:pt>
                <c:pt idx="94">
                  <c:v>5114.5940000000001</c:v>
                </c:pt>
                <c:pt idx="95">
                  <c:v>5207.7560000000003</c:v>
                </c:pt>
                <c:pt idx="96">
                  <c:v>5207.1840000000002</c:v>
                </c:pt>
                <c:pt idx="97">
                  <c:v>5247.5</c:v>
                </c:pt>
                <c:pt idx="98">
                  <c:v>5320.9960000000001</c:v>
                </c:pt>
                <c:pt idx="99">
                  <c:v>5330.7219999999998</c:v>
                </c:pt>
                <c:pt idx="100">
                  <c:v>5365.47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5-4B0A-8BE5-D82058CE615C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1138.5239999999999</c:v>
                </c:pt>
                <c:pt idx="2">
                  <c:v>1764.076</c:v>
                </c:pt>
                <c:pt idx="3">
                  <c:v>2290.806</c:v>
                </c:pt>
                <c:pt idx="4">
                  <c:v>2683.806</c:v>
                </c:pt>
                <c:pt idx="5">
                  <c:v>2998.59</c:v>
                </c:pt>
                <c:pt idx="6">
                  <c:v>3328.9659999999999</c:v>
                </c:pt>
                <c:pt idx="7">
                  <c:v>3683.27</c:v>
                </c:pt>
                <c:pt idx="8">
                  <c:v>4000.998</c:v>
                </c:pt>
                <c:pt idx="9">
                  <c:v>4062.442</c:v>
                </c:pt>
                <c:pt idx="10">
                  <c:v>4242.4260000000004</c:v>
                </c:pt>
                <c:pt idx="11">
                  <c:v>4343.5860000000002</c:v>
                </c:pt>
                <c:pt idx="12">
                  <c:v>4425.87</c:v>
                </c:pt>
                <c:pt idx="13">
                  <c:v>4620.5600000000004</c:v>
                </c:pt>
                <c:pt idx="14">
                  <c:v>4718.5540000000001</c:v>
                </c:pt>
                <c:pt idx="15">
                  <c:v>4957.8819999999996</c:v>
                </c:pt>
                <c:pt idx="16">
                  <c:v>5146.7939999999999</c:v>
                </c:pt>
                <c:pt idx="17">
                  <c:v>5404.8339999999998</c:v>
                </c:pt>
                <c:pt idx="18">
                  <c:v>5648.13</c:v>
                </c:pt>
                <c:pt idx="19">
                  <c:v>5806.56</c:v>
                </c:pt>
                <c:pt idx="20">
                  <c:v>5899.8440000000001</c:v>
                </c:pt>
                <c:pt idx="21">
                  <c:v>5933.3639999999996</c:v>
                </c:pt>
                <c:pt idx="22">
                  <c:v>6170.55</c:v>
                </c:pt>
                <c:pt idx="23">
                  <c:v>6348.2259999999997</c:v>
                </c:pt>
                <c:pt idx="24">
                  <c:v>6370.55</c:v>
                </c:pt>
                <c:pt idx="25">
                  <c:v>6445.9960000000001</c:v>
                </c:pt>
                <c:pt idx="26">
                  <c:v>6483.1379999999999</c:v>
                </c:pt>
                <c:pt idx="27">
                  <c:v>6581.1679999999997</c:v>
                </c:pt>
                <c:pt idx="28">
                  <c:v>6697.5140000000001</c:v>
                </c:pt>
                <c:pt idx="29">
                  <c:v>6806.1040000000003</c:v>
                </c:pt>
                <c:pt idx="30">
                  <c:v>6899.85</c:v>
                </c:pt>
                <c:pt idx="31">
                  <c:v>6941.62</c:v>
                </c:pt>
                <c:pt idx="32">
                  <c:v>7126.36</c:v>
                </c:pt>
                <c:pt idx="33">
                  <c:v>7252.558</c:v>
                </c:pt>
                <c:pt idx="34">
                  <c:v>7343.18</c:v>
                </c:pt>
                <c:pt idx="35">
                  <c:v>7468.8919999999998</c:v>
                </c:pt>
                <c:pt idx="36">
                  <c:v>7486.0320000000002</c:v>
                </c:pt>
                <c:pt idx="37">
                  <c:v>7643.1620000000003</c:v>
                </c:pt>
                <c:pt idx="38">
                  <c:v>7769.6620000000003</c:v>
                </c:pt>
                <c:pt idx="39">
                  <c:v>7865.12</c:v>
                </c:pt>
                <c:pt idx="40">
                  <c:v>7869.7979999999998</c:v>
                </c:pt>
                <c:pt idx="41">
                  <c:v>7950.1980000000003</c:v>
                </c:pt>
                <c:pt idx="42">
                  <c:v>8082.09</c:v>
                </c:pt>
                <c:pt idx="43">
                  <c:v>8109.4179999999997</c:v>
                </c:pt>
                <c:pt idx="44">
                  <c:v>8213.8680000000004</c:v>
                </c:pt>
                <c:pt idx="45">
                  <c:v>8410.9240000000009</c:v>
                </c:pt>
                <c:pt idx="46">
                  <c:v>8509.652</c:v>
                </c:pt>
                <c:pt idx="47">
                  <c:v>8635.49</c:v>
                </c:pt>
                <c:pt idx="48">
                  <c:v>8757.8799999999992</c:v>
                </c:pt>
                <c:pt idx="49">
                  <c:v>8891.1260000000002</c:v>
                </c:pt>
                <c:pt idx="50">
                  <c:v>8902.4240000000009</c:v>
                </c:pt>
                <c:pt idx="51">
                  <c:v>9042.0059999999994</c:v>
                </c:pt>
                <c:pt idx="52">
                  <c:v>9045.2180000000008</c:v>
                </c:pt>
                <c:pt idx="53">
                  <c:v>9030.94</c:v>
                </c:pt>
                <c:pt idx="54">
                  <c:v>9255.07</c:v>
                </c:pt>
                <c:pt idx="55">
                  <c:v>9461.6260000000002</c:v>
                </c:pt>
                <c:pt idx="56">
                  <c:v>9558.7160000000003</c:v>
                </c:pt>
                <c:pt idx="57">
                  <c:v>9553.91</c:v>
                </c:pt>
                <c:pt idx="58">
                  <c:v>9589.0159999999996</c:v>
                </c:pt>
                <c:pt idx="59">
                  <c:v>9642.57</c:v>
                </c:pt>
                <c:pt idx="60">
                  <c:v>9677.67</c:v>
                </c:pt>
                <c:pt idx="61">
                  <c:v>9645.7839999999997</c:v>
                </c:pt>
                <c:pt idx="62">
                  <c:v>9622.0840000000007</c:v>
                </c:pt>
                <c:pt idx="63">
                  <c:v>9674.0840000000007</c:v>
                </c:pt>
                <c:pt idx="64">
                  <c:v>9678.48</c:v>
                </c:pt>
                <c:pt idx="65">
                  <c:v>9691.9</c:v>
                </c:pt>
                <c:pt idx="66">
                  <c:v>9858.4159999999993</c:v>
                </c:pt>
                <c:pt idx="67">
                  <c:v>9807.8860000000004</c:v>
                </c:pt>
                <c:pt idx="68">
                  <c:v>9850.66</c:v>
                </c:pt>
                <c:pt idx="69">
                  <c:v>9900.1440000000002</c:v>
                </c:pt>
                <c:pt idx="70">
                  <c:v>9946.8780000000006</c:v>
                </c:pt>
                <c:pt idx="71">
                  <c:v>9844.8960000000006</c:v>
                </c:pt>
                <c:pt idx="72">
                  <c:v>9821.8619999999992</c:v>
                </c:pt>
                <c:pt idx="73">
                  <c:v>9887.3259999999991</c:v>
                </c:pt>
                <c:pt idx="74">
                  <c:v>9950.9140000000007</c:v>
                </c:pt>
                <c:pt idx="75">
                  <c:v>10045.888000000001</c:v>
                </c:pt>
                <c:pt idx="76">
                  <c:v>10220.9</c:v>
                </c:pt>
                <c:pt idx="77">
                  <c:v>10274.602000000001</c:v>
                </c:pt>
                <c:pt idx="78">
                  <c:v>10291.346</c:v>
                </c:pt>
                <c:pt idx="79">
                  <c:v>10306.258</c:v>
                </c:pt>
                <c:pt idx="80">
                  <c:v>10360.838</c:v>
                </c:pt>
                <c:pt idx="81">
                  <c:v>10289.647999999999</c:v>
                </c:pt>
                <c:pt idx="82">
                  <c:v>10441.977999999999</c:v>
                </c:pt>
                <c:pt idx="83">
                  <c:v>10586.94</c:v>
                </c:pt>
                <c:pt idx="84">
                  <c:v>10541.968000000001</c:v>
                </c:pt>
                <c:pt idx="85">
                  <c:v>10697.364</c:v>
                </c:pt>
                <c:pt idx="86">
                  <c:v>10943.97</c:v>
                </c:pt>
                <c:pt idx="87">
                  <c:v>11074.25</c:v>
                </c:pt>
                <c:pt idx="88">
                  <c:v>11168.992</c:v>
                </c:pt>
                <c:pt idx="89">
                  <c:v>11049.59</c:v>
                </c:pt>
                <c:pt idx="90">
                  <c:v>11238.044</c:v>
                </c:pt>
                <c:pt idx="91">
                  <c:v>11351.552</c:v>
                </c:pt>
                <c:pt idx="92">
                  <c:v>11531.464</c:v>
                </c:pt>
                <c:pt idx="93">
                  <c:v>11648.092000000001</c:v>
                </c:pt>
                <c:pt idx="94">
                  <c:v>11730.68</c:v>
                </c:pt>
                <c:pt idx="95">
                  <c:v>11759.116</c:v>
                </c:pt>
                <c:pt idx="96">
                  <c:v>11781.174000000001</c:v>
                </c:pt>
                <c:pt idx="97">
                  <c:v>11921.47</c:v>
                </c:pt>
                <c:pt idx="98">
                  <c:v>12015.665999999999</c:v>
                </c:pt>
                <c:pt idx="99">
                  <c:v>12067.245999999999</c:v>
                </c:pt>
                <c:pt idx="100">
                  <c:v>12104.386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5-4B0A-8BE5-D82058CE615C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2300.11</c:v>
                </c:pt>
                <c:pt idx="2">
                  <c:v>3604.652</c:v>
                </c:pt>
                <c:pt idx="3">
                  <c:v>4458.8100000000004</c:v>
                </c:pt>
                <c:pt idx="4">
                  <c:v>5305.4340000000002</c:v>
                </c:pt>
                <c:pt idx="5">
                  <c:v>5921.3819999999996</c:v>
                </c:pt>
                <c:pt idx="6">
                  <c:v>6389.7939999999999</c:v>
                </c:pt>
                <c:pt idx="7">
                  <c:v>6794.866</c:v>
                </c:pt>
                <c:pt idx="8">
                  <c:v>7161.9219999999996</c:v>
                </c:pt>
                <c:pt idx="9">
                  <c:v>7519.11</c:v>
                </c:pt>
                <c:pt idx="10">
                  <c:v>8019.7</c:v>
                </c:pt>
                <c:pt idx="11">
                  <c:v>8138.07</c:v>
                </c:pt>
                <c:pt idx="12">
                  <c:v>8657.4840000000004</c:v>
                </c:pt>
                <c:pt idx="13">
                  <c:v>8919.232</c:v>
                </c:pt>
                <c:pt idx="14">
                  <c:v>9398.6959999999999</c:v>
                </c:pt>
                <c:pt idx="15">
                  <c:v>9558.2479999999996</c:v>
                </c:pt>
                <c:pt idx="16">
                  <c:v>9830.1059999999998</c:v>
                </c:pt>
                <c:pt idx="17">
                  <c:v>9982.1299999999992</c:v>
                </c:pt>
                <c:pt idx="18">
                  <c:v>10432.704</c:v>
                </c:pt>
                <c:pt idx="19">
                  <c:v>10577.686</c:v>
                </c:pt>
                <c:pt idx="20">
                  <c:v>10740.716</c:v>
                </c:pt>
                <c:pt idx="21">
                  <c:v>10983.712</c:v>
                </c:pt>
                <c:pt idx="22">
                  <c:v>11106.523999999999</c:v>
                </c:pt>
                <c:pt idx="23">
                  <c:v>11639.626</c:v>
                </c:pt>
                <c:pt idx="24">
                  <c:v>11858.414000000001</c:v>
                </c:pt>
                <c:pt idx="25">
                  <c:v>12047.428</c:v>
                </c:pt>
                <c:pt idx="26">
                  <c:v>12229.43</c:v>
                </c:pt>
                <c:pt idx="27">
                  <c:v>12501.538</c:v>
                </c:pt>
                <c:pt idx="28">
                  <c:v>12878.602000000001</c:v>
                </c:pt>
                <c:pt idx="29">
                  <c:v>12727.005999999999</c:v>
                </c:pt>
                <c:pt idx="30">
                  <c:v>12793.736000000001</c:v>
                </c:pt>
                <c:pt idx="31">
                  <c:v>12677.778</c:v>
                </c:pt>
                <c:pt idx="32">
                  <c:v>13141.96</c:v>
                </c:pt>
                <c:pt idx="33">
                  <c:v>13488.2</c:v>
                </c:pt>
                <c:pt idx="34">
                  <c:v>13682.907999999999</c:v>
                </c:pt>
                <c:pt idx="35">
                  <c:v>13901.672</c:v>
                </c:pt>
                <c:pt idx="36">
                  <c:v>14271.38</c:v>
                </c:pt>
                <c:pt idx="37">
                  <c:v>14361.454</c:v>
                </c:pt>
                <c:pt idx="38">
                  <c:v>14338.858</c:v>
                </c:pt>
                <c:pt idx="39">
                  <c:v>14267.302</c:v>
                </c:pt>
                <c:pt idx="40">
                  <c:v>14336.54</c:v>
                </c:pt>
                <c:pt idx="41">
                  <c:v>14356.914000000001</c:v>
                </c:pt>
                <c:pt idx="42">
                  <c:v>14372.306</c:v>
                </c:pt>
                <c:pt idx="43">
                  <c:v>14436.418</c:v>
                </c:pt>
                <c:pt idx="44">
                  <c:v>14389.866</c:v>
                </c:pt>
                <c:pt idx="45">
                  <c:v>14556.022000000001</c:v>
                </c:pt>
                <c:pt idx="46">
                  <c:v>14539.312</c:v>
                </c:pt>
                <c:pt idx="47">
                  <c:v>14787.08</c:v>
                </c:pt>
                <c:pt idx="48">
                  <c:v>15115.492</c:v>
                </c:pt>
                <c:pt idx="49">
                  <c:v>15326.843999999999</c:v>
                </c:pt>
                <c:pt idx="50">
                  <c:v>15537.614</c:v>
                </c:pt>
                <c:pt idx="51">
                  <c:v>15624.448</c:v>
                </c:pt>
                <c:pt idx="52">
                  <c:v>15822.39</c:v>
                </c:pt>
                <c:pt idx="53">
                  <c:v>15952.51</c:v>
                </c:pt>
                <c:pt idx="54">
                  <c:v>15950.067999999999</c:v>
                </c:pt>
                <c:pt idx="55">
                  <c:v>16383.273999999999</c:v>
                </c:pt>
                <c:pt idx="56">
                  <c:v>16643.617999999999</c:v>
                </c:pt>
                <c:pt idx="57">
                  <c:v>16395.952000000001</c:v>
                </c:pt>
                <c:pt idx="58">
                  <c:v>16728.101999999999</c:v>
                </c:pt>
                <c:pt idx="59">
                  <c:v>16860.905999999999</c:v>
                </c:pt>
                <c:pt idx="60">
                  <c:v>16908.248</c:v>
                </c:pt>
                <c:pt idx="61">
                  <c:v>17250.38</c:v>
                </c:pt>
                <c:pt idx="62">
                  <c:v>17186.738000000001</c:v>
                </c:pt>
                <c:pt idx="63">
                  <c:v>17173.830000000002</c:v>
                </c:pt>
                <c:pt idx="64">
                  <c:v>17328.689999999999</c:v>
                </c:pt>
                <c:pt idx="65">
                  <c:v>17723.621999999999</c:v>
                </c:pt>
                <c:pt idx="66">
                  <c:v>17808.34</c:v>
                </c:pt>
                <c:pt idx="67">
                  <c:v>18048.184000000001</c:v>
                </c:pt>
                <c:pt idx="68">
                  <c:v>17868.93</c:v>
                </c:pt>
                <c:pt idx="69">
                  <c:v>18050.556</c:v>
                </c:pt>
                <c:pt idx="70">
                  <c:v>18157.705999999998</c:v>
                </c:pt>
                <c:pt idx="71">
                  <c:v>18103.436000000002</c:v>
                </c:pt>
                <c:pt idx="72">
                  <c:v>18168.689999999999</c:v>
                </c:pt>
                <c:pt idx="73">
                  <c:v>18375.504000000001</c:v>
                </c:pt>
                <c:pt idx="74">
                  <c:v>18345.162</c:v>
                </c:pt>
                <c:pt idx="75">
                  <c:v>18417.241999999998</c:v>
                </c:pt>
                <c:pt idx="76">
                  <c:v>18466.117999999999</c:v>
                </c:pt>
                <c:pt idx="77">
                  <c:v>18596.883999999998</c:v>
                </c:pt>
                <c:pt idx="78">
                  <c:v>18392.946</c:v>
                </c:pt>
                <c:pt idx="79">
                  <c:v>18583.490000000002</c:v>
                </c:pt>
                <c:pt idx="80">
                  <c:v>18525.151999999998</c:v>
                </c:pt>
                <c:pt idx="81">
                  <c:v>18480.364000000001</c:v>
                </c:pt>
                <c:pt idx="82">
                  <c:v>18381.937999999998</c:v>
                </c:pt>
                <c:pt idx="83">
                  <c:v>18466.75</c:v>
                </c:pt>
                <c:pt idx="84">
                  <c:v>18464.284</c:v>
                </c:pt>
                <c:pt idx="85">
                  <c:v>18316.315999999999</c:v>
                </c:pt>
                <c:pt idx="86">
                  <c:v>18270.042000000001</c:v>
                </c:pt>
                <c:pt idx="87">
                  <c:v>18245.812000000002</c:v>
                </c:pt>
                <c:pt idx="88">
                  <c:v>18438.844000000001</c:v>
                </c:pt>
                <c:pt idx="89">
                  <c:v>18325.723999999998</c:v>
                </c:pt>
                <c:pt idx="90">
                  <c:v>18325.691999999999</c:v>
                </c:pt>
                <c:pt idx="91">
                  <c:v>18053.074000000001</c:v>
                </c:pt>
                <c:pt idx="92">
                  <c:v>17966.27</c:v>
                </c:pt>
                <c:pt idx="93">
                  <c:v>18067.504000000001</c:v>
                </c:pt>
                <c:pt idx="94">
                  <c:v>18472.462</c:v>
                </c:pt>
                <c:pt idx="95">
                  <c:v>18464.054</c:v>
                </c:pt>
                <c:pt idx="96">
                  <c:v>18439.93</c:v>
                </c:pt>
                <c:pt idx="97">
                  <c:v>18521.95</c:v>
                </c:pt>
                <c:pt idx="98">
                  <c:v>18675.204000000002</c:v>
                </c:pt>
                <c:pt idx="99">
                  <c:v>18454.468000000001</c:v>
                </c:pt>
                <c:pt idx="100">
                  <c:v>18607.146000000001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5-4B0A-8BE5-D82058CE615C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4900.2240000000002</c:v>
                </c:pt>
                <c:pt idx="2">
                  <c:v>7230.1819999999998</c:v>
                </c:pt>
                <c:pt idx="3">
                  <c:v>9152.9760000000006</c:v>
                </c:pt>
                <c:pt idx="4">
                  <c:v>10261.858</c:v>
                </c:pt>
                <c:pt idx="5">
                  <c:v>11711.754000000001</c:v>
                </c:pt>
                <c:pt idx="6">
                  <c:v>12866.691999999999</c:v>
                </c:pt>
                <c:pt idx="7">
                  <c:v>13145.111999999999</c:v>
                </c:pt>
                <c:pt idx="8">
                  <c:v>14034.212</c:v>
                </c:pt>
                <c:pt idx="9">
                  <c:v>14324.656000000001</c:v>
                </c:pt>
                <c:pt idx="10">
                  <c:v>14554.538</c:v>
                </c:pt>
                <c:pt idx="11">
                  <c:v>15181.052</c:v>
                </c:pt>
                <c:pt idx="12">
                  <c:v>15222.77</c:v>
                </c:pt>
                <c:pt idx="13">
                  <c:v>15549.371999999999</c:v>
                </c:pt>
                <c:pt idx="14">
                  <c:v>15861.37</c:v>
                </c:pt>
                <c:pt idx="15">
                  <c:v>16491.694</c:v>
                </c:pt>
                <c:pt idx="16">
                  <c:v>16915.101999999999</c:v>
                </c:pt>
                <c:pt idx="17">
                  <c:v>16876.601999999999</c:v>
                </c:pt>
                <c:pt idx="18">
                  <c:v>16813.914000000001</c:v>
                </c:pt>
                <c:pt idx="19">
                  <c:v>16967.993999999999</c:v>
                </c:pt>
                <c:pt idx="20">
                  <c:v>17452.34</c:v>
                </c:pt>
                <c:pt idx="21">
                  <c:v>17874.124</c:v>
                </c:pt>
                <c:pt idx="22">
                  <c:v>17936.045999999998</c:v>
                </c:pt>
                <c:pt idx="23">
                  <c:v>18142.905999999999</c:v>
                </c:pt>
                <c:pt idx="24">
                  <c:v>18678.067999999999</c:v>
                </c:pt>
                <c:pt idx="25">
                  <c:v>18786.462</c:v>
                </c:pt>
                <c:pt idx="26">
                  <c:v>19124.164000000001</c:v>
                </c:pt>
                <c:pt idx="27">
                  <c:v>19353.687999999998</c:v>
                </c:pt>
                <c:pt idx="28">
                  <c:v>19425.175999999999</c:v>
                </c:pt>
                <c:pt idx="29">
                  <c:v>19529.38</c:v>
                </c:pt>
                <c:pt idx="30">
                  <c:v>19753.488000000001</c:v>
                </c:pt>
                <c:pt idx="31">
                  <c:v>19961.574000000001</c:v>
                </c:pt>
                <c:pt idx="32">
                  <c:v>19908.414000000001</c:v>
                </c:pt>
                <c:pt idx="33">
                  <c:v>20071.008000000002</c:v>
                </c:pt>
                <c:pt idx="34">
                  <c:v>20001.653999999999</c:v>
                </c:pt>
                <c:pt idx="35">
                  <c:v>20300.982</c:v>
                </c:pt>
                <c:pt idx="36">
                  <c:v>20463.241999999998</c:v>
                </c:pt>
                <c:pt idx="37">
                  <c:v>20269.637999999999</c:v>
                </c:pt>
                <c:pt idx="38">
                  <c:v>20544.39</c:v>
                </c:pt>
                <c:pt idx="39">
                  <c:v>20670.304</c:v>
                </c:pt>
                <c:pt idx="40">
                  <c:v>20416.946</c:v>
                </c:pt>
                <c:pt idx="41">
                  <c:v>20745.356</c:v>
                </c:pt>
                <c:pt idx="42">
                  <c:v>20744.13</c:v>
                </c:pt>
                <c:pt idx="43">
                  <c:v>20189.583999999999</c:v>
                </c:pt>
                <c:pt idx="44">
                  <c:v>20820.142</c:v>
                </c:pt>
                <c:pt idx="45">
                  <c:v>20575.387999999999</c:v>
                </c:pt>
                <c:pt idx="46">
                  <c:v>20300.322</c:v>
                </c:pt>
                <c:pt idx="47">
                  <c:v>20476.473999999998</c:v>
                </c:pt>
                <c:pt idx="48">
                  <c:v>20476.968000000001</c:v>
                </c:pt>
                <c:pt idx="49">
                  <c:v>20520.067999999999</c:v>
                </c:pt>
                <c:pt idx="50">
                  <c:v>20592.617999999999</c:v>
                </c:pt>
                <c:pt idx="51">
                  <c:v>21015.198</c:v>
                </c:pt>
                <c:pt idx="52">
                  <c:v>20764.516</c:v>
                </c:pt>
                <c:pt idx="53">
                  <c:v>20676.448</c:v>
                </c:pt>
                <c:pt idx="54">
                  <c:v>21242.09</c:v>
                </c:pt>
                <c:pt idx="55">
                  <c:v>21104.313999999998</c:v>
                </c:pt>
                <c:pt idx="56">
                  <c:v>20963.157999999999</c:v>
                </c:pt>
                <c:pt idx="57">
                  <c:v>20420.894</c:v>
                </c:pt>
                <c:pt idx="58">
                  <c:v>20370.984</c:v>
                </c:pt>
                <c:pt idx="59">
                  <c:v>20375.054</c:v>
                </c:pt>
                <c:pt idx="60">
                  <c:v>20750.772000000001</c:v>
                </c:pt>
                <c:pt idx="61">
                  <c:v>20276.39</c:v>
                </c:pt>
                <c:pt idx="62">
                  <c:v>20469.157999999999</c:v>
                </c:pt>
                <c:pt idx="63">
                  <c:v>20699.542000000001</c:v>
                </c:pt>
                <c:pt idx="64">
                  <c:v>20769.400000000001</c:v>
                </c:pt>
                <c:pt idx="65">
                  <c:v>20921.22</c:v>
                </c:pt>
                <c:pt idx="66">
                  <c:v>21068.925999999999</c:v>
                </c:pt>
                <c:pt idx="67">
                  <c:v>21347.3</c:v>
                </c:pt>
                <c:pt idx="68">
                  <c:v>21489.867999999999</c:v>
                </c:pt>
                <c:pt idx="69">
                  <c:v>21135.25</c:v>
                </c:pt>
                <c:pt idx="70">
                  <c:v>21004.462</c:v>
                </c:pt>
                <c:pt idx="71">
                  <c:v>20767.394</c:v>
                </c:pt>
                <c:pt idx="72">
                  <c:v>20676.655999999999</c:v>
                </c:pt>
                <c:pt idx="73">
                  <c:v>21117.94</c:v>
                </c:pt>
                <c:pt idx="74">
                  <c:v>21442.923999999999</c:v>
                </c:pt>
                <c:pt idx="75">
                  <c:v>21459.898000000001</c:v>
                </c:pt>
                <c:pt idx="76">
                  <c:v>21758.720000000001</c:v>
                </c:pt>
                <c:pt idx="77">
                  <c:v>21553.421999999999</c:v>
                </c:pt>
                <c:pt idx="78">
                  <c:v>21331.867999999999</c:v>
                </c:pt>
                <c:pt idx="79">
                  <c:v>21713.804</c:v>
                </c:pt>
                <c:pt idx="80">
                  <c:v>21471.77</c:v>
                </c:pt>
                <c:pt idx="81">
                  <c:v>21351.48</c:v>
                </c:pt>
                <c:pt idx="82">
                  <c:v>21775.725999999999</c:v>
                </c:pt>
                <c:pt idx="83">
                  <c:v>21886.23</c:v>
                </c:pt>
                <c:pt idx="84">
                  <c:v>21670.364000000001</c:v>
                </c:pt>
                <c:pt idx="85">
                  <c:v>21762.385999999999</c:v>
                </c:pt>
                <c:pt idx="86">
                  <c:v>22301.191999999999</c:v>
                </c:pt>
                <c:pt idx="87">
                  <c:v>22435.026000000002</c:v>
                </c:pt>
                <c:pt idx="88">
                  <c:v>22192.54</c:v>
                </c:pt>
                <c:pt idx="89">
                  <c:v>22331.468000000001</c:v>
                </c:pt>
                <c:pt idx="90">
                  <c:v>22584.896000000001</c:v>
                </c:pt>
                <c:pt idx="91">
                  <c:v>22932.315999999999</c:v>
                </c:pt>
                <c:pt idx="92">
                  <c:v>22837.574000000001</c:v>
                </c:pt>
                <c:pt idx="93">
                  <c:v>22938.263999999999</c:v>
                </c:pt>
                <c:pt idx="94">
                  <c:v>22838.83</c:v>
                </c:pt>
                <c:pt idx="95">
                  <c:v>22632.896000000001</c:v>
                </c:pt>
                <c:pt idx="96">
                  <c:v>22884.95</c:v>
                </c:pt>
                <c:pt idx="97">
                  <c:v>22788.526000000002</c:v>
                </c:pt>
                <c:pt idx="98">
                  <c:v>22989.196</c:v>
                </c:pt>
                <c:pt idx="99">
                  <c:v>23250.675999999999</c:v>
                </c:pt>
                <c:pt idx="100">
                  <c:v>22901.772000000001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5-4B0A-8BE5-D82058CE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151487"/>
        <c:axId val="1078488175"/>
      </c:lineChart>
      <c:catAx>
        <c:axId val="105015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488175"/>
        <c:crosses val="autoZero"/>
        <c:auto val="1"/>
        <c:lblAlgn val="ctr"/>
        <c:lblOffset val="100"/>
        <c:noMultiLvlLbl val="0"/>
      </c:catAx>
      <c:valAx>
        <c:axId val="1078488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51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227.21600000000001</c:v>
                </c:pt>
                <c:pt idx="2">
                  <c:v>231.6</c:v>
                </c:pt>
                <c:pt idx="3">
                  <c:v>223.56</c:v>
                </c:pt>
                <c:pt idx="4">
                  <c:v>250.13</c:v>
                </c:pt>
                <c:pt idx="5">
                  <c:v>251.28399999999999</c:v>
                </c:pt>
                <c:pt idx="6">
                  <c:v>275.94400000000002</c:v>
                </c:pt>
                <c:pt idx="7">
                  <c:v>284.93799999999999</c:v>
                </c:pt>
                <c:pt idx="8">
                  <c:v>283.334</c:v>
                </c:pt>
                <c:pt idx="9">
                  <c:v>284.64600000000002</c:v>
                </c:pt>
                <c:pt idx="10">
                  <c:v>301.87799999999999</c:v>
                </c:pt>
                <c:pt idx="11">
                  <c:v>267.70400000000001</c:v>
                </c:pt>
                <c:pt idx="12">
                  <c:v>287.10199999999998</c:v>
                </c:pt>
                <c:pt idx="13">
                  <c:v>277.774</c:v>
                </c:pt>
                <c:pt idx="14">
                  <c:v>280.96199999999999</c:v>
                </c:pt>
                <c:pt idx="15">
                  <c:v>270.7</c:v>
                </c:pt>
                <c:pt idx="16">
                  <c:v>293.548</c:v>
                </c:pt>
                <c:pt idx="17">
                  <c:v>287.75200000000001</c:v>
                </c:pt>
                <c:pt idx="18">
                  <c:v>294.77199999999999</c:v>
                </c:pt>
                <c:pt idx="19">
                  <c:v>299.89</c:v>
                </c:pt>
                <c:pt idx="20">
                  <c:v>278.39999999999998</c:v>
                </c:pt>
                <c:pt idx="21">
                  <c:v>286.50799999999998</c:v>
                </c:pt>
                <c:pt idx="22">
                  <c:v>286.30599999999998</c:v>
                </c:pt>
                <c:pt idx="23">
                  <c:v>301.56799999999998</c:v>
                </c:pt>
                <c:pt idx="24">
                  <c:v>286.69400000000002</c:v>
                </c:pt>
                <c:pt idx="25">
                  <c:v>290.166</c:v>
                </c:pt>
                <c:pt idx="26">
                  <c:v>315.31799999999998</c:v>
                </c:pt>
                <c:pt idx="27">
                  <c:v>291.76600000000002</c:v>
                </c:pt>
                <c:pt idx="28">
                  <c:v>292.68799999999999</c:v>
                </c:pt>
                <c:pt idx="29">
                  <c:v>282.68</c:v>
                </c:pt>
                <c:pt idx="30">
                  <c:v>297.476</c:v>
                </c:pt>
                <c:pt idx="31">
                  <c:v>282.61</c:v>
                </c:pt>
                <c:pt idx="32">
                  <c:v>286.72000000000003</c:v>
                </c:pt>
                <c:pt idx="33">
                  <c:v>283.774</c:v>
                </c:pt>
                <c:pt idx="34">
                  <c:v>302.322</c:v>
                </c:pt>
                <c:pt idx="35">
                  <c:v>297.072</c:v>
                </c:pt>
                <c:pt idx="36">
                  <c:v>279.536</c:v>
                </c:pt>
                <c:pt idx="37">
                  <c:v>313.392</c:v>
                </c:pt>
                <c:pt idx="38">
                  <c:v>287.93</c:v>
                </c:pt>
                <c:pt idx="39">
                  <c:v>287.61</c:v>
                </c:pt>
                <c:pt idx="40">
                  <c:v>316.572</c:v>
                </c:pt>
                <c:pt idx="41">
                  <c:v>299.23399999999998</c:v>
                </c:pt>
                <c:pt idx="42">
                  <c:v>296.02199999999999</c:v>
                </c:pt>
                <c:pt idx="43">
                  <c:v>298.04199999999997</c:v>
                </c:pt>
                <c:pt idx="44">
                  <c:v>304.322</c:v>
                </c:pt>
                <c:pt idx="45">
                  <c:v>293.20400000000001</c:v>
                </c:pt>
                <c:pt idx="46">
                  <c:v>296.012</c:v>
                </c:pt>
                <c:pt idx="47">
                  <c:v>289.11599999999999</c:v>
                </c:pt>
                <c:pt idx="48">
                  <c:v>282.18200000000002</c:v>
                </c:pt>
                <c:pt idx="49">
                  <c:v>312.64600000000002</c:v>
                </c:pt>
                <c:pt idx="50">
                  <c:v>270.80799999999999</c:v>
                </c:pt>
                <c:pt idx="51">
                  <c:v>278.96800000000002</c:v>
                </c:pt>
                <c:pt idx="52">
                  <c:v>295.17</c:v>
                </c:pt>
                <c:pt idx="53">
                  <c:v>315.02199999999999</c:v>
                </c:pt>
                <c:pt idx="54">
                  <c:v>305.29000000000002</c:v>
                </c:pt>
                <c:pt idx="55">
                  <c:v>289.51400000000001</c:v>
                </c:pt>
                <c:pt idx="56">
                  <c:v>287.37400000000002</c:v>
                </c:pt>
                <c:pt idx="57">
                  <c:v>293.28800000000001</c:v>
                </c:pt>
                <c:pt idx="58">
                  <c:v>297.06599999999997</c:v>
                </c:pt>
                <c:pt idx="59">
                  <c:v>305.12599999999998</c:v>
                </c:pt>
                <c:pt idx="60">
                  <c:v>309.79000000000002</c:v>
                </c:pt>
                <c:pt idx="61">
                  <c:v>301.09199999999998</c:v>
                </c:pt>
                <c:pt idx="62">
                  <c:v>309.99799999999999</c:v>
                </c:pt>
                <c:pt idx="63">
                  <c:v>306.44799999999998</c:v>
                </c:pt>
                <c:pt idx="64">
                  <c:v>311.452</c:v>
                </c:pt>
                <c:pt idx="65">
                  <c:v>307.17</c:v>
                </c:pt>
                <c:pt idx="66">
                  <c:v>302.36399999999998</c:v>
                </c:pt>
                <c:pt idx="67">
                  <c:v>294.15600000000001</c:v>
                </c:pt>
                <c:pt idx="68">
                  <c:v>299.95999999999998</c:v>
                </c:pt>
                <c:pt idx="69">
                  <c:v>284.45800000000003</c:v>
                </c:pt>
                <c:pt idx="70">
                  <c:v>319.19</c:v>
                </c:pt>
                <c:pt idx="71">
                  <c:v>295.00200000000001</c:v>
                </c:pt>
                <c:pt idx="72">
                  <c:v>313.22800000000001</c:v>
                </c:pt>
                <c:pt idx="73">
                  <c:v>310.45999999999998</c:v>
                </c:pt>
                <c:pt idx="74">
                  <c:v>299.17200000000003</c:v>
                </c:pt>
                <c:pt idx="75">
                  <c:v>293.42</c:v>
                </c:pt>
                <c:pt idx="76">
                  <c:v>289.678</c:v>
                </c:pt>
                <c:pt idx="77">
                  <c:v>318.096</c:v>
                </c:pt>
                <c:pt idx="78">
                  <c:v>293.86599999999999</c:v>
                </c:pt>
                <c:pt idx="79">
                  <c:v>305.024</c:v>
                </c:pt>
                <c:pt idx="80">
                  <c:v>295.42200000000003</c:v>
                </c:pt>
                <c:pt idx="81">
                  <c:v>305.60199999999998</c:v>
                </c:pt>
                <c:pt idx="82">
                  <c:v>290.22399999999999</c:v>
                </c:pt>
                <c:pt idx="83">
                  <c:v>295.04399999999998</c:v>
                </c:pt>
                <c:pt idx="84">
                  <c:v>306.38</c:v>
                </c:pt>
                <c:pt idx="85">
                  <c:v>292.65199999999999</c:v>
                </c:pt>
                <c:pt idx="86">
                  <c:v>295.21600000000001</c:v>
                </c:pt>
                <c:pt idx="87">
                  <c:v>305.82</c:v>
                </c:pt>
                <c:pt idx="88">
                  <c:v>307.12400000000002</c:v>
                </c:pt>
                <c:pt idx="89">
                  <c:v>309.50200000000001</c:v>
                </c:pt>
                <c:pt idx="90">
                  <c:v>309.60000000000002</c:v>
                </c:pt>
                <c:pt idx="91">
                  <c:v>298.17599999999999</c:v>
                </c:pt>
                <c:pt idx="92">
                  <c:v>303.05399999999997</c:v>
                </c:pt>
                <c:pt idx="93">
                  <c:v>279.5</c:v>
                </c:pt>
                <c:pt idx="94">
                  <c:v>309.68400000000003</c:v>
                </c:pt>
                <c:pt idx="95">
                  <c:v>289.11799999999999</c:v>
                </c:pt>
                <c:pt idx="96">
                  <c:v>304.39600000000002</c:v>
                </c:pt>
                <c:pt idx="97">
                  <c:v>314.42200000000003</c:v>
                </c:pt>
                <c:pt idx="98">
                  <c:v>303.69600000000003</c:v>
                </c:pt>
                <c:pt idx="99">
                  <c:v>305.38400000000001</c:v>
                </c:pt>
                <c:pt idx="100">
                  <c:v>305.81599999999997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2-4E18-A053-EA4C1EC1C77B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455.70600000000002</c:v>
                </c:pt>
                <c:pt idx="2">
                  <c:v>452.88</c:v>
                </c:pt>
                <c:pt idx="3">
                  <c:v>503.66199999999998</c:v>
                </c:pt>
                <c:pt idx="4">
                  <c:v>498.25400000000002</c:v>
                </c:pt>
                <c:pt idx="5">
                  <c:v>456.55399999999997</c:v>
                </c:pt>
                <c:pt idx="6">
                  <c:v>477.3</c:v>
                </c:pt>
                <c:pt idx="7">
                  <c:v>472.12799999999999</c:v>
                </c:pt>
                <c:pt idx="8">
                  <c:v>470.57600000000002</c:v>
                </c:pt>
                <c:pt idx="9">
                  <c:v>491.31200000000001</c:v>
                </c:pt>
                <c:pt idx="10">
                  <c:v>523.40200000000004</c:v>
                </c:pt>
                <c:pt idx="11">
                  <c:v>515.54600000000005</c:v>
                </c:pt>
                <c:pt idx="12">
                  <c:v>497.43799999999999</c:v>
                </c:pt>
                <c:pt idx="13">
                  <c:v>461.73200000000003</c:v>
                </c:pt>
                <c:pt idx="14">
                  <c:v>448.47</c:v>
                </c:pt>
                <c:pt idx="15">
                  <c:v>483.00400000000002</c:v>
                </c:pt>
                <c:pt idx="16">
                  <c:v>455.52800000000002</c:v>
                </c:pt>
                <c:pt idx="17">
                  <c:v>477.79399999999998</c:v>
                </c:pt>
                <c:pt idx="18">
                  <c:v>458.77600000000001</c:v>
                </c:pt>
                <c:pt idx="19">
                  <c:v>466.67599999999999</c:v>
                </c:pt>
                <c:pt idx="20">
                  <c:v>446.06799999999998</c:v>
                </c:pt>
                <c:pt idx="21">
                  <c:v>455.11799999999999</c:v>
                </c:pt>
                <c:pt idx="22">
                  <c:v>485.05599999999998</c:v>
                </c:pt>
                <c:pt idx="23">
                  <c:v>454.70400000000001</c:v>
                </c:pt>
                <c:pt idx="24">
                  <c:v>452.88799999999998</c:v>
                </c:pt>
                <c:pt idx="25">
                  <c:v>459.98399999999998</c:v>
                </c:pt>
                <c:pt idx="26">
                  <c:v>479.01600000000002</c:v>
                </c:pt>
                <c:pt idx="27">
                  <c:v>483.66</c:v>
                </c:pt>
                <c:pt idx="28">
                  <c:v>494.99200000000002</c:v>
                </c:pt>
                <c:pt idx="29">
                  <c:v>435.90800000000002</c:v>
                </c:pt>
                <c:pt idx="30">
                  <c:v>482.45600000000002</c:v>
                </c:pt>
                <c:pt idx="31">
                  <c:v>483.04599999999999</c:v>
                </c:pt>
                <c:pt idx="32">
                  <c:v>465.608</c:v>
                </c:pt>
                <c:pt idx="33">
                  <c:v>482.52199999999999</c:v>
                </c:pt>
                <c:pt idx="34">
                  <c:v>470.37799999999999</c:v>
                </c:pt>
                <c:pt idx="35">
                  <c:v>478.37</c:v>
                </c:pt>
                <c:pt idx="36">
                  <c:v>463.02800000000002</c:v>
                </c:pt>
                <c:pt idx="37">
                  <c:v>473.952</c:v>
                </c:pt>
                <c:pt idx="38">
                  <c:v>501.42</c:v>
                </c:pt>
                <c:pt idx="39">
                  <c:v>468.928</c:v>
                </c:pt>
                <c:pt idx="40">
                  <c:v>490.65800000000002</c:v>
                </c:pt>
                <c:pt idx="41">
                  <c:v>482.18799999999999</c:v>
                </c:pt>
                <c:pt idx="42">
                  <c:v>502.79399999999998</c:v>
                </c:pt>
                <c:pt idx="43">
                  <c:v>505.584</c:v>
                </c:pt>
                <c:pt idx="44">
                  <c:v>508.00599999999997</c:v>
                </c:pt>
                <c:pt idx="45">
                  <c:v>507.608</c:v>
                </c:pt>
                <c:pt idx="46">
                  <c:v>517.12599999999998</c:v>
                </c:pt>
                <c:pt idx="47">
                  <c:v>482.66800000000001</c:v>
                </c:pt>
                <c:pt idx="48">
                  <c:v>475.24</c:v>
                </c:pt>
                <c:pt idx="49">
                  <c:v>508.49400000000003</c:v>
                </c:pt>
                <c:pt idx="50">
                  <c:v>515.31399999999996</c:v>
                </c:pt>
                <c:pt idx="51">
                  <c:v>459.1</c:v>
                </c:pt>
                <c:pt idx="52">
                  <c:v>438.18599999999998</c:v>
                </c:pt>
                <c:pt idx="53">
                  <c:v>434.68400000000003</c:v>
                </c:pt>
                <c:pt idx="54">
                  <c:v>471.416</c:v>
                </c:pt>
                <c:pt idx="55">
                  <c:v>457.82</c:v>
                </c:pt>
                <c:pt idx="56">
                  <c:v>447.36</c:v>
                </c:pt>
                <c:pt idx="57">
                  <c:v>502.786</c:v>
                </c:pt>
                <c:pt idx="58">
                  <c:v>494.03800000000001</c:v>
                </c:pt>
                <c:pt idx="59">
                  <c:v>503.53800000000001</c:v>
                </c:pt>
                <c:pt idx="60">
                  <c:v>493.28</c:v>
                </c:pt>
                <c:pt idx="61">
                  <c:v>491.43599999999998</c:v>
                </c:pt>
                <c:pt idx="62">
                  <c:v>495.74</c:v>
                </c:pt>
                <c:pt idx="63">
                  <c:v>492.584</c:v>
                </c:pt>
                <c:pt idx="64">
                  <c:v>510.166</c:v>
                </c:pt>
                <c:pt idx="65">
                  <c:v>510.97399999999999</c:v>
                </c:pt>
                <c:pt idx="66">
                  <c:v>503.91800000000001</c:v>
                </c:pt>
                <c:pt idx="67">
                  <c:v>519.6</c:v>
                </c:pt>
                <c:pt idx="68">
                  <c:v>513.26</c:v>
                </c:pt>
                <c:pt idx="69">
                  <c:v>509.608</c:v>
                </c:pt>
                <c:pt idx="70">
                  <c:v>536.44200000000001</c:v>
                </c:pt>
                <c:pt idx="71">
                  <c:v>512.22199999999998</c:v>
                </c:pt>
                <c:pt idx="72">
                  <c:v>488.83199999999999</c:v>
                </c:pt>
                <c:pt idx="73">
                  <c:v>527.94399999999996</c:v>
                </c:pt>
                <c:pt idx="74">
                  <c:v>526.09</c:v>
                </c:pt>
                <c:pt idx="75">
                  <c:v>484.75799999999998</c:v>
                </c:pt>
                <c:pt idx="76">
                  <c:v>458.62599999999998</c:v>
                </c:pt>
                <c:pt idx="77">
                  <c:v>493.01799999999997</c:v>
                </c:pt>
                <c:pt idx="78">
                  <c:v>500.87799999999999</c:v>
                </c:pt>
                <c:pt idx="79">
                  <c:v>504.47199999999998</c:v>
                </c:pt>
                <c:pt idx="80">
                  <c:v>514.81399999999996</c:v>
                </c:pt>
                <c:pt idx="81">
                  <c:v>518.69000000000005</c:v>
                </c:pt>
                <c:pt idx="82">
                  <c:v>486.48</c:v>
                </c:pt>
                <c:pt idx="83">
                  <c:v>492.988</c:v>
                </c:pt>
                <c:pt idx="84">
                  <c:v>496.38200000000001</c:v>
                </c:pt>
                <c:pt idx="85">
                  <c:v>523.41800000000001</c:v>
                </c:pt>
                <c:pt idx="86">
                  <c:v>509.26400000000001</c:v>
                </c:pt>
                <c:pt idx="87">
                  <c:v>456.14400000000001</c:v>
                </c:pt>
                <c:pt idx="88">
                  <c:v>488.53800000000001</c:v>
                </c:pt>
                <c:pt idx="89">
                  <c:v>484.81200000000001</c:v>
                </c:pt>
                <c:pt idx="90">
                  <c:v>508.84199999999998</c:v>
                </c:pt>
                <c:pt idx="91">
                  <c:v>501.596</c:v>
                </c:pt>
                <c:pt idx="92">
                  <c:v>466.98399999999998</c:v>
                </c:pt>
                <c:pt idx="93">
                  <c:v>512.90200000000004</c:v>
                </c:pt>
                <c:pt idx="94">
                  <c:v>505.06799999999998</c:v>
                </c:pt>
                <c:pt idx="95">
                  <c:v>493.90600000000001</c:v>
                </c:pt>
                <c:pt idx="96">
                  <c:v>474.83600000000001</c:v>
                </c:pt>
                <c:pt idx="97">
                  <c:v>491.93599999999998</c:v>
                </c:pt>
                <c:pt idx="98">
                  <c:v>513.81600000000003</c:v>
                </c:pt>
                <c:pt idx="99">
                  <c:v>460.13</c:v>
                </c:pt>
                <c:pt idx="100">
                  <c:v>452.26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2-4E18-A053-EA4C1EC1C77B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1138.5239999999999</c:v>
                </c:pt>
                <c:pt idx="2">
                  <c:v>1091.088</c:v>
                </c:pt>
                <c:pt idx="3">
                  <c:v>1267.6579999999999</c:v>
                </c:pt>
                <c:pt idx="4">
                  <c:v>1101.22</c:v>
                </c:pt>
                <c:pt idx="5">
                  <c:v>1154.268</c:v>
                </c:pt>
                <c:pt idx="6">
                  <c:v>1100.492</c:v>
                </c:pt>
                <c:pt idx="7">
                  <c:v>1185.5999999999999</c:v>
                </c:pt>
                <c:pt idx="8">
                  <c:v>1249.4480000000001</c:v>
                </c:pt>
                <c:pt idx="9">
                  <c:v>1151.124</c:v>
                </c:pt>
                <c:pt idx="10">
                  <c:v>1124.1759999999999</c:v>
                </c:pt>
                <c:pt idx="11">
                  <c:v>1098.96</c:v>
                </c:pt>
                <c:pt idx="12">
                  <c:v>982.32399999999996</c:v>
                </c:pt>
                <c:pt idx="13">
                  <c:v>1026.4580000000001</c:v>
                </c:pt>
                <c:pt idx="14">
                  <c:v>1106.194</c:v>
                </c:pt>
                <c:pt idx="15">
                  <c:v>1030.548</c:v>
                </c:pt>
                <c:pt idx="16">
                  <c:v>1122.04</c:v>
                </c:pt>
                <c:pt idx="17">
                  <c:v>1068.6959999999999</c:v>
                </c:pt>
                <c:pt idx="18">
                  <c:v>1102.576</c:v>
                </c:pt>
                <c:pt idx="19">
                  <c:v>1090.414</c:v>
                </c:pt>
                <c:pt idx="20">
                  <c:v>1184.684</c:v>
                </c:pt>
                <c:pt idx="21">
                  <c:v>1113.3679999999999</c:v>
                </c:pt>
                <c:pt idx="22">
                  <c:v>1102.4860000000001</c:v>
                </c:pt>
                <c:pt idx="23">
                  <c:v>1138.1959999999999</c:v>
                </c:pt>
                <c:pt idx="24">
                  <c:v>1064.704</c:v>
                </c:pt>
                <c:pt idx="25">
                  <c:v>1136.154</c:v>
                </c:pt>
                <c:pt idx="26">
                  <c:v>1120.8420000000001</c:v>
                </c:pt>
                <c:pt idx="27">
                  <c:v>1089.77</c:v>
                </c:pt>
                <c:pt idx="28">
                  <c:v>1131.57</c:v>
                </c:pt>
                <c:pt idx="29">
                  <c:v>1072.414</c:v>
                </c:pt>
                <c:pt idx="30">
                  <c:v>1088.5820000000001</c:v>
                </c:pt>
                <c:pt idx="31">
                  <c:v>1094.0820000000001</c:v>
                </c:pt>
                <c:pt idx="32">
                  <c:v>1243.5840000000001</c:v>
                </c:pt>
                <c:pt idx="33">
                  <c:v>1110.43</c:v>
                </c:pt>
                <c:pt idx="34">
                  <c:v>1185.53</c:v>
                </c:pt>
                <c:pt idx="35">
                  <c:v>1105</c:v>
                </c:pt>
                <c:pt idx="36">
                  <c:v>1107.912</c:v>
                </c:pt>
                <c:pt idx="37">
                  <c:v>1107.77</c:v>
                </c:pt>
                <c:pt idx="38">
                  <c:v>1136.3320000000001</c:v>
                </c:pt>
                <c:pt idx="39">
                  <c:v>1103.0419999999999</c:v>
                </c:pt>
                <c:pt idx="40">
                  <c:v>1143.1859999999999</c:v>
                </c:pt>
                <c:pt idx="41">
                  <c:v>1037.376</c:v>
                </c:pt>
                <c:pt idx="42">
                  <c:v>1148.4280000000001</c:v>
                </c:pt>
                <c:pt idx="43">
                  <c:v>1082.8320000000001</c:v>
                </c:pt>
                <c:pt idx="44">
                  <c:v>1198.4259999999999</c:v>
                </c:pt>
                <c:pt idx="45">
                  <c:v>1053.664</c:v>
                </c:pt>
                <c:pt idx="46">
                  <c:v>1012.476</c:v>
                </c:pt>
                <c:pt idx="47">
                  <c:v>1056.1579999999999</c:v>
                </c:pt>
                <c:pt idx="48">
                  <c:v>1141.2940000000001</c:v>
                </c:pt>
                <c:pt idx="49">
                  <c:v>1056.7460000000001</c:v>
                </c:pt>
                <c:pt idx="50">
                  <c:v>1204.2059999999999</c:v>
                </c:pt>
                <c:pt idx="51">
                  <c:v>1091.182</c:v>
                </c:pt>
                <c:pt idx="52">
                  <c:v>1112.136</c:v>
                </c:pt>
                <c:pt idx="53">
                  <c:v>1131.0740000000001</c:v>
                </c:pt>
                <c:pt idx="54">
                  <c:v>1119.3499999999999</c:v>
                </c:pt>
                <c:pt idx="55">
                  <c:v>1130.76</c:v>
                </c:pt>
                <c:pt idx="56">
                  <c:v>1112.414</c:v>
                </c:pt>
                <c:pt idx="57">
                  <c:v>1095.3499999999999</c:v>
                </c:pt>
                <c:pt idx="58">
                  <c:v>1092.374</c:v>
                </c:pt>
                <c:pt idx="59">
                  <c:v>1095.114</c:v>
                </c:pt>
                <c:pt idx="60">
                  <c:v>1172.5640000000001</c:v>
                </c:pt>
                <c:pt idx="61">
                  <c:v>1177.2739999999999</c:v>
                </c:pt>
                <c:pt idx="62">
                  <c:v>1098.7760000000001</c:v>
                </c:pt>
                <c:pt idx="63">
                  <c:v>1147.98</c:v>
                </c:pt>
                <c:pt idx="64">
                  <c:v>1175.3800000000001</c:v>
                </c:pt>
                <c:pt idx="65">
                  <c:v>1108.444</c:v>
                </c:pt>
                <c:pt idx="66">
                  <c:v>1194.1559999999999</c:v>
                </c:pt>
                <c:pt idx="67">
                  <c:v>1094.47</c:v>
                </c:pt>
                <c:pt idx="68">
                  <c:v>1076.23</c:v>
                </c:pt>
                <c:pt idx="69">
                  <c:v>1063.796</c:v>
                </c:pt>
                <c:pt idx="70">
                  <c:v>1116.6179999999999</c:v>
                </c:pt>
                <c:pt idx="71">
                  <c:v>1110.326</c:v>
                </c:pt>
                <c:pt idx="72">
                  <c:v>1129.934</c:v>
                </c:pt>
                <c:pt idx="73">
                  <c:v>1157.54</c:v>
                </c:pt>
                <c:pt idx="74">
                  <c:v>1077.8800000000001</c:v>
                </c:pt>
                <c:pt idx="75">
                  <c:v>1210.1859999999999</c:v>
                </c:pt>
                <c:pt idx="76">
                  <c:v>1071.2919999999999</c:v>
                </c:pt>
                <c:pt idx="77">
                  <c:v>1106.2739999999999</c:v>
                </c:pt>
                <c:pt idx="78">
                  <c:v>1125.816</c:v>
                </c:pt>
                <c:pt idx="79">
                  <c:v>1071.952</c:v>
                </c:pt>
                <c:pt idx="80">
                  <c:v>1098.884</c:v>
                </c:pt>
                <c:pt idx="81">
                  <c:v>1066.6379999999999</c:v>
                </c:pt>
                <c:pt idx="82">
                  <c:v>1077.538</c:v>
                </c:pt>
                <c:pt idx="83">
                  <c:v>1125.73</c:v>
                </c:pt>
                <c:pt idx="84">
                  <c:v>1166.752</c:v>
                </c:pt>
                <c:pt idx="85">
                  <c:v>1075.0319999999999</c:v>
                </c:pt>
                <c:pt idx="86">
                  <c:v>1040.8340000000001</c:v>
                </c:pt>
                <c:pt idx="87">
                  <c:v>1133.752</c:v>
                </c:pt>
                <c:pt idx="88">
                  <c:v>1129.1780000000001</c:v>
                </c:pt>
                <c:pt idx="89">
                  <c:v>1123.1220000000001</c:v>
                </c:pt>
                <c:pt idx="90">
                  <c:v>1082.2940000000001</c:v>
                </c:pt>
                <c:pt idx="91">
                  <c:v>1108.6759999999999</c:v>
                </c:pt>
                <c:pt idx="92">
                  <c:v>1133.296</c:v>
                </c:pt>
                <c:pt idx="93">
                  <c:v>1041.328</c:v>
                </c:pt>
                <c:pt idx="94">
                  <c:v>1096.6479999999999</c:v>
                </c:pt>
                <c:pt idx="95">
                  <c:v>1035.116</c:v>
                </c:pt>
                <c:pt idx="96">
                  <c:v>1048.29</c:v>
                </c:pt>
                <c:pt idx="97">
                  <c:v>1082.7</c:v>
                </c:pt>
                <c:pt idx="98">
                  <c:v>1058.5239999999999</c:v>
                </c:pt>
                <c:pt idx="99">
                  <c:v>1068.9000000000001</c:v>
                </c:pt>
                <c:pt idx="100">
                  <c:v>1078.5999999999999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2-4E18-A053-EA4C1EC1C77B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2300.11</c:v>
                </c:pt>
                <c:pt idx="2">
                  <c:v>2108.306</c:v>
                </c:pt>
                <c:pt idx="3">
                  <c:v>2207.6219999999998</c:v>
                </c:pt>
                <c:pt idx="4">
                  <c:v>2227.4119999999998</c:v>
                </c:pt>
                <c:pt idx="5">
                  <c:v>2141.7359999999999</c:v>
                </c:pt>
                <c:pt idx="6">
                  <c:v>2367.1080000000002</c:v>
                </c:pt>
                <c:pt idx="7">
                  <c:v>2399.5320000000002</c:v>
                </c:pt>
                <c:pt idx="8">
                  <c:v>2391.712</c:v>
                </c:pt>
                <c:pt idx="9">
                  <c:v>2425.944</c:v>
                </c:pt>
                <c:pt idx="10">
                  <c:v>2135.7139999999999</c:v>
                </c:pt>
                <c:pt idx="11">
                  <c:v>2146.7579999999998</c:v>
                </c:pt>
                <c:pt idx="12">
                  <c:v>2200.5059999999999</c:v>
                </c:pt>
                <c:pt idx="13">
                  <c:v>2312.44</c:v>
                </c:pt>
                <c:pt idx="14">
                  <c:v>2085.7559999999999</c:v>
                </c:pt>
                <c:pt idx="15">
                  <c:v>2188.5239999999999</c:v>
                </c:pt>
                <c:pt idx="16">
                  <c:v>2115.0340000000001</c:v>
                </c:pt>
                <c:pt idx="17">
                  <c:v>2198.6799999999998</c:v>
                </c:pt>
                <c:pt idx="18">
                  <c:v>2383.13</c:v>
                </c:pt>
                <c:pt idx="19">
                  <c:v>2336.5659999999998</c:v>
                </c:pt>
                <c:pt idx="20">
                  <c:v>2220.7060000000001</c:v>
                </c:pt>
                <c:pt idx="21">
                  <c:v>2269.2640000000001</c:v>
                </c:pt>
                <c:pt idx="22">
                  <c:v>2134.9479999999999</c:v>
                </c:pt>
                <c:pt idx="23">
                  <c:v>2162.6660000000002</c:v>
                </c:pt>
                <c:pt idx="24">
                  <c:v>2315.268</c:v>
                </c:pt>
                <c:pt idx="25">
                  <c:v>2422.998</c:v>
                </c:pt>
                <c:pt idx="26">
                  <c:v>2280.2179999999998</c:v>
                </c:pt>
                <c:pt idx="27">
                  <c:v>2363.2759999999998</c:v>
                </c:pt>
                <c:pt idx="28">
                  <c:v>2195.596</c:v>
                </c:pt>
                <c:pt idx="29">
                  <c:v>2455.7800000000002</c:v>
                </c:pt>
                <c:pt idx="30">
                  <c:v>2322.9740000000002</c:v>
                </c:pt>
                <c:pt idx="31">
                  <c:v>2183.2220000000002</c:v>
                </c:pt>
                <c:pt idx="32">
                  <c:v>2122.826</c:v>
                </c:pt>
                <c:pt idx="33">
                  <c:v>2330.2719999999999</c:v>
                </c:pt>
                <c:pt idx="34">
                  <c:v>2107.8040000000001</c:v>
                </c:pt>
                <c:pt idx="35">
                  <c:v>2208.5920000000001</c:v>
                </c:pt>
                <c:pt idx="36">
                  <c:v>2255.6080000000002</c:v>
                </c:pt>
                <c:pt idx="37">
                  <c:v>2315.9540000000002</c:v>
                </c:pt>
                <c:pt idx="38">
                  <c:v>2287.44</c:v>
                </c:pt>
                <c:pt idx="39">
                  <c:v>2390.98</c:v>
                </c:pt>
                <c:pt idx="40">
                  <c:v>2141.0659999999998</c:v>
                </c:pt>
                <c:pt idx="41">
                  <c:v>2439.078</c:v>
                </c:pt>
                <c:pt idx="42">
                  <c:v>2350.36</c:v>
                </c:pt>
                <c:pt idx="43">
                  <c:v>2147.86</c:v>
                </c:pt>
                <c:pt idx="44">
                  <c:v>2232.8679999999999</c:v>
                </c:pt>
                <c:pt idx="45">
                  <c:v>2255.56</c:v>
                </c:pt>
                <c:pt idx="46">
                  <c:v>2230.11</c:v>
                </c:pt>
                <c:pt idx="47">
                  <c:v>2201.7959999999998</c:v>
                </c:pt>
                <c:pt idx="48">
                  <c:v>2256.6320000000001</c:v>
                </c:pt>
                <c:pt idx="49">
                  <c:v>2299.4119999999998</c:v>
                </c:pt>
                <c:pt idx="50">
                  <c:v>2363.8580000000002</c:v>
                </c:pt>
                <c:pt idx="51">
                  <c:v>2271.8420000000001</c:v>
                </c:pt>
                <c:pt idx="52">
                  <c:v>2131.886</c:v>
                </c:pt>
                <c:pt idx="53">
                  <c:v>2090.3440000000001</c:v>
                </c:pt>
                <c:pt idx="54">
                  <c:v>2265.366</c:v>
                </c:pt>
                <c:pt idx="55">
                  <c:v>2421.21</c:v>
                </c:pt>
                <c:pt idx="56">
                  <c:v>2392.424</c:v>
                </c:pt>
                <c:pt idx="57">
                  <c:v>2211.09</c:v>
                </c:pt>
                <c:pt idx="58">
                  <c:v>2358.4180000000001</c:v>
                </c:pt>
                <c:pt idx="59">
                  <c:v>2410.1080000000002</c:v>
                </c:pt>
                <c:pt idx="60">
                  <c:v>2264.2779999999998</c:v>
                </c:pt>
                <c:pt idx="61">
                  <c:v>2565.444</c:v>
                </c:pt>
                <c:pt idx="62">
                  <c:v>2379.0300000000002</c:v>
                </c:pt>
                <c:pt idx="63">
                  <c:v>2211.2759999999998</c:v>
                </c:pt>
                <c:pt idx="64">
                  <c:v>2380.2600000000002</c:v>
                </c:pt>
                <c:pt idx="65">
                  <c:v>2492.348</c:v>
                </c:pt>
                <c:pt idx="66">
                  <c:v>2292.7579999999998</c:v>
                </c:pt>
                <c:pt idx="67">
                  <c:v>2263.7440000000001</c:v>
                </c:pt>
                <c:pt idx="68">
                  <c:v>2197.9259999999999</c:v>
                </c:pt>
                <c:pt idx="69">
                  <c:v>2247.0859999999998</c:v>
                </c:pt>
                <c:pt idx="70">
                  <c:v>2224.194</c:v>
                </c:pt>
                <c:pt idx="71">
                  <c:v>2383.7020000000002</c:v>
                </c:pt>
                <c:pt idx="72">
                  <c:v>2455.1979999999999</c:v>
                </c:pt>
                <c:pt idx="73">
                  <c:v>2265.75</c:v>
                </c:pt>
                <c:pt idx="74">
                  <c:v>2175.81</c:v>
                </c:pt>
                <c:pt idx="75">
                  <c:v>2143.9960000000001</c:v>
                </c:pt>
                <c:pt idx="76">
                  <c:v>2074.444</c:v>
                </c:pt>
                <c:pt idx="77">
                  <c:v>2264.018</c:v>
                </c:pt>
                <c:pt idx="78">
                  <c:v>2116.326</c:v>
                </c:pt>
                <c:pt idx="79">
                  <c:v>2239.6880000000001</c:v>
                </c:pt>
                <c:pt idx="80">
                  <c:v>2448.346</c:v>
                </c:pt>
                <c:pt idx="81">
                  <c:v>2309.9360000000001</c:v>
                </c:pt>
                <c:pt idx="82">
                  <c:v>2392.3580000000002</c:v>
                </c:pt>
                <c:pt idx="83">
                  <c:v>2347.5</c:v>
                </c:pt>
                <c:pt idx="84">
                  <c:v>2193.1579999999999</c:v>
                </c:pt>
                <c:pt idx="85">
                  <c:v>2158.0160000000001</c:v>
                </c:pt>
                <c:pt idx="86">
                  <c:v>2502.114</c:v>
                </c:pt>
                <c:pt idx="87">
                  <c:v>2240.0140000000001</c:v>
                </c:pt>
                <c:pt idx="88">
                  <c:v>2267.4319999999998</c:v>
                </c:pt>
                <c:pt idx="89">
                  <c:v>2346.384</c:v>
                </c:pt>
                <c:pt idx="90">
                  <c:v>2484.056</c:v>
                </c:pt>
                <c:pt idx="91">
                  <c:v>2326.8739999999998</c:v>
                </c:pt>
                <c:pt idx="92">
                  <c:v>2317.924</c:v>
                </c:pt>
                <c:pt idx="93">
                  <c:v>2395.4659999999999</c:v>
                </c:pt>
                <c:pt idx="94">
                  <c:v>2392.2060000000001</c:v>
                </c:pt>
                <c:pt idx="95">
                  <c:v>2160.8359999999998</c:v>
                </c:pt>
                <c:pt idx="96">
                  <c:v>2299.616</c:v>
                </c:pt>
                <c:pt idx="97">
                  <c:v>2309.9360000000001</c:v>
                </c:pt>
                <c:pt idx="98">
                  <c:v>2415.9940000000001</c:v>
                </c:pt>
                <c:pt idx="99">
                  <c:v>2436.788</c:v>
                </c:pt>
                <c:pt idx="100">
                  <c:v>2105.1260000000002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2-4E18-A053-EA4C1EC1C77B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4900.2240000000002</c:v>
                </c:pt>
                <c:pt idx="2">
                  <c:v>4848.03</c:v>
                </c:pt>
                <c:pt idx="3">
                  <c:v>5118.8739999999998</c:v>
                </c:pt>
                <c:pt idx="4">
                  <c:v>4749.4620000000004</c:v>
                </c:pt>
                <c:pt idx="5">
                  <c:v>4966.7920000000004</c:v>
                </c:pt>
                <c:pt idx="6">
                  <c:v>4729.7659999999996</c:v>
                </c:pt>
                <c:pt idx="7">
                  <c:v>4892.8639999999996</c:v>
                </c:pt>
                <c:pt idx="8">
                  <c:v>4650.04</c:v>
                </c:pt>
                <c:pt idx="9">
                  <c:v>4823.58</c:v>
                </c:pt>
                <c:pt idx="10">
                  <c:v>4908.2139999999999</c:v>
                </c:pt>
                <c:pt idx="11">
                  <c:v>4816.174</c:v>
                </c:pt>
                <c:pt idx="12">
                  <c:v>4387.5940000000001</c:v>
                </c:pt>
                <c:pt idx="13">
                  <c:v>4326.634</c:v>
                </c:pt>
                <c:pt idx="14">
                  <c:v>4719.87</c:v>
                </c:pt>
                <c:pt idx="15">
                  <c:v>4731.2240000000002</c:v>
                </c:pt>
                <c:pt idx="16">
                  <c:v>4813.8680000000004</c:v>
                </c:pt>
                <c:pt idx="17">
                  <c:v>4790.1279999999997</c:v>
                </c:pt>
                <c:pt idx="18">
                  <c:v>4469.5680000000002</c:v>
                </c:pt>
                <c:pt idx="19">
                  <c:v>4260.3320000000003</c:v>
                </c:pt>
                <c:pt idx="20">
                  <c:v>4455.2420000000002</c:v>
                </c:pt>
                <c:pt idx="21">
                  <c:v>4538.2240000000002</c:v>
                </c:pt>
                <c:pt idx="22">
                  <c:v>4946.29</c:v>
                </c:pt>
                <c:pt idx="23">
                  <c:v>4834.5959999999995</c:v>
                </c:pt>
                <c:pt idx="24">
                  <c:v>5044.0659999999998</c:v>
                </c:pt>
                <c:pt idx="25">
                  <c:v>4737.9380000000001</c:v>
                </c:pt>
                <c:pt idx="26">
                  <c:v>4372.6379999999999</c:v>
                </c:pt>
                <c:pt idx="27">
                  <c:v>5335.7079999999996</c:v>
                </c:pt>
                <c:pt idx="28">
                  <c:v>5271.4759999999997</c:v>
                </c:pt>
                <c:pt idx="29">
                  <c:v>4471.8959999999997</c:v>
                </c:pt>
                <c:pt idx="30">
                  <c:v>4967.8040000000001</c:v>
                </c:pt>
                <c:pt idx="31">
                  <c:v>4991.2219999999998</c:v>
                </c:pt>
                <c:pt idx="32">
                  <c:v>5188.1639999999998</c:v>
                </c:pt>
                <c:pt idx="33">
                  <c:v>4815.9380000000001</c:v>
                </c:pt>
                <c:pt idx="34">
                  <c:v>4707.826</c:v>
                </c:pt>
                <c:pt idx="35">
                  <c:v>4897.5039999999999</c:v>
                </c:pt>
                <c:pt idx="36">
                  <c:v>4600.9399999999996</c:v>
                </c:pt>
                <c:pt idx="37">
                  <c:v>5238.6440000000002</c:v>
                </c:pt>
                <c:pt idx="38">
                  <c:v>5040.0479999999998</c:v>
                </c:pt>
                <c:pt idx="39">
                  <c:v>4655.4219999999996</c:v>
                </c:pt>
                <c:pt idx="40">
                  <c:v>4520.3580000000002</c:v>
                </c:pt>
                <c:pt idx="41">
                  <c:v>5058.2020000000002</c:v>
                </c:pt>
                <c:pt idx="42">
                  <c:v>4781.45</c:v>
                </c:pt>
                <c:pt idx="43">
                  <c:v>4651.4780000000001</c:v>
                </c:pt>
                <c:pt idx="44">
                  <c:v>4800.5540000000001</c:v>
                </c:pt>
                <c:pt idx="45">
                  <c:v>4824.83</c:v>
                </c:pt>
                <c:pt idx="46">
                  <c:v>4935.5659999999998</c:v>
                </c:pt>
                <c:pt idx="47">
                  <c:v>4893.8599999999997</c:v>
                </c:pt>
                <c:pt idx="48">
                  <c:v>4545.09</c:v>
                </c:pt>
                <c:pt idx="49">
                  <c:v>5001.1639999999998</c:v>
                </c:pt>
                <c:pt idx="50">
                  <c:v>4739.7700000000004</c:v>
                </c:pt>
                <c:pt idx="51">
                  <c:v>4993.924</c:v>
                </c:pt>
                <c:pt idx="52">
                  <c:v>5156.4979999999996</c:v>
                </c:pt>
                <c:pt idx="53">
                  <c:v>4687.4639999999999</c:v>
                </c:pt>
                <c:pt idx="54">
                  <c:v>5164.9579999999996</c:v>
                </c:pt>
                <c:pt idx="55">
                  <c:v>5463.7759999999998</c:v>
                </c:pt>
                <c:pt idx="56">
                  <c:v>4916.8360000000002</c:v>
                </c:pt>
                <c:pt idx="57">
                  <c:v>4920.5439999999999</c:v>
                </c:pt>
                <c:pt idx="58">
                  <c:v>4862.4539999999997</c:v>
                </c:pt>
                <c:pt idx="59">
                  <c:v>4978.7259999999997</c:v>
                </c:pt>
                <c:pt idx="60">
                  <c:v>4677.59</c:v>
                </c:pt>
                <c:pt idx="61">
                  <c:v>5187.2939999999999</c:v>
                </c:pt>
                <c:pt idx="62">
                  <c:v>5025.8680000000004</c:v>
                </c:pt>
                <c:pt idx="63">
                  <c:v>4990.768</c:v>
                </c:pt>
                <c:pt idx="64">
                  <c:v>4682.01</c:v>
                </c:pt>
                <c:pt idx="65">
                  <c:v>4728.2280000000001</c:v>
                </c:pt>
                <c:pt idx="66">
                  <c:v>4977.4380000000001</c:v>
                </c:pt>
                <c:pt idx="67">
                  <c:v>4572.6019999999999</c:v>
                </c:pt>
                <c:pt idx="68">
                  <c:v>4886.6120000000001</c:v>
                </c:pt>
                <c:pt idx="69">
                  <c:v>5189.8140000000003</c:v>
                </c:pt>
                <c:pt idx="70">
                  <c:v>4581.8639999999996</c:v>
                </c:pt>
                <c:pt idx="71">
                  <c:v>4811.4080000000004</c:v>
                </c:pt>
                <c:pt idx="72">
                  <c:v>4681.7579999999998</c:v>
                </c:pt>
                <c:pt idx="73">
                  <c:v>4614.5</c:v>
                </c:pt>
                <c:pt idx="74">
                  <c:v>4671.5320000000002</c:v>
                </c:pt>
                <c:pt idx="75">
                  <c:v>4657.8900000000003</c:v>
                </c:pt>
                <c:pt idx="76">
                  <c:v>4962.21</c:v>
                </c:pt>
                <c:pt idx="77">
                  <c:v>4557.29</c:v>
                </c:pt>
                <c:pt idx="78">
                  <c:v>5019.2060000000001</c:v>
                </c:pt>
                <c:pt idx="79">
                  <c:v>4519.268</c:v>
                </c:pt>
                <c:pt idx="80">
                  <c:v>4866.3419999999996</c:v>
                </c:pt>
                <c:pt idx="81">
                  <c:v>4636.8180000000002</c:v>
                </c:pt>
                <c:pt idx="82">
                  <c:v>4948.43</c:v>
                </c:pt>
                <c:pt idx="83">
                  <c:v>4560.8999999999996</c:v>
                </c:pt>
                <c:pt idx="84">
                  <c:v>4723.55</c:v>
                </c:pt>
                <c:pt idx="85">
                  <c:v>4932.326</c:v>
                </c:pt>
                <c:pt idx="86">
                  <c:v>4640.17</c:v>
                </c:pt>
                <c:pt idx="87">
                  <c:v>4629.7259999999997</c:v>
                </c:pt>
                <c:pt idx="88">
                  <c:v>4206.3500000000004</c:v>
                </c:pt>
                <c:pt idx="89">
                  <c:v>5001.7160000000003</c:v>
                </c:pt>
                <c:pt idx="90">
                  <c:v>4657.2120000000004</c:v>
                </c:pt>
                <c:pt idx="91">
                  <c:v>5367.74</c:v>
                </c:pt>
                <c:pt idx="92">
                  <c:v>5033.826</c:v>
                </c:pt>
                <c:pt idx="93">
                  <c:v>5040.9939999999997</c:v>
                </c:pt>
                <c:pt idx="94">
                  <c:v>4595.3980000000001</c:v>
                </c:pt>
                <c:pt idx="95">
                  <c:v>5401.29</c:v>
                </c:pt>
                <c:pt idx="96">
                  <c:v>4695.7780000000002</c:v>
                </c:pt>
                <c:pt idx="97">
                  <c:v>4790.8599999999997</c:v>
                </c:pt>
                <c:pt idx="98">
                  <c:v>5068.99</c:v>
                </c:pt>
                <c:pt idx="99">
                  <c:v>4627.1719999999996</c:v>
                </c:pt>
                <c:pt idx="100">
                  <c:v>4883.9679999999998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2-4E18-A053-EA4C1EC1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182687"/>
        <c:axId val="1078499407"/>
      </c:lineChart>
      <c:catAx>
        <c:axId val="105018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499407"/>
        <c:crosses val="autoZero"/>
        <c:auto val="1"/>
        <c:lblAlgn val="ctr"/>
        <c:lblOffset val="100"/>
        <c:noMultiLvlLbl val="0"/>
      </c:catAx>
      <c:valAx>
        <c:axId val="10784994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82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70.880400000000108</c:v>
                </c:pt>
                <c:pt idx="2">
                  <c:v>96.403400000000033</c:v>
                </c:pt>
                <c:pt idx="3">
                  <c:v>120.5606666666668</c:v>
                </c:pt>
                <c:pt idx="4">
                  <c:v>131.93406666666695</c:v>
                </c:pt>
                <c:pt idx="5">
                  <c:v>153.67966666666669</c:v>
                </c:pt>
                <c:pt idx="6">
                  <c:v>171.5593333333334</c:v>
                </c:pt>
                <c:pt idx="7">
                  <c:v>186.91919999999996</c:v>
                </c:pt>
                <c:pt idx="8">
                  <c:v>202.80306666666635</c:v>
                </c:pt>
                <c:pt idx="9">
                  <c:v>216.00533333333314</c:v>
                </c:pt>
                <c:pt idx="10">
                  <c:v>227.6193333333336</c:v>
                </c:pt>
                <c:pt idx="11">
                  <c:v>237.2510000000004</c:v>
                </c:pt>
                <c:pt idx="12">
                  <c:v>248.57153333333326</c:v>
                </c:pt>
                <c:pt idx="13">
                  <c:v>265.53693333333314</c:v>
                </c:pt>
                <c:pt idx="14">
                  <c:v>272.13386666666651</c:v>
                </c:pt>
                <c:pt idx="15">
                  <c:v>276.05453333333327</c:v>
                </c:pt>
                <c:pt idx="16">
                  <c:v>280.45526666666672</c:v>
                </c:pt>
                <c:pt idx="17">
                  <c:v>289.34419999999966</c:v>
                </c:pt>
                <c:pt idx="18">
                  <c:v>298.09019999999981</c:v>
                </c:pt>
                <c:pt idx="19">
                  <c:v>305.59419999999989</c:v>
                </c:pt>
                <c:pt idx="20">
                  <c:v>309.42266666666717</c:v>
                </c:pt>
                <c:pt idx="21">
                  <c:v>318.66500000000025</c:v>
                </c:pt>
                <c:pt idx="22">
                  <c:v>314.34033333333355</c:v>
                </c:pt>
                <c:pt idx="23">
                  <c:v>321.63000000000039</c:v>
                </c:pt>
                <c:pt idx="24">
                  <c:v>329.25693333333334</c:v>
                </c:pt>
                <c:pt idx="25">
                  <c:v>342.577</c:v>
                </c:pt>
                <c:pt idx="26">
                  <c:v>354.51733333333317</c:v>
                </c:pt>
                <c:pt idx="27">
                  <c:v>362.1017333333333</c:v>
                </c:pt>
                <c:pt idx="28">
                  <c:v>365.00373333333283</c:v>
                </c:pt>
                <c:pt idx="29">
                  <c:v>373.49906666666635</c:v>
                </c:pt>
                <c:pt idx="30">
                  <c:v>381.73426666666683</c:v>
                </c:pt>
                <c:pt idx="31">
                  <c:v>385.59719999999959</c:v>
                </c:pt>
                <c:pt idx="32">
                  <c:v>389.43146666666701</c:v>
                </c:pt>
                <c:pt idx="33">
                  <c:v>395.8828666666667</c:v>
                </c:pt>
                <c:pt idx="34">
                  <c:v>398.91393333333428</c:v>
                </c:pt>
                <c:pt idx="35">
                  <c:v>401.68093333333348</c:v>
                </c:pt>
                <c:pt idx="36">
                  <c:v>408.72413333333338</c:v>
                </c:pt>
                <c:pt idx="37">
                  <c:v>423.86593333333326</c:v>
                </c:pt>
                <c:pt idx="38">
                  <c:v>428.25073333333353</c:v>
                </c:pt>
                <c:pt idx="39">
                  <c:v>431.03053333333355</c:v>
                </c:pt>
                <c:pt idx="40">
                  <c:v>435.36133333333311</c:v>
                </c:pt>
                <c:pt idx="41">
                  <c:v>439.76626666666658</c:v>
                </c:pt>
                <c:pt idx="42">
                  <c:v>447.03066666666672</c:v>
                </c:pt>
                <c:pt idx="43">
                  <c:v>456.16113333333351</c:v>
                </c:pt>
                <c:pt idx="44">
                  <c:v>460.45139999999986</c:v>
                </c:pt>
                <c:pt idx="45">
                  <c:v>461.10426666666694</c:v>
                </c:pt>
                <c:pt idx="46">
                  <c:v>469.05533333333398</c:v>
                </c:pt>
                <c:pt idx="47">
                  <c:v>474.74280000000027</c:v>
                </c:pt>
                <c:pt idx="48">
                  <c:v>480.02839999999998</c:v>
                </c:pt>
                <c:pt idx="49">
                  <c:v>483.52966666666674</c:v>
                </c:pt>
                <c:pt idx="50">
                  <c:v>487.5766666666666</c:v>
                </c:pt>
                <c:pt idx="51">
                  <c:v>491.61633333333327</c:v>
                </c:pt>
                <c:pt idx="52">
                  <c:v>497.04579999999987</c:v>
                </c:pt>
                <c:pt idx="53">
                  <c:v>508.39500000000027</c:v>
                </c:pt>
                <c:pt idx="54">
                  <c:v>511.43940000000021</c:v>
                </c:pt>
                <c:pt idx="55">
                  <c:v>516.67526666666663</c:v>
                </c:pt>
                <c:pt idx="56">
                  <c:v>516.64173333333315</c:v>
                </c:pt>
                <c:pt idx="57">
                  <c:v>520.4336666666668</c:v>
                </c:pt>
                <c:pt idx="58">
                  <c:v>529.60826666666662</c:v>
                </c:pt>
                <c:pt idx="59">
                  <c:v>539.49213333333375</c:v>
                </c:pt>
                <c:pt idx="60">
                  <c:v>542.49399999999957</c:v>
                </c:pt>
                <c:pt idx="61">
                  <c:v>553.6565333333333</c:v>
                </c:pt>
                <c:pt idx="62">
                  <c:v>555.55319999999972</c:v>
                </c:pt>
                <c:pt idx="63">
                  <c:v>558.18126666666706</c:v>
                </c:pt>
                <c:pt idx="64">
                  <c:v>564.18453333333343</c:v>
                </c:pt>
                <c:pt idx="65">
                  <c:v>568.74393333333342</c:v>
                </c:pt>
                <c:pt idx="66">
                  <c:v>565.23446666666678</c:v>
                </c:pt>
                <c:pt idx="67">
                  <c:v>572.38613333333308</c:v>
                </c:pt>
                <c:pt idx="68">
                  <c:v>584.42340000000013</c:v>
                </c:pt>
                <c:pt idx="69">
                  <c:v>585.81886666666651</c:v>
                </c:pt>
                <c:pt idx="70">
                  <c:v>593.27759999999989</c:v>
                </c:pt>
                <c:pt idx="71">
                  <c:v>594.6874666666663</c:v>
                </c:pt>
                <c:pt idx="72">
                  <c:v>591.89493333333326</c:v>
                </c:pt>
                <c:pt idx="73">
                  <c:v>600.14693333333275</c:v>
                </c:pt>
                <c:pt idx="74">
                  <c:v>611.39313333333348</c:v>
                </c:pt>
                <c:pt idx="75">
                  <c:v>610.75739999999996</c:v>
                </c:pt>
                <c:pt idx="76">
                  <c:v>616.57093333333285</c:v>
                </c:pt>
                <c:pt idx="77">
                  <c:v>619.5999333333333</c:v>
                </c:pt>
                <c:pt idx="78">
                  <c:v>624.66639999999893</c:v>
                </c:pt>
                <c:pt idx="79">
                  <c:v>625.64286666666658</c:v>
                </c:pt>
                <c:pt idx="80">
                  <c:v>631.57459999999969</c:v>
                </c:pt>
                <c:pt idx="81">
                  <c:v>639.64659999999856</c:v>
                </c:pt>
                <c:pt idx="82">
                  <c:v>642.48013333333256</c:v>
                </c:pt>
                <c:pt idx="83">
                  <c:v>645.6910666666663</c:v>
                </c:pt>
                <c:pt idx="84">
                  <c:v>654.92673333333335</c:v>
                </c:pt>
                <c:pt idx="85">
                  <c:v>659.53846666666709</c:v>
                </c:pt>
                <c:pt idx="86">
                  <c:v>659.09200000000089</c:v>
                </c:pt>
                <c:pt idx="87">
                  <c:v>656.35566666666568</c:v>
                </c:pt>
                <c:pt idx="88">
                  <c:v>654.85179999999934</c:v>
                </c:pt>
                <c:pt idx="89">
                  <c:v>651.23353333333307</c:v>
                </c:pt>
                <c:pt idx="90">
                  <c:v>653.26606666666544</c:v>
                </c:pt>
                <c:pt idx="91">
                  <c:v>654.56066666666629</c:v>
                </c:pt>
                <c:pt idx="92">
                  <c:v>657.56379999999967</c:v>
                </c:pt>
                <c:pt idx="93">
                  <c:v>667.62379999999985</c:v>
                </c:pt>
                <c:pt idx="94">
                  <c:v>670.20006666666666</c:v>
                </c:pt>
                <c:pt idx="95">
                  <c:v>673.3803999999999</c:v>
                </c:pt>
                <c:pt idx="96">
                  <c:v>672.68026666666674</c:v>
                </c:pt>
                <c:pt idx="97">
                  <c:v>682.02133333333245</c:v>
                </c:pt>
                <c:pt idx="98">
                  <c:v>687.52680000000055</c:v>
                </c:pt>
                <c:pt idx="99">
                  <c:v>683.16286666666633</c:v>
                </c:pt>
                <c:pt idx="100">
                  <c:v>683.89613333333352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4C0B-AA87-77AC3323119C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145.25013333333365</c:v>
                </c:pt>
                <c:pt idx="2">
                  <c:v>199.51220000000023</c:v>
                </c:pt>
                <c:pt idx="3">
                  <c:v>244.74539999999996</c:v>
                </c:pt>
                <c:pt idx="4">
                  <c:v>286.76633333333314</c:v>
                </c:pt>
                <c:pt idx="5">
                  <c:v>322.66233333333321</c:v>
                </c:pt>
                <c:pt idx="6">
                  <c:v>349.94406666666737</c:v>
                </c:pt>
                <c:pt idx="7">
                  <c:v>374.32806666666619</c:v>
                </c:pt>
                <c:pt idx="8">
                  <c:v>400.68299999999971</c:v>
                </c:pt>
                <c:pt idx="9">
                  <c:v>426.42079999999993</c:v>
                </c:pt>
                <c:pt idx="10">
                  <c:v>442.81973333333343</c:v>
                </c:pt>
                <c:pt idx="11">
                  <c:v>465.03686666666653</c:v>
                </c:pt>
                <c:pt idx="12">
                  <c:v>479.63533333333316</c:v>
                </c:pt>
                <c:pt idx="13">
                  <c:v>505.80126666666644</c:v>
                </c:pt>
                <c:pt idx="14">
                  <c:v>522.83079999999995</c:v>
                </c:pt>
                <c:pt idx="15">
                  <c:v>538.95973333333404</c:v>
                </c:pt>
                <c:pt idx="16">
                  <c:v>561.44526666666707</c:v>
                </c:pt>
                <c:pt idx="17">
                  <c:v>578.68439999999975</c:v>
                </c:pt>
                <c:pt idx="18">
                  <c:v>597.49506666666673</c:v>
                </c:pt>
                <c:pt idx="19">
                  <c:v>622.95699999999977</c:v>
                </c:pt>
                <c:pt idx="20">
                  <c:v>639.11613333333332</c:v>
                </c:pt>
                <c:pt idx="21">
                  <c:v>653.53933333333271</c:v>
                </c:pt>
                <c:pt idx="22">
                  <c:v>676.35686666666561</c:v>
                </c:pt>
                <c:pt idx="23">
                  <c:v>694.8431333333333</c:v>
                </c:pt>
                <c:pt idx="24">
                  <c:v>701.01400000000012</c:v>
                </c:pt>
                <c:pt idx="25">
                  <c:v>711.40586666666763</c:v>
                </c:pt>
                <c:pt idx="26">
                  <c:v>722.93153333333316</c:v>
                </c:pt>
                <c:pt idx="27">
                  <c:v>715.89400000000057</c:v>
                </c:pt>
                <c:pt idx="28">
                  <c:v>718.71473333333358</c:v>
                </c:pt>
                <c:pt idx="29">
                  <c:v>721.53466666666543</c:v>
                </c:pt>
                <c:pt idx="30">
                  <c:v>731.21326666666721</c:v>
                </c:pt>
                <c:pt idx="31">
                  <c:v>746.50933333333239</c:v>
                </c:pt>
                <c:pt idx="32">
                  <c:v>758.8908000000007</c:v>
                </c:pt>
                <c:pt idx="33">
                  <c:v>768.10873333333279</c:v>
                </c:pt>
                <c:pt idx="34">
                  <c:v>772.09666666666658</c:v>
                </c:pt>
                <c:pt idx="35">
                  <c:v>788.96486666666669</c:v>
                </c:pt>
                <c:pt idx="36">
                  <c:v>784.33666666666602</c:v>
                </c:pt>
                <c:pt idx="37">
                  <c:v>798.89460000000054</c:v>
                </c:pt>
                <c:pt idx="38">
                  <c:v>820.69439999999929</c:v>
                </c:pt>
                <c:pt idx="39">
                  <c:v>828.07473333333337</c:v>
                </c:pt>
                <c:pt idx="40">
                  <c:v>840.92366666666703</c:v>
                </c:pt>
                <c:pt idx="41">
                  <c:v>839.0811333333321</c:v>
                </c:pt>
                <c:pt idx="42">
                  <c:v>844.21206666666683</c:v>
                </c:pt>
                <c:pt idx="43">
                  <c:v>849.71226666666666</c:v>
                </c:pt>
                <c:pt idx="44">
                  <c:v>864.89773333333312</c:v>
                </c:pt>
                <c:pt idx="45">
                  <c:v>881.06166666666627</c:v>
                </c:pt>
                <c:pt idx="46">
                  <c:v>895.78233333333253</c:v>
                </c:pt>
                <c:pt idx="47">
                  <c:v>917.81999999999937</c:v>
                </c:pt>
                <c:pt idx="48">
                  <c:v>936.3195333333324</c:v>
                </c:pt>
                <c:pt idx="49">
                  <c:v>945.60233333333372</c:v>
                </c:pt>
                <c:pt idx="50">
                  <c:v>953.15466666666646</c:v>
                </c:pt>
                <c:pt idx="51">
                  <c:v>967.51593333333267</c:v>
                </c:pt>
                <c:pt idx="52">
                  <c:v>970.62333333333402</c:v>
                </c:pt>
                <c:pt idx="53">
                  <c:v>982.84179999999958</c:v>
                </c:pt>
                <c:pt idx="54">
                  <c:v>995.3075999999993</c:v>
                </c:pt>
                <c:pt idx="55">
                  <c:v>990.42126666666684</c:v>
                </c:pt>
                <c:pt idx="56">
                  <c:v>1002.4660666666657</c:v>
                </c:pt>
                <c:pt idx="57">
                  <c:v>1011.3457333333331</c:v>
                </c:pt>
                <c:pt idx="58">
                  <c:v>1012.1486666666667</c:v>
                </c:pt>
                <c:pt idx="59">
                  <c:v>1027.2189999999994</c:v>
                </c:pt>
                <c:pt idx="60">
                  <c:v>1032.8798666666673</c:v>
                </c:pt>
                <c:pt idx="61">
                  <c:v>1049.6636000000001</c:v>
                </c:pt>
                <c:pt idx="62">
                  <c:v>1065.9335999999998</c:v>
                </c:pt>
                <c:pt idx="63">
                  <c:v>1062.2703333333329</c:v>
                </c:pt>
                <c:pt idx="64">
                  <c:v>1065.0860000000002</c:v>
                </c:pt>
                <c:pt idx="65">
                  <c:v>1078.5514666666675</c:v>
                </c:pt>
                <c:pt idx="66">
                  <c:v>1093.6324666666665</c:v>
                </c:pt>
                <c:pt idx="67">
                  <c:v>1082.5894000000001</c:v>
                </c:pt>
                <c:pt idx="68">
                  <c:v>1084.4149333333337</c:v>
                </c:pt>
                <c:pt idx="69">
                  <c:v>1096.1128000000001</c:v>
                </c:pt>
                <c:pt idx="70">
                  <c:v>1109.7755333333328</c:v>
                </c:pt>
                <c:pt idx="71">
                  <c:v>1109.5860666666674</c:v>
                </c:pt>
                <c:pt idx="72">
                  <c:v>1120.8592000000003</c:v>
                </c:pt>
                <c:pt idx="73">
                  <c:v>1112.6007333333343</c:v>
                </c:pt>
                <c:pt idx="74">
                  <c:v>1125.4823999999999</c:v>
                </c:pt>
                <c:pt idx="75">
                  <c:v>1144.1926666666661</c:v>
                </c:pt>
                <c:pt idx="76">
                  <c:v>1161.6779333333338</c:v>
                </c:pt>
                <c:pt idx="77">
                  <c:v>1163.1942666666673</c:v>
                </c:pt>
                <c:pt idx="78">
                  <c:v>1169.2868666666661</c:v>
                </c:pt>
                <c:pt idx="79">
                  <c:v>1167.9900666666672</c:v>
                </c:pt>
                <c:pt idx="80">
                  <c:v>1171.8767999999982</c:v>
                </c:pt>
                <c:pt idx="81">
                  <c:v>1183.1188666666658</c:v>
                </c:pt>
                <c:pt idx="82">
                  <c:v>1186.5037333333341</c:v>
                </c:pt>
                <c:pt idx="83">
                  <c:v>1191.2186000000002</c:v>
                </c:pt>
                <c:pt idx="84">
                  <c:v>1193.920933333332</c:v>
                </c:pt>
                <c:pt idx="85">
                  <c:v>1214.2083999999993</c:v>
                </c:pt>
                <c:pt idx="86">
                  <c:v>1233.9080000000008</c:v>
                </c:pt>
                <c:pt idx="87">
                  <c:v>1232.6571333333343</c:v>
                </c:pt>
                <c:pt idx="88">
                  <c:v>1235.0148000000002</c:v>
                </c:pt>
                <c:pt idx="89">
                  <c:v>1249.199799999999</c:v>
                </c:pt>
                <c:pt idx="90">
                  <c:v>1256.4918666666672</c:v>
                </c:pt>
                <c:pt idx="91">
                  <c:v>1264.4810666666663</c:v>
                </c:pt>
                <c:pt idx="92">
                  <c:v>1264.4522666666671</c:v>
                </c:pt>
                <c:pt idx="93">
                  <c:v>1267.6893333333335</c:v>
                </c:pt>
                <c:pt idx="94">
                  <c:v>1274.9680000000001</c:v>
                </c:pt>
                <c:pt idx="95">
                  <c:v>1273.0259333333333</c:v>
                </c:pt>
                <c:pt idx="96">
                  <c:v>1279.9076000000002</c:v>
                </c:pt>
                <c:pt idx="97">
                  <c:v>1292.8032666666675</c:v>
                </c:pt>
                <c:pt idx="98">
                  <c:v>1294.329466666667</c:v>
                </c:pt>
                <c:pt idx="99">
                  <c:v>1298.1892000000005</c:v>
                </c:pt>
                <c:pt idx="100">
                  <c:v>1308.6106000000004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0-4C0B-AA87-77AC3323119C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393.16759999999954</c:v>
                </c:pt>
                <c:pt idx="2">
                  <c:v>539.24213333333319</c:v>
                </c:pt>
                <c:pt idx="3">
                  <c:v>670.73986666666713</c:v>
                </c:pt>
                <c:pt idx="4">
                  <c:v>765.86579999999947</c:v>
                </c:pt>
                <c:pt idx="5">
                  <c:v>863.57753333333358</c:v>
                </c:pt>
                <c:pt idx="6">
                  <c:v>924.91633333333345</c:v>
                </c:pt>
                <c:pt idx="7">
                  <c:v>1022.912199999999</c:v>
                </c:pt>
                <c:pt idx="8">
                  <c:v>1076.9124666666667</c:v>
                </c:pt>
                <c:pt idx="9">
                  <c:v>1126.5026000000003</c:v>
                </c:pt>
                <c:pt idx="10">
                  <c:v>1164.6681999999996</c:v>
                </c:pt>
                <c:pt idx="11">
                  <c:v>1219.2466000000006</c:v>
                </c:pt>
                <c:pt idx="12">
                  <c:v>1266.2549333333336</c:v>
                </c:pt>
                <c:pt idx="13">
                  <c:v>1308.4917333333328</c:v>
                </c:pt>
                <c:pt idx="14">
                  <c:v>1363.9830666666678</c:v>
                </c:pt>
                <c:pt idx="15">
                  <c:v>1418.743533333334</c:v>
                </c:pt>
                <c:pt idx="16">
                  <c:v>1455.8272666666683</c:v>
                </c:pt>
                <c:pt idx="17">
                  <c:v>1527.9101333333342</c:v>
                </c:pt>
                <c:pt idx="18">
                  <c:v>1569.0119999999995</c:v>
                </c:pt>
                <c:pt idx="19">
                  <c:v>1624.1213999999998</c:v>
                </c:pt>
                <c:pt idx="20">
                  <c:v>1665.342133333334</c:v>
                </c:pt>
                <c:pt idx="21">
                  <c:v>1709.9837333333339</c:v>
                </c:pt>
                <c:pt idx="22">
                  <c:v>1725.0831333333342</c:v>
                </c:pt>
                <c:pt idx="23">
                  <c:v>1780.8996666666665</c:v>
                </c:pt>
                <c:pt idx="24">
                  <c:v>1820.653399999999</c:v>
                </c:pt>
                <c:pt idx="25">
                  <c:v>1848.287800000001</c:v>
                </c:pt>
                <c:pt idx="26">
                  <c:v>1862.1267333333346</c:v>
                </c:pt>
                <c:pt idx="27">
                  <c:v>1913.1852666666684</c:v>
                </c:pt>
                <c:pt idx="28">
                  <c:v>1949.0863999999995</c:v>
                </c:pt>
                <c:pt idx="29">
                  <c:v>2005.4808666666656</c:v>
                </c:pt>
                <c:pt idx="30">
                  <c:v>2060.2373333333312</c:v>
                </c:pt>
                <c:pt idx="31">
                  <c:v>2073.3619333333359</c:v>
                </c:pt>
                <c:pt idx="32">
                  <c:v>2113.3028000000008</c:v>
                </c:pt>
                <c:pt idx="33">
                  <c:v>2136.4465333333337</c:v>
                </c:pt>
                <c:pt idx="34">
                  <c:v>2167.1213333333349</c:v>
                </c:pt>
                <c:pt idx="35">
                  <c:v>2168.9292666666679</c:v>
                </c:pt>
                <c:pt idx="36">
                  <c:v>2199.7244000000014</c:v>
                </c:pt>
                <c:pt idx="37">
                  <c:v>2264.1656666666659</c:v>
                </c:pt>
                <c:pt idx="38">
                  <c:v>2314.7420666666676</c:v>
                </c:pt>
                <c:pt idx="39">
                  <c:v>2337.3824000000013</c:v>
                </c:pt>
                <c:pt idx="40">
                  <c:v>2362.6348666666654</c:v>
                </c:pt>
                <c:pt idx="41">
                  <c:v>2410.3657999999987</c:v>
                </c:pt>
                <c:pt idx="42">
                  <c:v>2432.4932666666696</c:v>
                </c:pt>
                <c:pt idx="43">
                  <c:v>2466.509199999995</c:v>
                </c:pt>
                <c:pt idx="44">
                  <c:v>2513.8411333333324</c:v>
                </c:pt>
                <c:pt idx="45">
                  <c:v>2534.8801999999982</c:v>
                </c:pt>
                <c:pt idx="46">
                  <c:v>2539.8914666666633</c:v>
                </c:pt>
                <c:pt idx="47">
                  <c:v>2563.7735333333326</c:v>
                </c:pt>
                <c:pt idx="48">
                  <c:v>2607.9669999999996</c:v>
                </c:pt>
                <c:pt idx="49">
                  <c:v>2627.2436666666658</c:v>
                </c:pt>
                <c:pt idx="50">
                  <c:v>2654.9115333333307</c:v>
                </c:pt>
                <c:pt idx="51">
                  <c:v>2653.3386</c:v>
                </c:pt>
                <c:pt idx="52">
                  <c:v>2679.0063999999979</c:v>
                </c:pt>
                <c:pt idx="53">
                  <c:v>2690.7091333333346</c:v>
                </c:pt>
                <c:pt idx="54">
                  <c:v>2690.442333333332</c:v>
                </c:pt>
                <c:pt idx="55">
                  <c:v>2686.2916666666661</c:v>
                </c:pt>
                <c:pt idx="56">
                  <c:v>2694.7016000000017</c:v>
                </c:pt>
                <c:pt idx="57">
                  <c:v>2692.3969333333366</c:v>
                </c:pt>
                <c:pt idx="58">
                  <c:v>2679.4078000000009</c:v>
                </c:pt>
                <c:pt idx="59">
                  <c:v>2703.4390666666659</c:v>
                </c:pt>
                <c:pt idx="60">
                  <c:v>2739.6600666666673</c:v>
                </c:pt>
                <c:pt idx="61">
                  <c:v>2788.7121333333321</c:v>
                </c:pt>
                <c:pt idx="62">
                  <c:v>2788.2565333333328</c:v>
                </c:pt>
                <c:pt idx="63">
                  <c:v>2817.697466666667</c:v>
                </c:pt>
                <c:pt idx="64">
                  <c:v>2803.6367333333337</c:v>
                </c:pt>
                <c:pt idx="65">
                  <c:v>2843.3979333333318</c:v>
                </c:pt>
                <c:pt idx="66">
                  <c:v>2880.3788666666637</c:v>
                </c:pt>
                <c:pt idx="67">
                  <c:v>2873.9045333333324</c:v>
                </c:pt>
                <c:pt idx="68">
                  <c:v>2902.7185999999997</c:v>
                </c:pt>
                <c:pt idx="69">
                  <c:v>2928.7321333333366</c:v>
                </c:pt>
                <c:pt idx="70">
                  <c:v>2931.6396000000027</c:v>
                </c:pt>
                <c:pt idx="71">
                  <c:v>2938.3554666666651</c:v>
                </c:pt>
                <c:pt idx="72">
                  <c:v>2926.9996666666643</c:v>
                </c:pt>
                <c:pt idx="73">
                  <c:v>2928.9834000000005</c:v>
                </c:pt>
                <c:pt idx="74">
                  <c:v>2959.1687333333325</c:v>
                </c:pt>
                <c:pt idx="75">
                  <c:v>2958.8027999999995</c:v>
                </c:pt>
                <c:pt idx="76">
                  <c:v>2943.9534000000021</c:v>
                </c:pt>
                <c:pt idx="77">
                  <c:v>3013.286399999999</c:v>
                </c:pt>
                <c:pt idx="78">
                  <c:v>3039.994666666666</c:v>
                </c:pt>
                <c:pt idx="79">
                  <c:v>3043.8486666666677</c:v>
                </c:pt>
                <c:pt idx="80">
                  <c:v>3079.3279333333321</c:v>
                </c:pt>
                <c:pt idx="81">
                  <c:v>3092.8009333333312</c:v>
                </c:pt>
                <c:pt idx="82">
                  <c:v>3149.0433999999973</c:v>
                </c:pt>
                <c:pt idx="83">
                  <c:v>3166.789733333334</c:v>
                </c:pt>
                <c:pt idx="84">
                  <c:v>3238.3424000000009</c:v>
                </c:pt>
                <c:pt idx="85">
                  <c:v>3283.1276666666649</c:v>
                </c:pt>
                <c:pt idx="86">
                  <c:v>3316.7421333333332</c:v>
                </c:pt>
                <c:pt idx="87">
                  <c:v>3339.1623333333323</c:v>
                </c:pt>
                <c:pt idx="88">
                  <c:v>3404.9093333333358</c:v>
                </c:pt>
                <c:pt idx="89">
                  <c:v>3416.2309333333342</c:v>
                </c:pt>
                <c:pt idx="90">
                  <c:v>3446.2018000000016</c:v>
                </c:pt>
                <c:pt idx="91">
                  <c:v>3456.0403333333343</c:v>
                </c:pt>
                <c:pt idx="92">
                  <c:v>3484.2009333333367</c:v>
                </c:pt>
                <c:pt idx="93">
                  <c:v>3540.5190666666667</c:v>
                </c:pt>
                <c:pt idx="94">
                  <c:v>3582.4693333333325</c:v>
                </c:pt>
                <c:pt idx="95">
                  <c:v>3593.9401333333294</c:v>
                </c:pt>
                <c:pt idx="96">
                  <c:v>3587.8097333333326</c:v>
                </c:pt>
                <c:pt idx="97">
                  <c:v>3581.1582666666663</c:v>
                </c:pt>
                <c:pt idx="98">
                  <c:v>3619.9202000000037</c:v>
                </c:pt>
                <c:pt idx="99">
                  <c:v>3654.8439333333345</c:v>
                </c:pt>
                <c:pt idx="100">
                  <c:v>3671.1694666666658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0-4C0B-AA87-77AC3323119C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920.20993333333331</c:v>
                </c:pt>
                <c:pt idx="2">
                  <c:v>1257.3349333333324</c:v>
                </c:pt>
                <c:pt idx="3">
                  <c:v>1423.6750666666678</c:v>
                </c:pt>
                <c:pt idx="4">
                  <c:v>1656.5426000000009</c:v>
                </c:pt>
                <c:pt idx="5">
                  <c:v>1759.1782666666672</c:v>
                </c:pt>
                <c:pt idx="6">
                  <c:v>1957.2170666666666</c:v>
                </c:pt>
                <c:pt idx="7">
                  <c:v>2105.1378666666651</c:v>
                </c:pt>
                <c:pt idx="8">
                  <c:v>2198.5066666666685</c:v>
                </c:pt>
                <c:pt idx="9">
                  <c:v>2264.496000000001</c:v>
                </c:pt>
                <c:pt idx="10">
                  <c:v>2425.5108666666665</c:v>
                </c:pt>
                <c:pt idx="11">
                  <c:v>2564.8338666666696</c:v>
                </c:pt>
                <c:pt idx="12">
                  <c:v>2760.7579999999989</c:v>
                </c:pt>
                <c:pt idx="13">
                  <c:v>2882.2515999999987</c:v>
                </c:pt>
                <c:pt idx="14">
                  <c:v>2990.339333333332</c:v>
                </c:pt>
                <c:pt idx="15">
                  <c:v>3122.7964000000002</c:v>
                </c:pt>
                <c:pt idx="16">
                  <c:v>3240.5256000000013</c:v>
                </c:pt>
                <c:pt idx="17">
                  <c:v>3290.2793333333325</c:v>
                </c:pt>
                <c:pt idx="18">
                  <c:v>3370.0990000000011</c:v>
                </c:pt>
                <c:pt idx="19">
                  <c:v>3444.498733333332</c:v>
                </c:pt>
                <c:pt idx="20">
                  <c:v>3550.4929333333343</c:v>
                </c:pt>
                <c:pt idx="21">
                  <c:v>3628.9724666666657</c:v>
                </c:pt>
                <c:pt idx="22">
                  <c:v>3701.3498666666669</c:v>
                </c:pt>
                <c:pt idx="23">
                  <c:v>3840.7117999999978</c:v>
                </c:pt>
                <c:pt idx="24">
                  <c:v>3909.2830666666646</c:v>
                </c:pt>
                <c:pt idx="25">
                  <c:v>3986.5590000000011</c:v>
                </c:pt>
                <c:pt idx="26">
                  <c:v>4046.2778666666641</c:v>
                </c:pt>
                <c:pt idx="27">
                  <c:v>4133.3494000000001</c:v>
                </c:pt>
                <c:pt idx="28">
                  <c:v>4196.4729333333344</c:v>
                </c:pt>
                <c:pt idx="29">
                  <c:v>4258.0989333333346</c:v>
                </c:pt>
                <c:pt idx="30">
                  <c:v>4349.3974000000017</c:v>
                </c:pt>
                <c:pt idx="31">
                  <c:v>4460.2690000000021</c:v>
                </c:pt>
                <c:pt idx="32">
                  <c:v>4493.5511999999953</c:v>
                </c:pt>
                <c:pt idx="33">
                  <c:v>4550.1964666666618</c:v>
                </c:pt>
                <c:pt idx="34">
                  <c:v>4602.5845333333309</c:v>
                </c:pt>
                <c:pt idx="35">
                  <c:v>4688.4775333333291</c:v>
                </c:pt>
                <c:pt idx="36">
                  <c:v>4763.8801999999987</c:v>
                </c:pt>
                <c:pt idx="37">
                  <c:v>4911.6623999999993</c:v>
                </c:pt>
                <c:pt idx="38">
                  <c:v>4966.0152666666636</c:v>
                </c:pt>
                <c:pt idx="39">
                  <c:v>4982.5633999999982</c:v>
                </c:pt>
                <c:pt idx="40">
                  <c:v>5038.0650000000051</c:v>
                </c:pt>
                <c:pt idx="41">
                  <c:v>5090.8245333333361</c:v>
                </c:pt>
                <c:pt idx="42">
                  <c:v>5132.1964000000062</c:v>
                </c:pt>
                <c:pt idx="43">
                  <c:v>5158.8715333333366</c:v>
                </c:pt>
                <c:pt idx="44">
                  <c:v>5232.6691333333365</c:v>
                </c:pt>
                <c:pt idx="45">
                  <c:v>5304.1086666666688</c:v>
                </c:pt>
                <c:pt idx="46">
                  <c:v>5372.002799999992</c:v>
                </c:pt>
                <c:pt idx="47">
                  <c:v>5366.9104666666672</c:v>
                </c:pt>
                <c:pt idx="48">
                  <c:v>5391.1700000000028</c:v>
                </c:pt>
                <c:pt idx="49">
                  <c:v>5428.7497999999996</c:v>
                </c:pt>
                <c:pt idx="50">
                  <c:v>5403.2138666666688</c:v>
                </c:pt>
                <c:pt idx="51">
                  <c:v>5391.2870000000021</c:v>
                </c:pt>
                <c:pt idx="52">
                  <c:v>5381.034466666666</c:v>
                </c:pt>
                <c:pt idx="53">
                  <c:v>5420.9070666666667</c:v>
                </c:pt>
                <c:pt idx="54">
                  <c:v>5460.136533333337</c:v>
                </c:pt>
                <c:pt idx="55">
                  <c:v>5524.1440666666695</c:v>
                </c:pt>
                <c:pt idx="56">
                  <c:v>5588.6335333333291</c:v>
                </c:pt>
                <c:pt idx="57">
                  <c:v>5605.4955333333382</c:v>
                </c:pt>
                <c:pt idx="58">
                  <c:v>5632.4641999999958</c:v>
                </c:pt>
                <c:pt idx="59">
                  <c:v>5684.7278000000033</c:v>
                </c:pt>
                <c:pt idx="60">
                  <c:v>5705.0417333333316</c:v>
                </c:pt>
                <c:pt idx="61">
                  <c:v>5729.8726000000079</c:v>
                </c:pt>
                <c:pt idx="62">
                  <c:v>5758.0356000000065</c:v>
                </c:pt>
                <c:pt idx="63">
                  <c:v>5813.6180666666714</c:v>
                </c:pt>
                <c:pt idx="64">
                  <c:v>5848.4325333333345</c:v>
                </c:pt>
                <c:pt idx="65">
                  <c:v>5885.1095333333324</c:v>
                </c:pt>
                <c:pt idx="66">
                  <c:v>5862.8712000000023</c:v>
                </c:pt>
                <c:pt idx="67">
                  <c:v>5821.2687999999953</c:v>
                </c:pt>
                <c:pt idx="68">
                  <c:v>5775.8627333333325</c:v>
                </c:pt>
                <c:pt idx="69">
                  <c:v>5818.9045333333361</c:v>
                </c:pt>
                <c:pt idx="70">
                  <c:v>5845.3389333333307</c:v>
                </c:pt>
                <c:pt idx="71">
                  <c:v>5892.4787333333297</c:v>
                </c:pt>
                <c:pt idx="72">
                  <c:v>5984.5776666666716</c:v>
                </c:pt>
                <c:pt idx="73">
                  <c:v>6062.1841999999906</c:v>
                </c:pt>
                <c:pt idx="74">
                  <c:v>6118.1985999999952</c:v>
                </c:pt>
                <c:pt idx="75">
                  <c:v>6044.7141333333348</c:v>
                </c:pt>
                <c:pt idx="76">
                  <c:v>6058.0308000000014</c:v>
                </c:pt>
                <c:pt idx="77">
                  <c:v>6060.8698666666724</c:v>
                </c:pt>
                <c:pt idx="78">
                  <c:v>6064.638533333331</c:v>
                </c:pt>
                <c:pt idx="79">
                  <c:v>6148.2501333333366</c:v>
                </c:pt>
                <c:pt idx="80">
                  <c:v>6153.8296000000018</c:v>
                </c:pt>
                <c:pt idx="81">
                  <c:v>6215.7786666666707</c:v>
                </c:pt>
                <c:pt idx="82">
                  <c:v>6203.6949999999997</c:v>
                </c:pt>
                <c:pt idx="83">
                  <c:v>6206.802400000005</c:v>
                </c:pt>
                <c:pt idx="84">
                  <c:v>6269.9584000000032</c:v>
                </c:pt>
                <c:pt idx="85">
                  <c:v>6289.5197999999946</c:v>
                </c:pt>
                <c:pt idx="86">
                  <c:v>6295.412000000003</c:v>
                </c:pt>
                <c:pt idx="87">
                  <c:v>6332.6535333333313</c:v>
                </c:pt>
                <c:pt idx="88">
                  <c:v>6388.0430000000015</c:v>
                </c:pt>
                <c:pt idx="89">
                  <c:v>6419.6952666666639</c:v>
                </c:pt>
                <c:pt idx="90">
                  <c:v>6514.058600000003</c:v>
                </c:pt>
                <c:pt idx="91">
                  <c:v>6541.0127333333339</c:v>
                </c:pt>
                <c:pt idx="92">
                  <c:v>6596.6282666666684</c:v>
                </c:pt>
                <c:pt idx="93">
                  <c:v>6631.9619333333385</c:v>
                </c:pt>
                <c:pt idx="94">
                  <c:v>6618.5485333333309</c:v>
                </c:pt>
                <c:pt idx="95">
                  <c:v>6632.0393333333286</c:v>
                </c:pt>
                <c:pt idx="96">
                  <c:v>6664.6417333333266</c:v>
                </c:pt>
                <c:pt idx="97">
                  <c:v>6676.1849333333348</c:v>
                </c:pt>
                <c:pt idx="98">
                  <c:v>6693.2627999999931</c:v>
                </c:pt>
                <c:pt idx="99">
                  <c:v>6682.2729333333264</c:v>
                </c:pt>
                <c:pt idx="100">
                  <c:v>6648.5465333333377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0-4C0B-AA87-77AC3323119C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2394.6474000000007</c:v>
                </c:pt>
                <c:pt idx="2">
                  <c:v>2913.1896000000029</c:v>
                </c:pt>
                <c:pt idx="3">
                  <c:v>3330.0431333333295</c:v>
                </c:pt>
                <c:pt idx="4">
                  <c:v>3586.9051333333332</c:v>
                </c:pt>
                <c:pt idx="5">
                  <c:v>3932.4652000000006</c:v>
                </c:pt>
                <c:pt idx="6">
                  <c:v>4256.3096000000005</c:v>
                </c:pt>
                <c:pt idx="7">
                  <c:v>4549.9654666666702</c:v>
                </c:pt>
                <c:pt idx="8">
                  <c:v>4726.3951333333343</c:v>
                </c:pt>
                <c:pt idx="9">
                  <c:v>4907.2308000000012</c:v>
                </c:pt>
                <c:pt idx="10">
                  <c:v>5127.3080666666656</c:v>
                </c:pt>
                <c:pt idx="11">
                  <c:v>5404.3197333333328</c:v>
                </c:pt>
                <c:pt idx="12">
                  <c:v>5517.4861333333338</c:v>
                </c:pt>
                <c:pt idx="13">
                  <c:v>5723.6562000000022</c:v>
                </c:pt>
                <c:pt idx="14">
                  <c:v>5792.1552000000001</c:v>
                </c:pt>
                <c:pt idx="15">
                  <c:v>5663.0685999999969</c:v>
                </c:pt>
                <c:pt idx="16">
                  <c:v>5767.1581333333306</c:v>
                </c:pt>
                <c:pt idx="17">
                  <c:v>5926.0490666666619</c:v>
                </c:pt>
                <c:pt idx="18">
                  <c:v>6000.9948000000022</c:v>
                </c:pt>
                <c:pt idx="19">
                  <c:v>6068.7872666666653</c:v>
                </c:pt>
                <c:pt idx="20">
                  <c:v>6109.0797333333339</c:v>
                </c:pt>
                <c:pt idx="21">
                  <c:v>6198.9472666666643</c:v>
                </c:pt>
                <c:pt idx="22">
                  <c:v>6236.9381999999932</c:v>
                </c:pt>
                <c:pt idx="23">
                  <c:v>6162.9957999999942</c:v>
                </c:pt>
                <c:pt idx="24">
                  <c:v>6305.5520000000097</c:v>
                </c:pt>
                <c:pt idx="25">
                  <c:v>6236.2114000000047</c:v>
                </c:pt>
                <c:pt idx="26">
                  <c:v>6257.2560000000003</c:v>
                </c:pt>
                <c:pt idx="27">
                  <c:v>6306.8616666666649</c:v>
                </c:pt>
                <c:pt idx="28">
                  <c:v>6514.838266666663</c:v>
                </c:pt>
                <c:pt idx="29">
                  <c:v>6631.5127333333285</c:v>
                </c:pt>
                <c:pt idx="30">
                  <c:v>6552.6846000000005</c:v>
                </c:pt>
                <c:pt idx="31">
                  <c:v>6551.4825333333356</c:v>
                </c:pt>
                <c:pt idx="32">
                  <c:v>6576.324933333336</c:v>
                </c:pt>
                <c:pt idx="33">
                  <c:v>6640.1235333333361</c:v>
                </c:pt>
                <c:pt idx="34">
                  <c:v>6594.5310000000036</c:v>
                </c:pt>
                <c:pt idx="35">
                  <c:v>6693.9524666666703</c:v>
                </c:pt>
                <c:pt idx="36">
                  <c:v>6624.8405333333349</c:v>
                </c:pt>
                <c:pt idx="37">
                  <c:v>6630.1683999999996</c:v>
                </c:pt>
                <c:pt idx="38">
                  <c:v>6662.764666666666</c:v>
                </c:pt>
                <c:pt idx="39">
                  <c:v>6735.5697333333328</c:v>
                </c:pt>
                <c:pt idx="40">
                  <c:v>6771.2688000000007</c:v>
                </c:pt>
                <c:pt idx="41">
                  <c:v>6743.0830666666625</c:v>
                </c:pt>
                <c:pt idx="42">
                  <c:v>6870.3024000000014</c:v>
                </c:pt>
                <c:pt idx="43">
                  <c:v>6893.6027999999997</c:v>
                </c:pt>
                <c:pt idx="44">
                  <c:v>6912.5122000000056</c:v>
                </c:pt>
                <c:pt idx="45">
                  <c:v>6902.8087333333333</c:v>
                </c:pt>
                <c:pt idx="46">
                  <c:v>6967.4636666666629</c:v>
                </c:pt>
                <c:pt idx="47">
                  <c:v>7051.8211333333311</c:v>
                </c:pt>
                <c:pt idx="48">
                  <c:v>7044.4115999999976</c:v>
                </c:pt>
                <c:pt idx="49">
                  <c:v>7041.6336666666703</c:v>
                </c:pt>
                <c:pt idx="50">
                  <c:v>7111.320200000001</c:v>
                </c:pt>
                <c:pt idx="51">
                  <c:v>7117.4389333333338</c:v>
                </c:pt>
                <c:pt idx="52">
                  <c:v>7223.5763999999981</c:v>
                </c:pt>
                <c:pt idx="53">
                  <c:v>7246.1821999999956</c:v>
                </c:pt>
                <c:pt idx="54">
                  <c:v>7175.5189333333365</c:v>
                </c:pt>
                <c:pt idx="55">
                  <c:v>7264.098533333331</c:v>
                </c:pt>
                <c:pt idx="56">
                  <c:v>7055.2189999999955</c:v>
                </c:pt>
                <c:pt idx="57">
                  <c:v>7108.1872000000003</c:v>
                </c:pt>
                <c:pt idx="58">
                  <c:v>7105.2627333333312</c:v>
                </c:pt>
                <c:pt idx="59">
                  <c:v>7075.404066666666</c:v>
                </c:pt>
                <c:pt idx="60">
                  <c:v>6926.7986666666657</c:v>
                </c:pt>
                <c:pt idx="61">
                  <c:v>6833.7536666666601</c:v>
                </c:pt>
                <c:pt idx="62">
                  <c:v>6927.0344666666679</c:v>
                </c:pt>
                <c:pt idx="63">
                  <c:v>6946.7966666666634</c:v>
                </c:pt>
                <c:pt idx="64">
                  <c:v>7049.7201999999943</c:v>
                </c:pt>
                <c:pt idx="65">
                  <c:v>7059.7465333333448</c:v>
                </c:pt>
                <c:pt idx="66">
                  <c:v>7060.632800000003</c:v>
                </c:pt>
                <c:pt idx="67">
                  <c:v>7078.7850666666682</c:v>
                </c:pt>
                <c:pt idx="68">
                  <c:v>7079.3167333333377</c:v>
                </c:pt>
                <c:pt idx="69">
                  <c:v>6924.0842666666695</c:v>
                </c:pt>
                <c:pt idx="70">
                  <c:v>6923.3935333333275</c:v>
                </c:pt>
                <c:pt idx="71">
                  <c:v>6899.0003999999944</c:v>
                </c:pt>
                <c:pt idx="72">
                  <c:v>6838.0354666666663</c:v>
                </c:pt>
                <c:pt idx="73">
                  <c:v>6806.2264666666661</c:v>
                </c:pt>
                <c:pt idx="74">
                  <c:v>6778.1352000000015</c:v>
                </c:pt>
                <c:pt idx="75">
                  <c:v>6808.2028666666638</c:v>
                </c:pt>
                <c:pt idx="76">
                  <c:v>6801.0941333333385</c:v>
                </c:pt>
                <c:pt idx="77">
                  <c:v>6816.2239999999965</c:v>
                </c:pt>
                <c:pt idx="78">
                  <c:v>6763.2271999999984</c:v>
                </c:pt>
                <c:pt idx="79">
                  <c:v>6884.0113333333375</c:v>
                </c:pt>
                <c:pt idx="80">
                  <c:v>6879.0390666666663</c:v>
                </c:pt>
                <c:pt idx="81">
                  <c:v>6823.9314666666669</c:v>
                </c:pt>
                <c:pt idx="82">
                  <c:v>6943.4471333333295</c:v>
                </c:pt>
                <c:pt idx="83">
                  <c:v>6979.7230666666646</c:v>
                </c:pt>
                <c:pt idx="84">
                  <c:v>7072.4633333333322</c:v>
                </c:pt>
                <c:pt idx="85">
                  <c:v>7016.3286000000035</c:v>
                </c:pt>
                <c:pt idx="86">
                  <c:v>6870.9358666666685</c:v>
                </c:pt>
                <c:pt idx="87">
                  <c:v>6857.975400000003</c:v>
                </c:pt>
                <c:pt idx="88">
                  <c:v>6945.8491333333295</c:v>
                </c:pt>
                <c:pt idx="89">
                  <c:v>6975.87453333333</c:v>
                </c:pt>
                <c:pt idx="90">
                  <c:v>6955.5688666666701</c:v>
                </c:pt>
                <c:pt idx="91">
                  <c:v>7023.5599333333375</c:v>
                </c:pt>
                <c:pt idx="92">
                  <c:v>6920.8230666666577</c:v>
                </c:pt>
                <c:pt idx="93">
                  <c:v>6896.2707333333365</c:v>
                </c:pt>
                <c:pt idx="94">
                  <c:v>6824.7642000000078</c:v>
                </c:pt>
                <c:pt idx="95">
                  <c:v>6912.9314000000013</c:v>
                </c:pt>
                <c:pt idx="96">
                  <c:v>7029.6057999999975</c:v>
                </c:pt>
                <c:pt idx="97">
                  <c:v>7146.5869333333367</c:v>
                </c:pt>
                <c:pt idx="98">
                  <c:v>7265.3833333333305</c:v>
                </c:pt>
                <c:pt idx="99">
                  <c:v>7197.6370000000052</c:v>
                </c:pt>
                <c:pt idx="100">
                  <c:v>7234.2686666666759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0-4C0B-AA87-77AC3323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195087"/>
        <c:axId val="1078508559"/>
      </c:lineChart>
      <c:catAx>
        <c:axId val="105019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508559"/>
        <c:crosses val="autoZero"/>
        <c:auto val="1"/>
        <c:lblAlgn val="ctr"/>
        <c:lblOffset val="100"/>
        <c:noMultiLvlLbl val="0"/>
      </c:catAx>
      <c:valAx>
        <c:axId val="1078508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95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70.880400000000108</c:v>
                </c:pt>
                <c:pt idx="2">
                  <c:v>65.74926666666677</c:v>
                </c:pt>
                <c:pt idx="3">
                  <c:v>69.856866666666477</c:v>
                </c:pt>
                <c:pt idx="4">
                  <c:v>68.379400000000075</c:v>
                </c:pt>
                <c:pt idx="5">
                  <c:v>64.449733333333228</c:v>
                </c:pt>
                <c:pt idx="6">
                  <c:v>64.692599999999914</c:v>
                </c:pt>
                <c:pt idx="7">
                  <c:v>70.187600000000003</c:v>
                </c:pt>
                <c:pt idx="8">
                  <c:v>67.650133333333187</c:v>
                </c:pt>
                <c:pt idx="9">
                  <c:v>70.941733333332891</c:v>
                </c:pt>
                <c:pt idx="10">
                  <c:v>70.198933333333457</c:v>
                </c:pt>
                <c:pt idx="11">
                  <c:v>69.225799999999822</c:v>
                </c:pt>
                <c:pt idx="12">
                  <c:v>65.774399999999801</c:v>
                </c:pt>
                <c:pt idx="13">
                  <c:v>72.118333333333354</c:v>
                </c:pt>
                <c:pt idx="14">
                  <c:v>69.560266666666493</c:v>
                </c:pt>
                <c:pt idx="15">
                  <c:v>71.81759999999997</c:v>
                </c:pt>
                <c:pt idx="16">
                  <c:v>67.235666666666859</c:v>
                </c:pt>
                <c:pt idx="17">
                  <c:v>70.473199999999906</c:v>
                </c:pt>
                <c:pt idx="18">
                  <c:v>70.421066666666661</c:v>
                </c:pt>
                <c:pt idx="19">
                  <c:v>71.030799999999871</c:v>
                </c:pt>
                <c:pt idx="20">
                  <c:v>68.595266666666674</c:v>
                </c:pt>
                <c:pt idx="21">
                  <c:v>70.22326666666649</c:v>
                </c:pt>
                <c:pt idx="22">
                  <c:v>67.405333333333232</c:v>
                </c:pt>
                <c:pt idx="23">
                  <c:v>68.85139999999997</c:v>
                </c:pt>
                <c:pt idx="24">
                  <c:v>71.301066666666259</c:v>
                </c:pt>
                <c:pt idx="25">
                  <c:v>70.045933333333636</c:v>
                </c:pt>
                <c:pt idx="26">
                  <c:v>68.234466666666734</c:v>
                </c:pt>
                <c:pt idx="27">
                  <c:v>68.866399999999857</c:v>
                </c:pt>
                <c:pt idx="28">
                  <c:v>67.233466666666445</c:v>
                </c:pt>
                <c:pt idx="29">
                  <c:v>67.399999999999963</c:v>
                </c:pt>
                <c:pt idx="30">
                  <c:v>74.807199999999867</c:v>
                </c:pt>
                <c:pt idx="31">
                  <c:v>74.416666666666757</c:v>
                </c:pt>
                <c:pt idx="32">
                  <c:v>66.035733333333212</c:v>
                </c:pt>
                <c:pt idx="33">
                  <c:v>69.938733333333332</c:v>
                </c:pt>
                <c:pt idx="34">
                  <c:v>69.072933333332983</c:v>
                </c:pt>
                <c:pt idx="35">
                  <c:v>68.819266666666721</c:v>
                </c:pt>
                <c:pt idx="36">
                  <c:v>68.597733333333565</c:v>
                </c:pt>
                <c:pt idx="37">
                  <c:v>71.208333333333144</c:v>
                </c:pt>
                <c:pt idx="38">
                  <c:v>69.815999999999974</c:v>
                </c:pt>
                <c:pt idx="39">
                  <c:v>65.320466666666789</c:v>
                </c:pt>
                <c:pt idx="40">
                  <c:v>71.551199999999767</c:v>
                </c:pt>
                <c:pt idx="41">
                  <c:v>70.395600000000115</c:v>
                </c:pt>
                <c:pt idx="42">
                  <c:v>71.438933333333338</c:v>
                </c:pt>
                <c:pt idx="43">
                  <c:v>70.63193333333335</c:v>
                </c:pt>
                <c:pt idx="44">
                  <c:v>71.308133333333615</c:v>
                </c:pt>
                <c:pt idx="45">
                  <c:v>67.901800000000094</c:v>
                </c:pt>
                <c:pt idx="46">
                  <c:v>69.520800000000037</c:v>
                </c:pt>
                <c:pt idx="47">
                  <c:v>71.827200000000133</c:v>
                </c:pt>
                <c:pt idx="48">
                  <c:v>64.805466666666973</c:v>
                </c:pt>
                <c:pt idx="49">
                  <c:v>69.896200000000007</c:v>
                </c:pt>
                <c:pt idx="50">
                  <c:v>72.48313333333337</c:v>
                </c:pt>
                <c:pt idx="51">
                  <c:v>68.528600000000324</c:v>
                </c:pt>
                <c:pt idx="52">
                  <c:v>69.829733333333266</c:v>
                </c:pt>
                <c:pt idx="53">
                  <c:v>73.439333333333579</c:v>
                </c:pt>
                <c:pt idx="54">
                  <c:v>72.679733333333232</c:v>
                </c:pt>
                <c:pt idx="55">
                  <c:v>74.232666666666404</c:v>
                </c:pt>
                <c:pt idx="56">
                  <c:v>66.201933333333187</c:v>
                </c:pt>
                <c:pt idx="57">
                  <c:v>67.048733333333743</c:v>
                </c:pt>
                <c:pt idx="58">
                  <c:v>74.92873333333354</c:v>
                </c:pt>
                <c:pt idx="59">
                  <c:v>71.936799999999977</c:v>
                </c:pt>
                <c:pt idx="60">
                  <c:v>71.05493333333321</c:v>
                </c:pt>
                <c:pt idx="61">
                  <c:v>71.735199999999921</c:v>
                </c:pt>
                <c:pt idx="62">
                  <c:v>69.089999999999947</c:v>
                </c:pt>
                <c:pt idx="63">
                  <c:v>70.034199999999885</c:v>
                </c:pt>
                <c:pt idx="64">
                  <c:v>69.356599999999986</c:v>
                </c:pt>
                <c:pt idx="65">
                  <c:v>69.422466666666494</c:v>
                </c:pt>
                <c:pt idx="66">
                  <c:v>70.022399999999905</c:v>
                </c:pt>
                <c:pt idx="67">
                  <c:v>72.931399999999812</c:v>
                </c:pt>
                <c:pt idx="68">
                  <c:v>69.617000000000019</c:v>
                </c:pt>
                <c:pt idx="69">
                  <c:v>70.603733333333494</c:v>
                </c:pt>
                <c:pt idx="70">
                  <c:v>68.507399999999905</c:v>
                </c:pt>
                <c:pt idx="71">
                  <c:v>71.572266666666877</c:v>
                </c:pt>
                <c:pt idx="72">
                  <c:v>68.349333333333476</c:v>
                </c:pt>
                <c:pt idx="73">
                  <c:v>73.405733333333416</c:v>
                </c:pt>
                <c:pt idx="74">
                  <c:v>69.528333333333066</c:v>
                </c:pt>
                <c:pt idx="75">
                  <c:v>65.777999999999892</c:v>
                </c:pt>
                <c:pt idx="76">
                  <c:v>69.691800000000001</c:v>
                </c:pt>
                <c:pt idx="77">
                  <c:v>69.724066666666744</c:v>
                </c:pt>
                <c:pt idx="78">
                  <c:v>69.479799999999869</c:v>
                </c:pt>
                <c:pt idx="79">
                  <c:v>65.971933333333055</c:v>
                </c:pt>
                <c:pt idx="80">
                  <c:v>68.417333333333218</c:v>
                </c:pt>
                <c:pt idx="81">
                  <c:v>73.109733333333324</c:v>
                </c:pt>
                <c:pt idx="82">
                  <c:v>70.421799999999763</c:v>
                </c:pt>
                <c:pt idx="83">
                  <c:v>68.371600000000228</c:v>
                </c:pt>
                <c:pt idx="84">
                  <c:v>72.622599999999807</c:v>
                </c:pt>
                <c:pt idx="85">
                  <c:v>73.11120000000021</c:v>
                </c:pt>
                <c:pt idx="86">
                  <c:v>68.605933333333311</c:v>
                </c:pt>
                <c:pt idx="87">
                  <c:v>69.078733333333261</c:v>
                </c:pt>
                <c:pt idx="88">
                  <c:v>69.140400000000199</c:v>
                </c:pt>
                <c:pt idx="89">
                  <c:v>68.317733333333038</c:v>
                </c:pt>
                <c:pt idx="90">
                  <c:v>74.727066666666886</c:v>
                </c:pt>
                <c:pt idx="91">
                  <c:v>72.48339999999979</c:v>
                </c:pt>
                <c:pt idx="92">
                  <c:v>69.792466666666684</c:v>
                </c:pt>
                <c:pt idx="93">
                  <c:v>68.67640000000047</c:v>
                </c:pt>
                <c:pt idx="94">
                  <c:v>68.543066666666832</c:v>
                </c:pt>
                <c:pt idx="95">
                  <c:v>71.070200000000156</c:v>
                </c:pt>
                <c:pt idx="96">
                  <c:v>72.802800000000047</c:v>
                </c:pt>
                <c:pt idx="97">
                  <c:v>70.18573333333353</c:v>
                </c:pt>
                <c:pt idx="98">
                  <c:v>68.594800000000134</c:v>
                </c:pt>
                <c:pt idx="99">
                  <c:v>68.256999999999877</c:v>
                </c:pt>
                <c:pt idx="100">
                  <c:v>71.046199999999644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0-4A4B-91BF-04689A29A805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145.25013333333365</c:v>
                </c:pt>
                <c:pt idx="2">
                  <c:v>132.52286666666694</c:v>
                </c:pt>
                <c:pt idx="3">
                  <c:v>139.6382666666666</c:v>
                </c:pt>
                <c:pt idx="4">
                  <c:v>138.06386666666651</c:v>
                </c:pt>
                <c:pt idx="5">
                  <c:v>144.96186666666668</c:v>
                </c:pt>
                <c:pt idx="6">
                  <c:v>127.95506666666655</c:v>
                </c:pt>
                <c:pt idx="7">
                  <c:v>130.64013333333293</c:v>
                </c:pt>
                <c:pt idx="8">
                  <c:v>132.82053333333326</c:v>
                </c:pt>
                <c:pt idx="9">
                  <c:v>130.75686666666692</c:v>
                </c:pt>
                <c:pt idx="10">
                  <c:v>134.87426666666667</c:v>
                </c:pt>
                <c:pt idx="11">
                  <c:v>131.90713333333321</c:v>
                </c:pt>
                <c:pt idx="12">
                  <c:v>140.12353333333314</c:v>
                </c:pt>
                <c:pt idx="13">
                  <c:v>131.78606666666644</c:v>
                </c:pt>
                <c:pt idx="14">
                  <c:v>136.87753333333313</c:v>
                </c:pt>
                <c:pt idx="15">
                  <c:v>136.47213333333346</c:v>
                </c:pt>
                <c:pt idx="16">
                  <c:v>136.72340000000008</c:v>
                </c:pt>
                <c:pt idx="17">
                  <c:v>132.63540000000043</c:v>
                </c:pt>
                <c:pt idx="18">
                  <c:v>132.42559999999963</c:v>
                </c:pt>
                <c:pt idx="19">
                  <c:v>139.04006666666677</c:v>
                </c:pt>
                <c:pt idx="20">
                  <c:v>127.95526666666656</c:v>
                </c:pt>
                <c:pt idx="21">
                  <c:v>130.66613333333319</c:v>
                </c:pt>
                <c:pt idx="22">
                  <c:v>135.86406666666647</c:v>
                </c:pt>
                <c:pt idx="23">
                  <c:v>142.77253333333329</c:v>
                </c:pt>
                <c:pt idx="24">
                  <c:v>135.74446666666674</c:v>
                </c:pt>
                <c:pt idx="25">
                  <c:v>125.75973333333293</c:v>
                </c:pt>
                <c:pt idx="26">
                  <c:v>135.00780000000017</c:v>
                </c:pt>
                <c:pt idx="27">
                  <c:v>131.41780000000011</c:v>
                </c:pt>
                <c:pt idx="28">
                  <c:v>141.63246666666663</c:v>
                </c:pt>
                <c:pt idx="29">
                  <c:v>137.37699999999984</c:v>
                </c:pt>
                <c:pt idx="30">
                  <c:v>146.49246666666679</c:v>
                </c:pt>
                <c:pt idx="31">
                  <c:v>135.52526666666665</c:v>
                </c:pt>
                <c:pt idx="32">
                  <c:v>138.5125333333331</c:v>
                </c:pt>
                <c:pt idx="33">
                  <c:v>135.98220000000001</c:v>
                </c:pt>
                <c:pt idx="34">
                  <c:v>134.49380000000011</c:v>
                </c:pt>
                <c:pt idx="35">
                  <c:v>133.46526666666665</c:v>
                </c:pt>
                <c:pt idx="36">
                  <c:v>137.73726666666673</c:v>
                </c:pt>
                <c:pt idx="37">
                  <c:v>139.80979999999997</c:v>
                </c:pt>
                <c:pt idx="38">
                  <c:v>130.78166666666647</c:v>
                </c:pt>
                <c:pt idx="39">
                  <c:v>136.16740000000019</c:v>
                </c:pt>
                <c:pt idx="40">
                  <c:v>128.80453333333344</c:v>
                </c:pt>
                <c:pt idx="41">
                  <c:v>138.73146666666679</c:v>
                </c:pt>
                <c:pt idx="42">
                  <c:v>134.7377333333331</c:v>
                </c:pt>
                <c:pt idx="43">
                  <c:v>138.71100000000024</c:v>
                </c:pt>
                <c:pt idx="44">
                  <c:v>139.94119999999987</c:v>
                </c:pt>
                <c:pt idx="45">
                  <c:v>132.89086666666671</c:v>
                </c:pt>
                <c:pt idx="46">
                  <c:v>129.9150666666666</c:v>
                </c:pt>
                <c:pt idx="47">
                  <c:v>136.3013999999998</c:v>
                </c:pt>
                <c:pt idx="48">
                  <c:v>129.35420000000008</c:v>
                </c:pt>
                <c:pt idx="49">
                  <c:v>142.23373333333345</c:v>
                </c:pt>
                <c:pt idx="50">
                  <c:v>133.12006666666656</c:v>
                </c:pt>
                <c:pt idx="51">
                  <c:v>132.72806666666671</c:v>
                </c:pt>
                <c:pt idx="52">
                  <c:v>135.39766666666648</c:v>
                </c:pt>
                <c:pt idx="53">
                  <c:v>138.91513333333339</c:v>
                </c:pt>
                <c:pt idx="54">
                  <c:v>140.44793333333354</c:v>
                </c:pt>
                <c:pt idx="55">
                  <c:v>136.64806666666658</c:v>
                </c:pt>
                <c:pt idx="56">
                  <c:v>131.93293333333361</c:v>
                </c:pt>
                <c:pt idx="57">
                  <c:v>135.46873333333338</c:v>
                </c:pt>
                <c:pt idx="58">
                  <c:v>145.07466666666676</c:v>
                </c:pt>
                <c:pt idx="59">
                  <c:v>134.13353333333345</c:v>
                </c:pt>
                <c:pt idx="60">
                  <c:v>137.16353333333376</c:v>
                </c:pt>
                <c:pt idx="61">
                  <c:v>141.42746666666673</c:v>
                </c:pt>
                <c:pt idx="62">
                  <c:v>132.87800000000007</c:v>
                </c:pt>
                <c:pt idx="63">
                  <c:v>129.37313333333333</c:v>
                </c:pt>
                <c:pt idx="64">
                  <c:v>136.09913333333347</c:v>
                </c:pt>
                <c:pt idx="65">
                  <c:v>131.45066666666676</c:v>
                </c:pt>
                <c:pt idx="66">
                  <c:v>130.37060000000014</c:v>
                </c:pt>
                <c:pt idx="67">
                  <c:v>141.54919999999981</c:v>
                </c:pt>
                <c:pt idx="68">
                  <c:v>137.37926666666675</c:v>
                </c:pt>
                <c:pt idx="69">
                  <c:v>137.08293333333319</c:v>
                </c:pt>
                <c:pt idx="70">
                  <c:v>135.77980000000017</c:v>
                </c:pt>
                <c:pt idx="71">
                  <c:v>136.4522666666665</c:v>
                </c:pt>
                <c:pt idx="72">
                  <c:v>144.77820000000008</c:v>
                </c:pt>
                <c:pt idx="73">
                  <c:v>135.89526666666677</c:v>
                </c:pt>
                <c:pt idx="74">
                  <c:v>133.61713333333341</c:v>
                </c:pt>
                <c:pt idx="75">
                  <c:v>150.58240000000021</c:v>
                </c:pt>
                <c:pt idx="76">
                  <c:v>133.43713333333329</c:v>
                </c:pt>
                <c:pt idx="77">
                  <c:v>137.2143333333332</c:v>
                </c:pt>
                <c:pt idx="78">
                  <c:v>132.93953333333326</c:v>
                </c:pt>
                <c:pt idx="79">
                  <c:v>139.78106666666693</c:v>
                </c:pt>
                <c:pt idx="80">
                  <c:v>135.85939999999968</c:v>
                </c:pt>
                <c:pt idx="81">
                  <c:v>138.02433333333303</c:v>
                </c:pt>
                <c:pt idx="82">
                  <c:v>129.62873333333332</c:v>
                </c:pt>
                <c:pt idx="83">
                  <c:v>140.80086666666688</c:v>
                </c:pt>
                <c:pt idx="84">
                  <c:v>136.35793333333311</c:v>
                </c:pt>
                <c:pt idx="85">
                  <c:v>139.93573333333356</c:v>
                </c:pt>
                <c:pt idx="86">
                  <c:v>132.4925333333332</c:v>
                </c:pt>
                <c:pt idx="87">
                  <c:v>135.05246666666679</c:v>
                </c:pt>
                <c:pt idx="88">
                  <c:v>131.98073333333326</c:v>
                </c:pt>
                <c:pt idx="89">
                  <c:v>134.57139999999967</c:v>
                </c:pt>
                <c:pt idx="90">
                  <c:v>134.91620000000017</c:v>
                </c:pt>
                <c:pt idx="91">
                  <c:v>144.23599999999993</c:v>
                </c:pt>
                <c:pt idx="92">
                  <c:v>137.83973333333344</c:v>
                </c:pt>
                <c:pt idx="93">
                  <c:v>134.8006666666667</c:v>
                </c:pt>
                <c:pt idx="94">
                  <c:v>138.19159999999991</c:v>
                </c:pt>
                <c:pt idx="95">
                  <c:v>134.86126666666667</c:v>
                </c:pt>
                <c:pt idx="96">
                  <c:v>132.45353333333316</c:v>
                </c:pt>
                <c:pt idx="97">
                  <c:v>135.70620000000005</c:v>
                </c:pt>
                <c:pt idx="98">
                  <c:v>136.08953333333315</c:v>
                </c:pt>
                <c:pt idx="99">
                  <c:v>133.86506666666631</c:v>
                </c:pt>
                <c:pt idx="100">
                  <c:v>139.0007333333331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0-4A4B-91BF-04689A29A805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393.16759999999954</c:v>
                </c:pt>
                <c:pt idx="2">
                  <c:v>351.74706666666606</c:v>
                </c:pt>
                <c:pt idx="3">
                  <c:v>357.14066666666633</c:v>
                </c:pt>
                <c:pt idx="4">
                  <c:v>333.39246666666645</c:v>
                </c:pt>
                <c:pt idx="5">
                  <c:v>353.47279999999944</c:v>
                </c:pt>
                <c:pt idx="6">
                  <c:v>349.52013333333309</c:v>
                </c:pt>
                <c:pt idx="7">
                  <c:v>339.08320000000043</c:v>
                </c:pt>
                <c:pt idx="8">
                  <c:v>355.14546666666683</c:v>
                </c:pt>
                <c:pt idx="9">
                  <c:v>358.30893333333279</c:v>
                </c:pt>
                <c:pt idx="10">
                  <c:v>355.72360000000015</c:v>
                </c:pt>
                <c:pt idx="11">
                  <c:v>336.55200000000013</c:v>
                </c:pt>
                <c:pt idx="12">
                  <c:v>340.57326666666592</c:v>
                </c:pt>
                <c:pt idx="13">
                  <c:v>345.20506666666677</c:v>
                </c:pt>
                <c:pt idx="14">
                  <c:v>340.99546666666646</c:v>
                </c:pt>
                <c:pt idx="15">
                  <c:v>337.55246666666631</c:v>
                </c:pt>
                <c:pt idx="16">
                  <c:v>340.87933333333314</c:v>
                </c:pt>
                <c:pt idx="17">
                  <c:v>342.5716666666674</c:v>
                </c:pt>
                <c:pt idx="18">
                  <c:v>354.91426666666638</c:v>
                </c:pt>
                <c:pt idx="19">
                  <c:v>342.93513333333317</c:v>
                </c:pt>
                <c:pt idx="20">
                  <c:v>341.52193333333349</c:v>
                </c:pt>
                <c:pt idx="21">
                  <c:v>330.76613333333336</c:v>
                </c:pt>
                <c:pt idx="22">
                  <c:v>349.24726666666612</c:v>
                </c:pt>
                <c:pt idx="23">
                  <c:v>328.95800000000008</c:v>
                </c:pt>
                <c:pt idx="24">
                  <c:v>346.82493333333309</c:v>
                </c:pt>
                <c:pt idx="25">
                  <c:v>341.59586666666644</c:v>
                </c:pt>
                <c:pt idx="26">
                  <c:v>344.79706666666675</c:v>
                </c:pt>
                <c:pt idx="27">
                  <c:v>350.81293333333326</c:v>
                </c:pt>
                <c:pt idx="28">
                  <c:v>340.18393333333375</c:v>
                </c:pt>
                <c:pt idx="29">
                  <c:v>350.69086666666698</c:v>
                </c:pt>
                <c:pt idx="30">
                  <c:v>351.82566666666668</c:v>
                </c:pt>
                <c:pt idx="31">
                  <c:v>340.81193333333323</c:v>
                </c:pt>
                <c:pt idx="32">
                  <c:v>332.26726666666656</c:v>
                </c:pt>
                <c:pt idx="33">
                  <c:v>333.4636000000001</c:v>
                </c:pt>
                <c:pt idx="34">
                  <c:v>349.57933333333324</c:v>
                </c:pt>
                <c:pt idx="35">
                  <c:v>320.80833333333328</c:v>
                </c:pt>
                <c:pt idx="36">
                  <c:v>336.35940000000022</c:v>
                </c:pt>
                <c:pt idx="37">
                  <c:v>344.52326666666715</c:v>
                </c:pt>
                <c:pt idx="38">
                  <c:v>341.83973333333353</c:v>
                </c:pt>
                <c:pt idx="39">
                  <c:v>334.64419999999984</c:v>
                </c:pt>
                <c:pt idx="40">
                  <c:v>325.67593333333309</c:v>
                </c:pt>
                <c:pt idx="41">
                  <c:v>343.43773333333371</c:v>
                </c:pt>
                <c:pt idx="42">
                  <c:v>349.2991999999997</c:v>
                </c:pt>
                <c:pt idx="43">
                  <c:v>341.35659999999962</c:v>
                </c:pt>
                <c:pt idx="44">
                  <c:v>340.26406666666713</c:v>
                </c:pt>
                <c:pt idx="45">
                  <c:v>341.47386666666614</c:v>
                </c:pt>
                <c:pt idx="46">
                  <c:v>345.05073333333337</c:v>
                </c:pt>
                <c:pt idx="47">
                  <c:v>332.80406666666664</c:v>
                </c:pt>
                <c:pt idx="48">
                  <c:v>349.34639999999956</c:v>
                </c:pt>
                <c:pt idx="49">
                  <c:v>347.77080000000007</c:v>
                </c:pt>
                <c:pt idx="50">
                  <c:v>342.87479999999982</c:v>
                </c:pt>
                <c:pt idx="51">
                  <c:v>325.56306666666688</c:v>
                </c:pt>
                <c:pt idx="52">
                  <c:v>346.97873333333308</c:v>
                </c:pt>
                <c:pt idx="53">
                  <c:v>318.50859999999994</c:v>
                </c:pt>
                <c:pt idx="54">
                  <c:v>335.21799999999996</c:v>
                </c:pt>
                <c:pt idx="55">
                  <c:v>332.41133333333374</c:v>
                </c:pt>
                <c:pt idx="56">
                  <c:v>330.37606666666608</c:v>
                </c:pt>
                <c:pt idx="57">
                  <c:v>346.08626666666686</c:v>
                </c:pt>
                <c:pt idx="58">
                  <c:v>335.95846666666642</c:v>
                </c:pt>
                <c:pt idx="59">
                  <c:v>360.75859999999972</c:v>
                </c:pt>
                <c:pt idx="60">
                  <c:v>352.83406666666662</c:v>
                </c:pt>
                <c:pt idx="61">
                  <c:v>350.53713333333332</c:v>
                </c:pt>
                <c:pt idx="62">
                  <c:v>336.50880000000035</c:v>
                </c:pt>
                <c:pt idx="63">
                  <c:v>337.67746666666653</c:v>
                </c:pt>
                <c:pt idx="64">
                  <c:v>345.19340000000028</c:v>
                </c:pt>
                <c:pt idx="65">
                  <c:v>334.76746666666691</c:v>
                </c:pt>
                <c:pt idx="66">
                  <c:v>344.005333333333</c:v>
                </c:pt>
                <c:pt idx="67">
                  <c:v>340.25473333333366</c:v>
                </c:pt>
                <c:pt idx="68">
                  <c:v>327.68313333333356</c:v>
                </c:pt>
                <c:pt idx="69">
                  <c:v>359.74980000000005</c:v>
                </c:pt>
                <c:pt idx="70">
                  <c:v>314.64426666666662</c:v>
                </c:pt>
                <c:pt idx="71">
                  <c:v>359.43826666666661</c:v>
                </c:pt>
                <c:pt idx="72">
                  <c:v>315.08539999999948</c:v>
                </c:pt>
                <c:pt idx="73">
                  <c:v>347.68226666666624</c:v>
                </c:pt>
                <c:pt idx="74">
                  <c:v>322.55600000000021</c:v>
                </c:pt>
                <c:pt idx="75">
                  <c:v>331.42339999999962</c:v>
                </c:pt>
                <c:pt idx="76">
                  <c:v>338.78313333333318</c:v>
                </c:pt>
                <c:pt idx="77">
                  <c:v>371.5367333333333</c:v>
                </c:pt>
                <c:pt idx="78">
                  <c:v>349.46079999999995</c:v>
                </c:pt>
                <c:pt idx="79">
                  <c:v>339.41080000000017</c:v>
                </c:pt>
                <c:pt idx="80">
                  <c:v>351.61060000000009</c:v>
                </c:pt>
                <c:pt idx="81">
                  <c:v>337.79646666666673</c:v>
                </c:pt>
                <c:pt idx="82">
                  <c:v>355.26046666666622</c:v>
                </c:pt>
                <c:pt idx="83">
                  <c:v>333.46099999999996</c:v>
                </c:pt>
                <c:pt idx="84">
                  <c:v>346.22</c:v>
                </c:pt>
                <c:pt idx="85">
                  <c:v>352.57886666666718</c:v>
                </c:pt>
                <c:pt idx="86">
                  <c:v>327.69406666666669</c:v>
                </c:pt>
                <c:pt idx="87">
                  <c:v>342.03820000000019</c:v>
                </c:pt>
                <c:pt idx="88">
                  <c:v>355.66873333333331</c:v>
                </c:pt>
                <c:pt idx="89">
                  <c:v>327.90826666666629</c:v>
                </c:pt>
                <c:pt idx="90">
                  <c:v>335.4246000000004</c:v>
                </c:pt>
                <c:pt idx="91">
                  <c:v>326.25400000000013</c:v>
                </c:pt>
                <c:pt idx="92">
                  <c:v>340.95886666666729</c:v>
                </c:pt>
                <c:pt idx="93">
                  <c:v>341.27733333333373</c:v>
                </c:pt>
                <c:pt idx="94">
                  <c:v>344.40386666666706</c:v>
                </c:pt>
                <c:pt idx="95">
                  <c:v>352.15373333333332</c:v>
                </c:pt>
                <c:pt idx="96">
                  <c:v>336.86346666666645</c:v>
                </c:pt>
                <c:pt idx="97">
                  <c:v>349.79493333333397</c:v>
                </c:pt>
                <c:pt idx="98">
                  <c:v>332.81273333333343</c:v>
                </c:pt>
                <c:pt idx="99">
                  <c:v>359.0541333333336</c:v>
                </c:pt>
                <c:pt idx="100">
                  <c:v>333.18526666666679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0-4A4B-91BF-04689A29A805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920.20993333333331</c:v>
                </c:pt>
                <c:pt idx="2">
                  <c:v>768.82793333333359</c:v>
                </c:pt>
                <c:pt idx="3">
                  <c:v>710.36693333333358</c:v>
                </c:pt>
                <c:pt idx="4">
                  <c:v>742.60393333333343</c:v>
                </c:pt>
                <c:pt idx="5">
                  <c:v>710.5764666666671</c:v>
                </c:pt>
                <c:pt idx="6">
                  <c:v>721.41146666666634</c:v>
                </c:pt>
                <c:pt idx="7">
                  <c:v>720.43280000000004</c:v>
                </c:pt>
                <c:pt idx="8">
                  <c:v>749.8235999999996</c:v>
                </c:pt>
                <c:pt idx="9">
                  <c:v>648.22440000000051</c:v>
                </c:pt>
                <c:pt idx="10">
                  <c:v>683.66659999999945</c:v>
                </c:pt>
                <c:pt idx="11">
                  <c:v>692.42046666666783</c:v>
                </c:pt>
                <c:pt idx="12">
                  <c:v>693.45253333333289</c:v>
                </c:pt>
                <c:pt idx="13">
                  <c:v>691.16280000000063</c:v>
                </c:pt>
                <c:pt idx="14">
                  <c:v>704.16973333333283</c:v>
                </c:pt>
                <c:pt idx="15">
                  <c:v>667.08439999999916</c:v>
                </c:pt>
                <c:pt idx="16">
                  <c:v>667.28559999999982</c:v>
                </c:pt>
                <c:pt idx="17">
                  <c:v>714.4513333333324</c:v>
                </c:pt>
                <c:pt idx="18">
                  <c:v>668.50740000000008</c:v>
                </c:pt>
                <c:pt idx="19">
                  <c:v>709.68506666666622</c:v>
                </c:pt>
                <c:pt idx="20">
                  <c:v>694.92086666666694</c:v>
                </c:pt>
                <c:pt idx="21">
                  <c:v>719.44393333333414</c:v>
                </c:pt>
                <c:pt idx="22">
                  <c:v>717.12246666666613</c:v>
                </c:pt>
                <c:pt idx="23">
                  <c:v>708.00193333333368</c:v>
                </c:pt>
                <c:pt idx="24">
                  <c:v>712.14099999999974</c:v>
                </c:pt>
                <c:pt idx="25">
                  <c:v>672.03673333333347</c:v>
                </c:pt>
                <c:pt idx="26">
                  <c:v>748.07766666666691</c:v>
                </c:pt>
                <c:pt idx="27">
                  <c:v>652.76033333333305</c:v>
                </c:pt>
                <c:pt idx="28">
                  <c:v>718.3664666666657</c:v>
                </c:pt>
                <c:pt idx="29">
                  <c:v>690.65373333333321</c:v>
                </c:pt>
                <c:pt idx="30">
                  <c:v>664.45246666666708</c:v>
                </c:pt>
                <c:pt idx="31">
                  <c:v>687.61626666666587</c:v>
                </c:pt>
                <c:pt idx="32">
                  <c:v>667.43219999999963</c:v>
                </c:pt>
                <c:pt idx="33">
                  <c:v>701.29140000000041</c:v>
                </c:pt>
                <c:pt idx="34">
                  <c:v>729.86926666666636</c:v>
                </c:pt>
                <c:pt idx="35">
                  <c:v>708.66819999999962</c:v>
                </c:pt>
                <c:pt idx="36">
                  <c:v>693.89226666666684</c:v>
                </c:pt>
                <c:pt idx="37">
                  <c:v>702.79913333333354</c:v>
                </c:pt>
                <c:pt idx="38">
                  <c:v>695.80366666666589</c:v>
                </c:pt>
                <c:pt idx="39">
                  <c:v>712.9206666666671</c:v>
                </c:pt>
                <c:pt idx="40">
                  <c:v>711.82146666666608</c:v>
                </c:pt>
                <c:pt idx="41">
                  <c:v>714.60219999999993</c:v>
                </c:pt>
                <c:pt idx="42">
                  <c:v>726.87026666666679</c:v>
                </c:pt>
                <c:pt idx="43">
                  <c:v>685.55926666666664</c:v>
                </c:pt>
                <c:pt idx="44">
                  <c:v>701.97426666666627</c:v>
                </c:pt>
                <c:pt idx="45">
                  <c:v>644.57419999999968</c:v>
                </c:pt>
                <c:pt idx="46">
                  <c:v>658.81186666666679</c:v>
                </c:pt>
                <c:pt idx="47">
                  <c:v>707.74180000000013</c:v>
                </c:pt>
                <c:pt idx="48">
                  <c:v>722.30126666666581</c:v>
                </c:pt>
                <c:pt idx="49">
                  <c:v>704.47059999999931</c:v>
                </c:pt>
                <c:pt idx="50">
                  <c:v>712.8358000000004</c:v>
                </c:pt>
                <c:pt idx="51">
                  <c:v>680.76419999999951</c:v>
                </c:pt>
                <c:pt idx="52">
                  <c:v>728.01586666666697</c:v>
                </c:pt>
                <c:pt idx="53">
                  <c:v>740.24980000000016</c:v>
                </c:pt>
                <c:pt idx="54">
                  <c:v>680.87159999999972</c:v>
                </c:pt>
                <c:pt idx="55">
                  <c:v>682.91353333333302</c:v>
                </c:pt>
                <c:pt idx="56">
                  <c:v>676.80186666666657</c:v>
                </c:pt>
                <c:pt idx="57">
                  <c:v>663.88506666666694</c:v>
                </c:pt>
                <c:pt idx="58">
                  <c:v>672.32893333333334</c:v>
                </c:pt>
                <c:pt idx="59">
                  <c:v>672.48253333333309</c:v>
                </c:pt>
                <c:pt idx="60">
                  <c:v>657.38460000000077</c:v>
                </c:pt>
                <c:pt idx="61">
                  <c:v>741.30126666666638</c:v>
                </c:pt>
                <c:pt idx="62">
                  <c:v>721.29526666666663</c:v>
                </c:pt>
                <c:pt idx="63">
                  <c:v>702.08099999999979</c:v>
                </c:pt>
                <c:pt idx="64">
                  <c:v>718.79846666666583</c:v>
                </c:pt>
                <c:pt idx="65">
                  <c:v>719.817266666666</c:v>
                </c:pt>
                <c:pt idx="66">
                  <c:v>715.88220000000024</c:v>
                </c:pt>
                <c:pt idx="67">
                  <c:v>726.66319999999928</c:v>
                </c:pt>
                <c:pt idx="68">
                  <c:v>717.61033333333296</c:v>
                </c:pt>
                <c:pt idx="69">
                  <c:v>617.25313333333395</c:v>
                </c:pt>
                <c:pt idx="70">
                  <c:v>680.7221333333332</c:v>
                </c:pt>
                <c:pt idx="71">
                  <c:v>675.91886666666642</c:v>
                </c:pt>
                <c:pt idx="72">
                  <c:v>706.64186666666706</c:v>
                </c:pt>
                <c:pt idx="73">
                  <c:v>692.09586666666667</c:v>
                </c:pt>
                <c:pt idx="74">
                  <c:v>679.47040000000004</c:v>
                </c:pt>
                <c:pt idx="75">
                  <c:v>678.73326666666708</c:v>
                </c:pt>
                <c:pt idx="76">
                  <c:v>678.10400000000004</c:v>
                </c:pt>
                <c:pt idx="77">
                  <c:v>694.81306666666785</c:v>
                </c:pt>
                <c:pt idx="78">
                  <c:v>674.15226666666638</c:v>
                </c:pt>
                <c:pt idx="79">
                  <c:v>740.57413333333375</c:v>
                </c:pt>
                <c:pt idx="80">
                  <c:v>666.49680000000023</c:v>
                </c:pt>
                <c:pt idx="81">
                  <c:v>698.9762666666669</c:v>
                </c:pt>
                <c:pt idx="82">
                  <c:v>673.44860000000062</c:v>
                </c:pt>
                <c:pt idx="83">
                  <c:v>709.63793333333354</c:v>
                </c:pt>
                <c:pt idx="84">
                  <c:v>695.21920000000023</c:v>
                </c:pt>
                <c:pt idx="85">
                  <c:v>692.65286666666623</c:v>
                </c:pt>
                <c:pt idx="86">
                  <c:v>695.54673333333426</c:v>
                </c:pt>
                <c:pt idx="87">
                  <c:v>687.8690000000006</c:v>
                </c:pt>
                <c:pt idx="88">
                  <c:v>706.20200000000011</c:v>
                </c:pt>
                <c:pt idx="89">
                  <c:v>697.52426666666679</c:v>
                </c:pt>
                <c:pt idx="90">
                  <c:v>687.05906666666635</c:v>
                </c:pt>
                <c:pt idx="91">
                  <c:v>686.28586666666672</c:v>
                </c:pt>
                <c:pt idx="92">
                  <c:v>754.54633333333368</c:v>
                </c:pt>
                <c:pt idx="93">
                  <c:v>689.26700000000062</c:v>
                </c:pt>
                <c:pt idx="94">
                  <c:v>673.28779999999949</c:v>
                </c:pt>
                <c:pt idx="95">
                  <c:v>655.94293333333383</c:v>
                </c:pt>
                <c:pt idx="96">
                  <c:v>669.51119999999969</c:v>
                </c:pt>
                <c:pt idx="97">
                  <c:v>679.84279999999922</c:v>
                </c:pt>
                <c:pt idx="98">
                  <c:v>736.53533333333246</c:v>
                </c:pt>
                <c:pt idx="99">
                  <c:v>697.73760000000073</c:v>
                </c:pt>
                <c:pt idx="100">
                  <c:v>684.89400000000001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10-4A4B-91BF-04689A29A805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2394.6474000000007</c:v>
                </c:pt>
                <c:pt idx="2">
                  <c:v>1618.6060666666672</c:v>
                </c:pt>
                <c:pt idx="3">
                  <c:v>1551.6119333333338</c:v>
                </c:pt>
                <c:pt idx="4">
                  <c:v>1372.1033333333346</c:v>
                </c:pt>
                <c:pt idx="5">
                  <c:v>1371.2571333333333</c:v>
                </c:pt>
                <c:pt idx="6">
                  <c:v>1414.2970666666652</c:v>
                </c:pt>
                <c:pt idx="7">
                  <c:v>1469.4184000000002</c:v>
                </c:pt>
                <c:pt idx="8">
                  <c:v>1410.2439333333339</c:v>
                </c:pt>
                <c:pt idx="9">
                  <c:v>1434.3875333333351</c:v>
                </c:pt>
                <c:pt idx="10">
                  <c:v>1477.3212666666668</c:v>
                </c:pt>
                <c:pt idx="11">
                  <c:v>1467.9365999999998</c:v>
                </c:pt>
                <c:pt idx="12">
                  <c:v>1496.1717333333327</c:v>
                </c:pt>
                <c:pt idx="13">
                  <c:v>1456.1231333333337</c:v>
                </c:pt>
                <c:pt idx="14">
                  <c:v>1482.1538000000014</c:v>
                </c:pt>
                <c:pt idx="15">
                  <c:v>1496.737000000001</c:v>
                </c:pt>
                <c:pt idx="16">
                  <c:v>1326.5411333333336</c:v>
                </c:pt>
                <c:pt idx="17">
                  <c:v>1390.1267999999998</c:v>
                </c:pt>
                <c:pt idx="18">
                  <c:v>1417.4418666666656</c:v>
                </c:pt>
                <c:pt idx="19">
                  <c:v>1423.6790000000015</c:v>
                </c:pt>
                <c:pt idx="20">
                  <c:v>1402.9604666666673</c:v>
                </c:pt>
                <c:pt idx="21">
                  <c:v>1417.3732666666679</c:v>
                </c:pt>
                <c:pt idx="22">
                  <c:v>1395.5846666666664</c:v>
                </c:pt>
                <c:pt idx="23">
                  <c:v>1365.9661333333324</c:v>
                </c:pt>
                <c:pt idx="24">
                  <c:v>1440.8861999999997</c:v>
                </c:pt>
                <c:pt idx="25">
                  <c:v>1362.0570000000021</c:v>
                </c:pt>
                <c:pt idx="26">
                  <c:v>1492.4348666666654</c:v>
                </c:pt>
                <c:pt idx="27">
                  <c:v>1410.5466000000006</c:v>
                </c:pt>
                <c:pt idx="28">
                  <c:v>1471.3662000000013</c:v>
                </c:pt>
                <c:pt idx="29">
                  <c:v>1357.0115333333351</c:v>
                </c:pt>
                <c:pt idx="30">
                  <c:v>1388.1824000000004</c:v>
                </c:pt>
                <c:pt idx="31">
                  <c:v>1398.2462000000012</c:v>
                </c:pt>
                <c:pt idx="32">
                  <c:v>1417.4467999999997</c:v>
                </c:pt>
                <c:pt idx="33">
                  <c:v>1476.0100666666672</c:v>
                </c:pt>
                <c:pt idx="34">
                  <c:v>1399.9685333333332</c:v>
                </c:pt>
                <c:pt idx="35">
                  <c:v>1486.8631999999989</c:v>
                </c:pt>
                <c:pt idx="36">
                  <c:v>1360.2338000000009</c:v>
                </c:pt>
                <c:pt idx="37">
                  <c:v>1430.9174666666668</c:v>
                </c:pt>
                <c:pt idx="38">
                  <c:v>1425.9368000000004</c:v>
                </c:pt>
                <c:pt idx="39">
                  <c:v>1433.3817333333336</c:v>
                </c:pt>
                <c:pt idx="40">
                  <c:v>1397.6006666666663</c:v>
                </c:pt>
                <c:pt idx="41">
                  <c:v>1447.6530666666667</c:v>
                </c:pt>
                <c:pt idx="42">
                  <c:v>1485.5138666666669</c:v>
                </c:pt>
                <c:pt idx="43">
                  <c:v>1427.661333333333</c:v>
                </c:pt>
                <c:pt idx="44">
                  <c:v>1425.9248666666667</c:v>
                </c:pt>
                <c:pt idx="45">
                  <c:v>1351.0658666666675</c:v>
                </c:pt>
                <c:pt idx="46">
                  <c:v>1361.8082666666669</c:v>
                </c:pt>
                <c:pt idx="47">
                  <c:v>1340.0357333333336</c:v>
                </c:pt>
                <c:pt idx="48">
                  <c:v>1414.3100666666667</c:v>
                </c:pt>
                <c:pt idx="49">
                  <c:v>1335.9375333333348</c:v>
                </c:pt>
                <c:pt idx="50">
                  <c:v>1422.2119999999995</c:v>
                </c:pt>
                <c:pt idx="51">
                  <c:v>1389.002333333334</c:v>
                </c:pt>
                <c:pt idx="52">
                  <c:v>1372.8706666666667</c:v>
                </c:pt>
                <c:pt idx="53">
                  <c:v>1485.2987333333344</c:v>
                </c:pt>
                <c:pt idx="54">
                  <c:v>1473.4775333333321</c:v>
                </c:pt>
                <c:pt idx="55">
                  <c:v>1376.7219999999986</c:v>
                </c:pt>
                <c:pt idx="56">
                  <c:v>1398.4881999999996</c:v>
                </c:pt>
                <c:pt idx="57">
                  <c:v>1347.7442000000008</c:v>
                </c:pt>
                <c:pt idx="58">
                  <c:v>1356.8043333333324</c:v>
                </c:pt>
                <c:pt idx="59">
                  <c:v>1307.0051999999991</c:v>
                </c:pt>
                <c:pt idx="60">
                  <c:v>1402.2952666666656</c:v>
                </c:pt>
                <c:pt idx="61">
                  <c:v>1408.8327333333334</c:v>
                </c:pt>
                <c:pt idx="62">
                  <c:v>1474.4186666666658</c:v>
                </c:pt>
                <c:pt idx="63">
                  <c:v>1516.2615333333335</c:v>
                </c:pt>
                <c:pt idx="64">
                  <c:v>1547.3660666666667</c:v>
                </c:pt>
                <c:pt idx="65">
                  <c:v>1355.604333333333</c:v>
                </c:pt>
                <c:pt idx="66">
                  <c:v>1393.039066666666</c:v>
                </c:pt>
                <c:pt idx="67">
                  <c:v>1420.0885333333315</c:v>
                </c:pt>
                <c:pt idx="68">
                  <c:v>1409.2159333333341</c:v>
                </c:pt>
                <c:pt idx="69">
                  <c:v>1314.6183333333329</c:v>
                </c:pt>
                <c:pt idx="70">
                  <c:v>1381.9703333333334</c:v>
                </c:pt>
                <c:pt idx="71">
                  <c:v>1447.4644666666661</c:v>
                </c:pt>
                <c:pt idx="72">
                  <c:v>1517.6985333333332</c:v>
                </c:pt>
                <c:pt idx="73">
                  <c:v>1382.7627333333339</c:v>
                </c:pt>
                <c:pt idx="74">
                  <c:v>1471.9728666666695</c:v>
                </c:pt>
                <c:pt idx="75">
                  <c:v>1298.9063333333322</c:v>
                </c:pt>
                <c:pt idx="76">
                  <c:v>1398.5323333333329</c:v>
                </c:pt>
                <c:pt idx="77">
                  <c:v>1491.6221333333331</c:v>
                </c:pt>
                <c:pt idx="78">
                  <c:v>1414.6502666666674</c:v>
                </c:pt>
                <c:pt idx="79">
                  <c:v>1411.9418666666677</c:v>
                </c:pt>
                <c:pt idx="80">
                  <c:v>1425.4358666666662</c:v>
                </c:pt>
                <c:pt idx="81">
                  <c:v>1423.1404000000002</c:v>
                </c:pt>
                <c:pt idx="82">
                  <c:v>1400.5483333333336</c:v>
                </c:pt>
                <c:pt idx="83">
                  <c:v>1422.6966000000014</c:v>
                </c:pt>
                <c:pt idx="84">
                  <c:v>1357.3397333333335</c:v>
                </c:pt>
                <c:pt idx="85">
                  <c:v>1463.7052666666661</c:v>
                </c:pt>
                <c:pt idx="86">
                  <c:v>1369.7366000000002</c:v>
                </c:pt>
                <c:pt idx="87">
                  <c:v>1349.9779333333327</c:v>
                </c:pt>
                <c:pt idx="88">
                  <c:v>1525.4302666666679</c:v>
                </c:pt>
                <c:pt idx="89">
                  <c:v>1451.4619333333339</c:v>
                </c:pt>
                <c:pt idx="90">
                  <c:v>1506.4716666666654</c:v>
                </c:pt>
                <c:pt idx="91">
                  <c:v>1515.7182666666665</c:v>
                </c:pt>
                <c:pt idx="92">
                  <c:v>1433.5460666666659</c:v>
                </c:pt>
                <c:pt idx="93">
                  <c:v>1362.2220666666667</c:v>
                </c:pt>
                <c:pt idx="94">
                  <c:v>1440.0602666666655</c:v>
                </c:pt>
                <c:pt idx="95">
                  <c:v>1363.652133333333</c:v>
                </c:pt>
                <c:pt idx="96">
                  <c:v>1424.3614666666656</c:v>
                </c:pt>
                <c:pt idx="97">
                  <c:v>1433.2647333333314</c:v>
                </c:pt>
                <c:pt idx="98">
                  <c:v>1416.3919999999996</c:v>
                </c:pt>
                <c:pt idx="99">
                  <c:v>1444.6779333333338</c:v>
                </c:pt>
                <c:pt idx="100">
                  <c:v>1469.3276666666663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10-4A4B-91BF-04689A29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9087"/>
        <c:axId val="1078516463"/>
      </c:lineChart>
      <c:catAx>
        <c:axId val="105023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516463"/>
        <c:crosses val="autoZero"/>
        <c:auto val="1"/>
        <c:lblAlgn val="ctr"/>
        <c:lblOffset val="100"/>
        <c:noMultiLvlLbl val="0"/>
      </c:catAx>
      <c:valAx>
        <c:axId val="1078516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239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315.23</c:v>
                </c:pt>
                <c:pt idx="2">
                  <c:v>480.38953333333325</c:v>
                </c:pt>
                <c:pt idx="3">
                  <c:v>604.57106666666675</c:v>
                </c:pt>
                <c:pt idx="4">
                  <c:v>708.82620000000054</c:v>
                </c:pt>
                <c:pt idx="5">
                  <c:v>797.8384666666667</c:v>
                </c:pt>
                <c:pt idx="6">
                  <c:v>878.70066666666662</c:v>
                </c:pt>
                <c:pt idx="7">
                  <c:v>948.56373333333363</c:v>
                </c:pt>
                <c:pt idx="8">
                  <c:v>1018.5412000000001</c:v>
                </c:pt>
                <c:pt idx="9">
                  <c:v>1080.1471999999994</c:v>
                </c:pt>
                <c:pt idx="10">
                  <c:v>1141.4924000000003</c:v>
                </c:pt>
                <c:pt idx="11">
                  <c:v>1202.0476666666661</c:v>
                </c:pt>
                <c:pt idx="12">
                  <c:v>1255.290066666666</c:v>
                </c:pt>
                <c:pt idx="13">
                  <c:v>1306.6455999999987</c:v>
                </c:pt>
                <c:pt idx="14">
                  <c:v>1361.1218666666655</c:v>
                </c:pt>
                <c:pt idx="15">
                  <c:v>1411.735999999999</c:v>
                </c:pt>
                <c:pt idx="16">
                  <c:v>1456.2013999999997</c:v>
                </c:pt>
                <c:pt idx="17">
                  <c:v>1500.5361999999991</c:v>
                </c:pt>
                <c:pt idx="18">
                  <c:v>1549.5243333333328</c:v>
                </c:pt>
                <c:pt idx="19">
                  <c:v>1593.2640666666673</c:v>
                </c:pt>
                <c:pt idx="20">
                  <c:v>1633.0941333333321</c:v>
                </c:pt>
                <c:pt idx="21">
                  <c:v>1675.0435333333355</c:v>
                </c:pt>
                <c:pt idx="22">
                  <c:v>1710.4478000000004</c:v>
                </c:pt>
                <c:pt idx="23">
                  <c:v>1742.2845333333341</c:v>
                </c:pt>
                <c:pt idx="24">
                  <c:v>1775.0319999999999</c:v>
                </c:pt>
                <c:pt idx="25">
                  <c:v>1813.0783333333325</c:v>
                </c:pt>
                <c:pt idx="26">
                  <c:v>1851.0343999999998</c:v>
                </c:pt>
                <c:pt idx="27">
                  <c:v>1882.6693333333351</c:v>
                </c:pt>
                <c:pt idx="28">
                  <c:v>1921.3646666666675</c:v>
                </c:pt>
                <c:pt idx="29">
                  <c:v>1951.3773333333338</c:v>
                </c:pt>
                <c:pt idx="30">
                  <c:v>1986.7278666666678</c:v>
                </c:pt>
                <c:pt idx="31">
                  <c:v>2018.2860000000012</c:v>
                </c:pt>
                <c:pt idx="32">
                  <c:v>2048.1853333333329</c:v>
                </c:pt>
                <c:pt idx="33">
                  <c:v>2078.3118000000013</c:v>
                </c:pt>
                <c:pt idx="34">
                  <c:v>2116.0632666666661</c:v>
                </c:pt>
                <c:pt idx="35">
                  <c:v>2144.5404000000026</c:v>
                </c:pt>
                <c:pt idx="36">
                  <c:v>2182.7627999999991</c:v>
                </c:pt>
                <c:pt idx="37">
                  <c:v>2206.1996666666678</c:v>
                </c:pt>
                <c:pt idx="38">
                  <c:v>2232.4384666666674</c:v>
                </c:pt>
                <c:pt idx="39">
                  <c:v>2263.4989333333319</c:v>
                </c:pt>
                <c:pt idx="40">
                  <c:v>2291.7666666666673</c:v>
                </c:pt>
                <c:pt idx="41">
                  <c:v>2316.1678666666671</c:v>
                </c:pt>
                <c:pt idx="42">
                  <c:v>2348.2978666666645</c:v>
                </c:pt>
                <c:pt idx="43">
                  <c:v>2375.3307333333341</c:v>
                </c:pt>
                <c:pt idx="44">
                  <c:v>2405.288733333331</c:v>
                </c:pt>
                <c:pt idx="45">
                  <c:v>2432.6217333333284</c:v>
                </c:pt>
                <c:pt idx="46">
                  <c:v>2461.0750666666672</c:v>
                </c:pt>
                <c:pt idx="47">
                  <c:v>2484.5814666666665</c:v>
                </c:pt>
                <c:pt idx="48">
                  <c:v>2508.209066666665</c:v>
                </c:pt>
                <c:pt idx="49">
                  <c:v>2538.2288666666641</c:v>
                </c:pt>
                <c:pt idx="50">
                  <c:v>2564.6679999999969</c:v>
                </c:pt>
                <c:pt idx="51">
                  <c:v>2595.421666666668</c:v>
                </c:pt>
                <c:pt idx="52">
                  <c:v>2616.1550000000029</c:v>
                </c:pt>
                <c:pt idx="53">
                  <c:v>2646.0891333333348</c:v>
                </c:pt>
                <c:pt idx="54">
                  <c:v>2675.3696666666674</c:v>
                </c:pt>
                <c:pt idx="55">
                  <c:v>2703.581533333333</c:v>
                </c:pt>
                <c:pt idx="56">
                  <c:v>2728.4583999999991</c:v>
                </c:pt>
                <c:pt idx="57">
                  <c:v>2744.607533333332</c:v>
                </c:pt>
                <c:pt idx="58">
                  <c:v>2765.8753333333339</c:v>
                </c:pt>
                <c:pt idx="59">
                  <c:v>2793.9545333333326</c:v>
                </c:pt>
                <c:pt idx="60">
                  <c:v>2815.41253333333</c:v>
                </c:pt>
                <c:pt idx="61">
                  <c:v>2836.6609333333322</c:v>
                </c:pt>
                <c:pt idx="62">
                  <c:v>2868.3751999999986</c:v>
                </c:pt>
                <c:pt idx="63">
                  <c:v>2891.8050000000035</c:v>
                </c:pt>
                <c:pt idx="64">
                  <c:v>2917.6673333333333</c:v>
                </c:pt>
                <c:pt idx="65">
                  <c:v>2946.2330000000043</c:v>
                </c:pt>
                <c:pt idx="66">
                  <c:v>2968.123400000004</c:v>
                </c:pt>
                <c:pt idx="67">
                  <c:v>2995.288666666665</c:v>
                </c:pt>
                <c:pt idx="68">
                  <c:v>3018.1896666666698</c:v>
                </c:pt>
                <c:pt idx="69">
                  <c:v>3041.0843333333355</c:v>
                </c:pt>
                <c:pt idx="70">
                  <c:v>3061.1123999999986</c:v>
                </c:pt>
                <c:pt idx="71">
                  <c:v>3083.6516000000056</c:v>
                </c:pt>
                <c:pt idx="72">
                  <c:v>3104.4622666666687</c:v>
                </c:pt>
                <c:pt idx="73">
                  <c:v>3121.8629333333292</c:v>
                </c:pt>
                <c:pt idx="74">
                  <c:v>3148.0499333333355</c:v>
                </c:pt>
                <c:pt idx="75">
                  <c:v>3167.2245999999982</c:v>
                </c:pt>
                <c:pt idx="76">
                  <c:v>3190.1941333333298</c:v>
                </c:pt>
                <c:pt idx="77">
                  <c:v>3211.8586000000005</c:v>
                </c:pt>
                <c:pt idx="78">
                  <c:v>3232.1569333333318</c:v>
                </c:pt>
                <c:pt idx="79">
                  <c:v>3252.400200000001</c:v>
                </c:pt>
                <c:pt idx="80">
                  <c:v>3264.2886000000003</c:v>
                </c:pt>
                <c:pt idx="81">
                  <c:v>3290.6479333333332</c:v>
                </c:pt>
                <c:pt idx="82">
                  <c:v>3306.5844000000011</c:v>
                </c:pt>
                <c:pt idx="83">
                  <c:v>3327.807600000001</c:v>
                </c:pt>
                <c:pt idx="84">
                  <c:v>3345.7285999999976</c:v>
                </c:pt>
                <c:pt idx="85">
                  <c:v>3362.6707333333343</c:v>
                </c:pt>
                <c:pt idx="86">
                  <c:v>3386.2499999999995</c:v>
                </c:pt>
                <c:pt idx="87">
                  <c:v>3404.8337999999999</c:v>
                </c:pt>
                <c:pt idx="88">
                  <c:v>3418.5539333333359</c:v>
                </c:pt>
                <c:pt idx="89">
                  <c:v>3435.2519333333325</c:v>
                </c:pt>
                <c:pt idx="90">
                  <c:v>3457.0652666666674</c:v>
                </c:pt>
                <c:pt idx="91">
                  <c:v>3481.2018666666645</c:v>
                </c:pt>
                <c:pt idx="92">
                  <c:v>3502.4970000000003</c:v>
                </c:pt>
                <c:pt idx="93">
                  <c:v>3523.7669999999994</c:v>
                </c:pt>
                <c:pt idx="94">
                  <c:v>3543.1162000000008</c:v>
                </c:pt>
                <c:pt idx="95">
                  <c:v>3564.6376</c:v>
                </c:pt>
                <c:pt idx="96">
                  <c:v>3584.1266666666679</c:v>
                </c:pt>
                <c:pt idx="97">
                  <c:v>3599.2091999999989</c:v>
                </c:pt>
                <c:pt idx="98">
                  <c:v>3619.6610666666629</c:v>
                </c:pt>
                <c:pt idx="99">
                  <c:v>3638.0685999999978</c:v>
                </c:pt>
                <c:pt idx="100">
                  <c:v>3660.2291999999984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0-4458-8B49-97077E299FDE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645.01600000000008</c:v>
                </c:pt>
                <c:pt idx="2">
                  <c:v>986.8423333333335</c:v>
                </c:pt>
                <c:pt idx="3">
                  <c:v>1232.0409999999993</c:v>
                </c:pt>
                <c:pt idx="4">
                  <c:v>1433.2191333333344</c:v>
                </c:pt>
                <c:pt idx="5">
                  <c:v>1612.0267333333338</c:v>
                </c:pt>
                <c:pt idx="6">
                  <c:v>1762.8122000000005</c:v>
                </c:pt>
                <c:pt idx="7">
                  <c:v>1908.7459333333341</c:v>
                </c:pt>
                <c:pt idx="8">
                  <c:v>2043.0102000000011</c:v>
                </c:pt>
                <c:pt idx="9">
                  <c:v>2162.354400000002</c:v>
                </c:pt>
                <c:pt idx="10">
                  <c:v>2274.6245333333345</c:v>
                </c:pt>
                <c:pt idx="11">
                  <c:v>2392.8465999999999</c:v>
                </c:pt>
                <c:pt idx="12">
                  <c:v>2493.3796000000002</c:v>
                </c:pt>
                <c:pt idx="13">
                  <c:v>2583.8741999999988</c:v>
                </c:pt>
                <c:pt idx="14">
                  <c:v>2677.9098666666664</c:v>
                </c:pt>
                <c:pt idx="15">
                  <c:v>2773.3948000000005</c:v>
                </c:pt>
                <c:pt idx="16">
                  <c:v>2864.523933333332</c:v>
                </c:pt>
                <c:pt idx="17">
                  <c:v>2957.2529333333341</c:v>
                </c:pt>
                <c:pt idx="18">
                  <c:v>3051.2807999999995</c:v>
                </c:pt>
                <c:pt idx="19">
                  <c:v>3120.046199999998</c:v>
                </c:pt>
                <c:pt idx="20">
                  <c:v>3198.5211999999997</c:v>
                </c:pt>
                <c:pt idx="21">
                  <c:v>3283.7233333333315</c:v>
                </c:pt>
                <c:pt idx="22">
                  <c:v>3361.0831333333304</c:v>
                </c:pt>
                <c:pt idx="23">
                  <c:v>3436.7985999999987</c:v>
                </c:pt>
                <c:pt idx="24">
                  <c:v>3519.8450666666681</c:v>
                </c:pt>
                <c:pt idx="25">
                  <c:v>3574.8806666666655</c:v>
                </c:pt>
                <c:pt idx="26">
                  <c:v>3646.7515333333313</c:v>
                </c:pt>
                <c:pt idx="27">
                  <c:v>3710.4893333333284</c:v>
                </c:pt>
                <c:pt idx="28">
                  <c:v>3775.3326000000015</c:v>
                </c:pt>
                <c:pt idx="29">
                  <c:v>3832.9857333333352</c:v>
                </c:pt>
                <c:pt idx="30">
                  <c:v>3901.1013999999973</c:v>
                </c:pt>
                <c:pt idx="31">
                  <c:v>3962.0160000000014</c:v>
                </c:pt>
                <c:pt idx="32">
                  <c:v>4021.2413333333311</c:v>
                </c:pt>
                <c:pt idx="33">
                  <c:v>4072.0804666666672</c:v>
                </c:pt>
                <c:pt idx="34">
                  <c:v>4137.4517333333342</c:v>
                </c:pt>
                <c:pt idx="35">
                  <c:v>4193.0861999999988</c:v>
                </c:pt>
                <c:pt idx="36">
                  <c:v>4259.6137333333363</c:v>
                </c:pt>
                <c:pt idx="37">
                  <c:v>4321.6458000000002</c:v>
                </c:pt>
                <c:pt idx="38">
                  <c:v>4378.3659999999982</c:v>
                </c:pt>
                <c:pt idx="39">
                  <c:v>4438.0655333333334</c:v>
                </c:pt>
                <c:pt idx="40">
                  <c:v>4488.4812666666639</c:v>
                </c:pt>
                <c:pt idx="41">
                  <c:v>4543.2608666666583</c:v>
                </c:pt>
                <c:pt idx="42">
                  <c:v>4598.9795333333259</c:v>
                </c:pt>
                <c:pt idx="43">
                  <c:v>4648.4253333333336</c:v>
                </c:pt>
                <c:pt idx="44">
                  <c:v>4706.6222666666699</c:v>
                </c:pt>
                <c:pt idx="45">
                  <c:v>4761.0555333333368</c:v>
                </c:pt>
                <c:pt idx="46">
                  <c:v>4812.1216666666633</c:v>
                </c:pt>
                <c:pt idx="47">
                  <c:v>4862.5381333333344</c:v>
                </c:pt>
                <c:pt idx="48">
                  <c:v>4922.974199999996</c:v>
                </c:pt>
                <c:pt idx="49">
                  <c:v>4966.1808666666711</c:v>
                </c:pt>
                <c:pt idx="50">
                  <c:v>5012.8785333333371</c:v>
                </c:pt>
                <c:pt idx="51">
                  <c:v>5065.0507333333344</c:v>
                </c:pt>
                <c:pt idx="52">
                  <c:v>5110.0953333333355</c:v>
                </c:pt>
                <c:pt idx="53">
                  <c:v>5167.834466666669</c:v>
                </c:pt>
                <c:pt idx="54">
                  <c:v>5214.1161333333375</c:v>
                </c:pt>
                <c:pt idx="55">
                  <c:v>5258.6661999999997</c:v>
                </c:pt>
                <c:pt idx="56">
                  <c:v>5298.139000000001</c:v>
                </c:pt>
                <c:pt idx="57">
                  <c:v>5348.1777333333284</c:v>
                </c:pt>
                <c:pt idx="58">
                  <c:v>5385.8533333333298</c:v>
                </c:pt>
                <c:pt idx="59">
                  <c:v>5437.6232666666665</c:v>
                </c:pt>
                <c:pt idx="60">
                  <c:v>5486.1822666666667</c:v>
                </c:pt>
                <c:pt idx="61">
                  <c:v>5535.9714666666669</c:v>
                </c:pt>
                <c:pt idx="62">
                  <c:v>5589.7549333333354</c:v>
                </c:pt>
                <c:pt idx="63">
                  <c:v>5625.5971333333382</c:v>
                </c:pt>
                <c:pt idx="64">
                  <c:v>5660.15</c:v>
                </c:pt>
                <c:pt idx="65">
                  <c:v>5705.551333333332</c:v>
                </c:pt>
                <c:pt idx="66">
                  <c:v>5752.5151333333361</c:v>
                </c:pt>
                <c:pt idx="67">
                  <c:v>5783.9611333333351</c:v>
                </c:pt>
                <c:pt idx="68">
                  <c:v>5818.2775999999994</c:v>
                </c:pt>
                <c:pt idx="69">
                  <c:v>5863.3543999999993</c:v>
                </c:pt>
                <c:pt idx="70">
                  <c:v>5898.4904666666625</c:v>
                </c:pt>
                <c:pt idx="71">
                  <c:v>5939.631933333324</c:v>
                </c:pt>
                <c:pt idx="72">
                  <c:v>5976.3937333333342</c:v>
                </c:pt>
                <c:pt idx="73">
                  <c:v>6015.6392666666698</c:v>
                </c:pt>
                <c:pt idx="74">
                  <c:v>6062.4562666666679</c:v>
                </c:pt>
                <c:pt idx="75">
                  <c:v>6103.967999999998</c:v>
                </c:pt>
                <c:pt idx="76">
                  <c:v>6145.6535333333268</c:v>
                </c:pt>
                <c:pt idx="77">
                  <c:v>6183.7930666666616</c:v>
                </c:pt>
                <c:pt idx="78">
                  <c:v>6205.6403333333355</c:v>
                </c:pt>
                <c:pt idx="79">
                  <c:v>6233.2779333333365</c:v>
                </c:pt>
                <c:pt idx="80">
                  <c:v>6265.8993333333292</c:v>
                </c:pt>
                <c:pt idx="81">
                  <c:v>6299.8095333333413</c:v>
                </c:pt>
                <c:pt idx="82">
                  <c:v>6325.9373333333378</c:v>
                </c:pt>
                <c:pt idx="83">
                  <c:v>6361.5481999999956</c:v>
                </c:pt>
                <c:pt idx="84">
                  <c:v>6384.7651999999962</c:v>
                </c:pt>
                <c:pt idx="85">
                  <c:v>6440.949866666665</c:v>
                </c:pt>
                <c:pt idx="86">
                  <c:v>6483.9726666666702</c:v>
                </c:pt>
                <c:pt idx="87">
                  <c:v>6528.7085999999981</c:v>
                </c:pt>
                <c:pt idx="88">
                  <c:v>6566.7113333333427</c:v>
                </c:pt>
                <c:pt idx="89">
                  <c:v>6613.4068666666726</c:v>
                </c:pt>
                <c:pt idx="90">
                  <c:v>6657.6008000000047</c:v>
                </c:pt>
                <c:pt idx="91">
                  <c:v>6679.8307999999925</c:v>
                </c:pt>
                <c:pt idx="92">
                  <c:v>6698.0451999999905</c:v>
                </c:pt>
                <c:pt idx="93">
                  <c:v>6727.5176000000029</c:v>
                </c:pt>
                <c:pt idx="94">
                  <c:v>6768.1885333333348</c:v>
                </c:pt>
                <c:pt idx="95">
                  <c:v>6812.82193333333</c:v>
                </c:pt>
                <c:pt idx="96">
                  <c:v>6841.8633333333373</c:v>
                </c:pt>
                <c:pt idx="97">
                  <c:v>6875.2841999999946</c:v>
                </c:pt>
                <c:pt idx="98">
                  <c:v>6918.7382666666645</c:v>
                </c:pt>
                <c:pt idx="99">
                  <c:v>6961.3285333333306</c:v>
                </c:pt>
                <c:pt idx="100">
                  <c:v>6994.100066666665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0-4458-8B49-97077E299FDE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1707.0385333333336</c:v>
                </c:pt>
                <c:pt idx="2">
                  <c:v>2537.3079999999995</c:v>
                </c:pt>
                <c:pt idx="3">
                  <c:v>3156.6957333333339</c:v>
                </c:pt>
                <c:pt idx="4">
                  <c:v>3658.999799999996</c:v>
                </c:pt>
                <c:pt idx="5">
                  <c:v>4085.87793333333</c:v>
                </c:pt>
                <c:pt idx="6">
                  <c:v>4480.9551333333357</c:v>
                </c:pt>
                <c:pt idx="7">
                  <c:v>4831.6733999999988</c:v>
                </c:pt>
                <c:pt idx="8">
                  <c:v>5136.6252666666678</c:v>
                </c:pt>
                <c:pt idx="9">
                  <c:v>5423.0728666666646</c:v>
                </c:pt>
                <c:pt idx="10">
                  <c:v>5717.9425999999994</c:v>
                </c:pt>
                <c:pt idx="11">
                  <c:v>5979.8283333333402</c:v>
                </c:pt>
                <c:pt idx="12">
                  <c:v>6227.8541333333296</c:v>
                </c:pt>
                <c:pt idx="13">
                  <c:v>6457.1143999999931</c:v>
                </c:pt>
                <c:pt idx="14">
                  <c:v>6697.3793333333297</c:v>
                </c:pt>
                <c:pt idx="15">
                  <c:v>6911.490733333334</c:v>
                </c:pt>
                <c:pt idx="16">
                  <c:v>7153.0387333333256</c:v>
                </c:pt>
                <c:pt idx="17">
                  <c:v>7323.6622666666644</c:v>
                </c:pt>
                <c:pt idx="18">
                  <c:v>7505.8884000000053</c:v>
                </c:pt>
                <c:pt idx="19">
                  <c:v>7703.2849999999935</c:v>
                </c:pt>
                <c:pt idx="20">
                  <c:v>7875.1311999999989</c:v>
                </c:pt>
                <c:pt idx="21">
                  <c:v>8030.9858666666623</c:v>
                </c:pt>
                <c:pt idx="22">
                  <c:v>8190.5331333333297</c:v>
                </c:pt>
                <c:pt idx="23">
                  <c:v>8338.5083333333278</c:v>
                </c:pt>
                <c:pt idx="24">
                  <c:v>8518.5184666666592</c:v>
                </c:pt>
                <c:pt idx="25">
                  <c:v>8673.4554000000026</c:v>
                </c:pt>
                <c:pt idx="26">
                  <c:v>8838.3245999999963</c:v>
                </c:pt>
                <c:pt idx="27">
                  <c:v>9001.7333999999937</c:v>
                </c:pt>
                <c:pt idx="28">
                  <c:v>9144.9287999999979</c:v>
                </c:pt>
                <c:pt idx="29">
                  <c:v>9283.3515333333326</c:v>
                </c:pt>
                <c:pt idx="30">
                  <c:v>9434.4165333333331</c:v>
                </c:pt>
                <c:pt idx="31">
                  <c:v>9600.3676666666743</c:v>
                </c:pt>
                <c:pt idx="32">
                  <c:v>9736.3122666666641</c:v>
                </c:pt>
                <c:pt idx="33">
                  <c:v>9858.6637333333347</c:v>
                </c:pt>
                <c:pt idx="34">
                  <c:v>10019.105733333341</c:v>
                </c:pt>
                <c:pt idx="35">
                  <c:v>10130.059533333337</c:v>
                </c:pt>
                <c:pt idx="36">
                  <c:v>10270.191866666664</c:v>
                </c:pt>
                <c:pt idx="37">
                  <c:v>10428.540466666662</c:v>
                </c:pt>
                <c:pt idx="38">
                  <c:v>10564.54819999999</c:v>
                </c:pt>
                <c:pt idx="39">
                  <c:v>10690.544666666672</c:v>
                </c:pt>
                <c:pt idx="40">
                  <c:v>10815.11446666667</c:v>
                </c:pt>
                <c:pt idx="41">
                  <c:v>10969.098199999991</c:v>
                </c:pt>
                <c:pt idx="42">
                  <c:v>11058.807800000013</c:v>
                </c:pt>
                <c:pt idx="43">
                  <c:v>11180.865066666667</c:v>
                </c:pt>
                <c:pt idx="44">
                  <c:v>11329.205266666675</c:v>
                </c:pt>
                <c:pt idx="45">
                  <c:v>11435.721533333339</c:v>
                </c:pt>
                <c:pt idx="46">
                  <c:v>11529.318666666653</c:v>
                </c:pt>
                <c:pt idx="47">
                  <c:v>11607.392333333328</c:v>
                </c:pt>
                <c:pt idx="48">
                  <c:v>11733.708999999997</c:v>
                </c:pt>
                <c:pt idx="49">
                  <c:v>11839.699799999997</c:v>
                </c:pt>
                <c:pt idx="50">
                  <c:v>11954.780866666661</c:v>
                </c:pt>
                <c:pt idx="51">
                  <c:v>12051.759000000004</c:v>
                </c:pt>
                <c:pt idx="52">
                  <c:v>12157.733733333336</c:v>
                </c:pt>
                <c:pt idx="53">
                  <c:v>12241.518200000004</c:v>
                </c:pt>
                <c:pt idx="54">
                  <c:v>12359.745533333331</c:v>
                </c:pt>
                <c:pt idx="55">
                  <c:v>12452.470733333324</c:v>
                </c:pt>
                <c:pt idx="56">
                  <c:v>12542.650133333338</c:v>
                </c:pt>
                <c:pt idx="57">
                  <c:v>12655.744000000004</c:v>
                </c:pt>
                <c:pt idx="58">
                  <c:v>12748.836466666668</c:v>
                </c:pt>
                <c:pt idx="59">
                  <c:v>12837.502399999987</c:v>
                </c:pt>
                <c:pt idx="60">
                  <c:v>12919.562066666651</c:v>
                </c:pt>
                <c:pt idx="61">
                  <c:v>12999.588000000003</c:v>
                </c:pt>
                <c:pt idx="62">
                  <c:v>13107.270800000008</c:v>
                </c:pt>
                <c:pt idx="63">
                  <c:v>13221.860800000008</c:v>
                </c:pt>
                <c:pt idx="64">
                  <c:v>13301.955799999998</c:v>
                </c:pt>
                <c:pt idx="65">
                  <c:v>13357.707799999995</c:v>
                </c:pt>
                <c:pt idx="66">
                  <c:v>13468.026733333334</c:v>
                </c:pt>
                <c:pt idx="67">
                  <c:v>13532.36746666667</c:v>
                </c:pt>
                <c:pt idx="68">
                  <c:v>13620.111133333332</c:v>
                </c:pt>
                <c:pt idx="69">
                  <c:v>13706.438399999999</c:v>
                </c:pt>
                <c:pt idx="70">
                  <c:v>13814.803466666666</c:v>
                </c:pt>
                <c:pt idx="71">
                  <c:v>13893.002799999998</c:v>
                </c:pt>
                <c:pt idx="72">
                  <c:v>13965.80179999999</c:v>
                </c:pt>
                <c:pt idx="73">
                  <c:v>14029.309400000004</c:v>
                </c:pt>
                <c:pt idx="74">
                  <c:v>14101.856999999996</c:v>
                </c:pt>
                <c:pt idx="75">
                  <c:v>14209.051999999998</c:v>
                </c:pt>
                <c:pt idx="76">
                  <c:v>14299.111266666672</c:v>
                </c:pt>
                <c:pt idx="77">
                  <c:v>14352.249999999998</c:v>
                </c:pt>
                <c:pt idx="78">
                  <c:v>14458.030799999999</c:v>
                </c:pt>
                <c:pt idx="79">
                  <c:v>14533.361600000007</c:v>
                </c:pt>
                <c:pt idx="80">
                  <c:v>14582.436999999996</c:v>
                </c:pt>
                <c:pt idx="81">
                  <c:v>14690.987600000004</c:v>
                </c:pt>
                <c:pt idx="82">
                  <c:v>14752.610199999999</c:v>
                </c:pt>
                <c:pt idx="83">
                  <c:v>14800.282666666677</c:v>
                </c:pt>
                <c:pt idx="84">
                  <c:v>14893.523733333332</c:v>
                </c:pt>
                <c:pt idx="85">
                  <c:v>14962.886999999995</c:v>
                </c:pt>
                <c:pt idx="86">
                  <c:v>15041.605466666662</c:v>
                </c:pt>
                <c:pt idx="87">
                  <c:v>15131.939666666678</c:v>
                </c:pt>
                <c:pt idx="88">
                  <c:v>15240.677866666678</c:v>
                </c:pt>
                <c:pt idx="89">
                  <c:v>15301.991466666665</c:v>
                </c:pt>
                <c:pt idx="90">
                  <c:v>15379.896200000008</c:v>
                </c:pt>
                <c:pt idx="91">
                  <c:v>15456.055266666681</c:v>
                </c:pt>
                <c:pt idx="92">
                  <c:v>15536.125600000005</c:v>
                </c:pt>
                <c:pt idx="93">
                  <c:v>15615.318400000004</c:v>
                </c:pt>
                <c:pt idx="94">
                  <c:v>15695.426933333334</c:v>
                </c:pt>
                <c:pt idx="95">
                  <c:v>15763.238133333327</c:v>
                </c:pt>
                <c:pt idx="96">
                  <c:v>15860.101600000004</c:v>
                </c:pt>
                <c:pt idx="97">
                  <c:v>15907.49800000002</c:v>
                </c:pt>
                <c:pt idx="98">
                  <c:v>15970.27819999999</c:v>
                </c:pt>
                <c:pt idx="99">
                  <c:v>16038.761399999994</c:v>
                </c:pt>
                <c:pt idx="100">
                  <c:v>16110.585599999988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0-4458-8B49-97077E299FDE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3673.8559333333333</c:v>
                </c:pt>
                <c:pt idx="2">
                  <c:v>5323.9262666666682</c:v>
                </c:pt>
                <c:pt idx="3">
                  <c:v>6507.8566666666648</c:v>
                </c:pt>
                <c:pt idx="4">
                  <c:v>7452.2284666666683</c:v>
                </c:pt>
                <c:pt idx="5">
                  <c:v>8261.8895999999968</c:v>
                </c:pt>
                <c:pt idx="6">
                  <c:v>8963.5116000000016</c:v>
                </c:pt>
                <c:pt idx="7">
                  <c:v>9630.6460000000006</c:v>
                </c:pt>
                <c:pt idx="8">
                  <c:v>10183.206133333342</c:v>
                </c:pt>
                <c:pt idx="9">
                  <c:v>10721.137066666672</c:v>
                </c:pt>
                <c:pt idx="10">
                  <c:v>11205.802866666661</c:v>
                </c:pt>
                <c:pt idx="11">
                  <c:v>11638.318133333341</c:v>
                </c:pt>
                <c:pt idx="12">
                  <c:v>12126.775466666657</c:v>
                </c:pt>
                <c:pt idx="13">
                  <c:v>12527.679733333347</c:v>
                </c:pt>
                <c:pt idx="14">
                  <c:v>12972.827200000014</c:v>
                </c:pt>
                <c:pt idx="15">
                  <c:v>13408.357866666658</c:v>
                </c:pt>
                <c:pt idx="16">
                  <c:v>13816.91453333332</c:v>
                </c:pt>
                <c:pt idx="17">
                  <c:v>14172.714266666666</c:v>
                </c:pt>
                <c:pt idx="18">
                  <c:v>14505.97539999999</c:v>
                </c:pt>
                <c:pt idx="19">
                  <c:v>14853.283666666652</c:v>
                </c:pt>
                <c:pt idx="20">
                  <c:v>15193.736266666678</c:v>
                </c:pt>
                <c:pt idx="21">
                  <c:v>15578.390466666669</c:v>
                </c:pt>
                <c:pt idx="22">
                  <c:v>15935.404400000007</c:v>
                </c:pt>
                <c:pt idx="23">
                  <c:v>16299.9686</c:v>
                </c:pt>
                <c:pt idx="24">
                  <c:v>16637.222533333334</c:v>
                </c:pt>
                <c:pt idx="25">
                  <c:v>16925.189266666668</c:v>
                </c:pt>
                <c:pt idx="26">
                  <c:v>17223.2844</c:v>
                </c:pt>
                <c:pt idx="27">
                  <c:v>17497.992600000009</c:v>
                </c:pt>
                <c:pt idx="28">
                  <c:v>17729.156266666654</c:v>
                </c:pt>
                <c:pt idx="29">
                  <c:v>17988.370800000008</c:v>
                </c:pt>
                <c:pt idx="30">
                  <c:v>18257.762733333329</c:v>
                </c:pt>
                <c:pt idx="31">
                  <c:v>18506.2618</c:v>
                </c:pt>
                <c:pt idx="32">
                  <c:v>18757.695599999981</c:v>
                </c:pt>
                <c:pt idx="33">
                  <c:v>19011.60233333334</c:v>
                </c:pt>
                <c:pt idx="34">
                  <c:v>19275.925599999995</c:v>
                </c:pt>
                <c:pt idx="35">
                  <c:v>19522.110200000006</c:v>
                </c:pt>
                <c:pt idx="36">
                  <c:v>19720.298066666666</c:v>
                </c:pt>
                <c:pt idx="37">
                  <c:v>20011.205999999998</c:v>
                </c:pt>
                <c:pt idx="38">
                  <c:v>20165.903666666683</c:v>
                </c:pt>
                <c:pt idx="39">
                  <c:v>20399.804600000018</c:v>
                </c:pt>
                <c:pt idx="40">
                  <c:v>20586.066866666668</c:v>
                </c:pt>
                <c:pt idx="41">
                  <c:v>20778.862266666671</c:v>
                </c:pt>
                <c:pt idx="42">
                  <c:v>20979.424800000015</c:v>
                </c:pt>
                <c:pt idx="43">
                  <c:v>21147.136599999987</c:v>
                </c:pt>
                <c:pt idx="44">
                  <c:v>21347.259933333327</c:v>
                </c:pt>
                <c:pt idx="45">
                  <c:v>21517.05173333333</c:v>
                </c:pt>
                <c:pt idx="46">
                  <c:v>21784.115466666655</c:v>
                </c:pt>
                <c:pt idx="47">
                  <c:v>21894.337266666687</c:v>
                </c:pt>
                <c:pt idx="48">
                  <c:v>22048.396666666671</c:v>
                </c:pt>
                <c:pt idx="49">
                  <c:v>22211.023533333348</c:v>
                </c:pt>
                <c:pt idx="50">
                  <c:v>22321.128799999977</c:v>
                </c:pt>
                <c:pt idx="51">
                  <c:v>22493.664333333305</c:v>
                </c:pt>
                <c:pt idx="52">
                  <c:v>22656.654599999998</c:v>
                </c:pt>
                <c:pt idx="53">
                  <c:v>22863.701466666644</c:v>
                </c:pt>
                <c:pt idx="54">
                  <c:v>23006.142800000012</c:v>
                </c:pt>
                <c:pt idx="55">
                  <c:v>23238.911666666649</c:v>
                </c:pt>
                <c:pt idx="56">
                  <c:v>23422.058333333331</c:v>
                </c:pt>
                <c:pt idx="57">
                  <c:v>23623.634466666674</c:v>
                </c:pt>
                <c:pt idx="58">
                  <c:v>23773.776066666684</c:v>
                </c:pt>
                <c:pt idx="59">
                  <c:v>23915.205666666672</c:v>
                </c:pt>
                <c:pt idx="60">
                  <c:v>24047.641466666639</c:v>
                </c:pt>
                <c:pt idx="61">
                  <c:v>24249.964999999993</c:v>
                </c:pt>
                <c:pt idx="62">
                  <c:v>24399.236933333344</c:v>
                </c:pt>
                <c:pt idx="63">
                  <c:v>24510.396066666635</c:v>
                </c:pt>
                <c:pt idx="64">
                  <c:v>24579.480400000011</c:v>
                </c:pt>
                <c:pt idx="65">
                  <c:v>24682.231000000029</c:v>
                </c:pt>
                <c:pt idx="66">
                  <c:v>24799.908666666699</c:v>
                </c:pt>
                <c:pt idx="67">
                  <c:v>24860.547333333368</c:v>
                </c:pt>
                <c:pt idx="68">
                  <c:v>24948.124866666672</c:v>
                </c:pt>
                <c:pt idx="69">
                  <c:v>25150.232000000007</c:v>
                </c:pt>
                <c:pt idx="70">
                  <c:v>25210.143733333349</c:v>
                </c:pt>
                <c:pt idx="71">
                  <c:v>25408.78753333335</c:v>
                </c:pt>
                <c:pt idx="72">
                  <c:v>25569.002600000011</c:v>
                </c:pt>
                <c:pt idx="73">
                  <c:v>25738.749800000009</c:v>
                </c:pt>
                <c:pt idx="74">
                  <c:v>25796.464733333334</c:v>
                </c:pt>
                <c:pt idx="75">
                  <c:v>25956.681599999993</c:v>
                </c:pt>
                <c:pt idx="76">
                  <c:v>25982.617066666673</c:v>
                </c:pt>
                <c:pt idx="77">
                  <c:v>26081.752133333361</c:v>
                </c:pt>
                <c:pt idx="78">
                  <c:v>26166.25893333332</c:v>
                </c:pt>
                <c:pt idx="79">
                  <c:v>26293.032266666669</c:v>
                </c:pt>
                <c:pt idx="80">
                  <c:v>26402.783066666667</c:v>
                </c:pt>
                <c:pt idx="81">
                  <c:v>26597.25693333333</c:v>
                </c:pt>
                <c:pt idx="82">
                  <c:v>26768.70366666669</c:v>
                </c:pt>
                <c:pt idx="83">
                  <c:v>26882.987199999996</c:v>
                </c:pt>
                <c:pt idx="84">
                  <c:v>26952.223333333324</c:v>
                </c:pt>
                <c:pt idx="85">
                  <c:v>27035.869133333337</c:v>
                </c:pt>
                <c:pt idx="86">
                  <c:v>27199.872933333339</c:v>
                </c:pt>
                <c:pt idx="87">
                  <c:v>27218.114200000004</c:v>
                </c:pt>
                <c:pt idx="88">
                  <c:v>27287.883399999984</c:v>
                </c:pt>
                <c:pt idx="89">
                  <c:v>27413.370866666679</c:v>
                </c:pt>
                <c:pt idx="90">
                  <c:v>27543.830333333324</c:v>
                </c:pt>
                <c:pt idx="91">
                  <c:v>27675.784999999978</c:v>
                </c:pt>
                <c:pt idx="92">
                  <c:v>27844.680266666706</c:v>
                </c:pt>
                <c:pt idx="93">
                  <c:v>27917.601533333345</c:v>
                </c:pt>
                <c:pt idx="94">
                  <c:v>27991.418800000007</c:v>
                </c:pt>
                <c:pt idx="95">
                  <c:v>28057.48439999999</c:v>
                </c:pt>
                <c:pt idx="96">
                  <c:v>28143.70346666667</c:v>
                </c:pt>
                <c:pt idx="97">
                  <c:v>28255.26200000001</c:v>
                </c:pt>
                <c:pt idx="98">
                  <c:v>28365.480800000008</c:v>
                </c:pt>
                <c:pt idx="99">
                  <c:v>28466.570533333354</c:v>
                </c:pt>
                <c:pt idx="100">
                  <c:v>28575.096266666667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0-4458-8B49-97077E299FDE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7929.2979333333342</c:v>
                </c:pt>
                <c:pt idx="2">
                  <c:v>10993.307066666659</c:v>
                </c:pt>
                <c:pt idx="3">
                  <c:v>13099.702200000012</c:v>
                </c:pt>
                <c:pt idx="4">
                  <c:v>14796.289133333325</c:v>
                </c:pt>
                <c:pt idx="5">
                  <c:v>16006.248399999993</c:v>
                </c:pt>
                <c:pt idx="6">
                  <c:v>17259.377466666698</c:v>
                </c:pt>
                <c:pt idx="7">
                  <c:v>18303.100799999982</c:v>
                </c:pt>
                <c:pt idx="8">
                  <c:v>19406.407533333331</c:v>
                </c:pt>
                <c:pt idx="9">
                  <c:v>20339.884666666709</c:v>
                </c:pt>
                <c:pt idx="10">
                  <c:v>21182.018866666665</c:v>
                </c:pt>
                <c:pt idx="11">
                  <c:v>21972.643733333323</c:v>
                </c:pt>
                <c:pt idx="12">
                  <c:v>22700.264533333317</c:v>
                </c:pt>
                <c:pt idx="13">
                  <c:v>23411.120333333321</c:v>
                </c:pt>
                <c:pt idx="14">
                  <c:v>23981.97359999999</c:v>
                </c:pt>
                <c:pt idx="15">
                  <c:v>24536.337800000016</c:v>
                </c:pt>
                <c:pt idx="16">
                  <c:v>25208.166133333336</c:v>
                </c:pt>
                <c:pt idx="17">
                  <c:v>25752.917066666665</c:v>
                </c:pt>
                <c:pt idx="18">
                  <c:v>26281.040533333315</c:v>
                </c:pt>
                <c:pt idx="19">
                  <c:v>26741.219266666656</c:v>
                </c:pt>
                <c:pt idx="20">
                  <c:v>27137.56226666669</c:v>
                </c:pt>
                <c:pt idx="21">
                  <c:v>27581.832733333318</c:v>
                </c:pt>
                <c:pt idx="22">
                  <c:v>28069.083399999985</c:v>
                </c:pt>
                <c:pt idx="23">
                  <c:v>28438.775133333311</c:v>
                </c:pt>
                <c:pt idx="24">
                  <c:v>28719.484800000006</c:v>
                </c:pt>
                <c:pt idx="25">
                  <c:v>29155.484733333313</c:v>
                </c:pt>
                <c:pt idx="26">
                  <c:v>29409.966266666677</c:v>
                </c:pt>
                <c:pt idx="27">
                  <c:v>29793.518866666676</c:v>
                </c:pt>
                <c:pt idx="28">
                  <c:v>30157.27586666667</c:v>
                </c:pt>
                <c:pt idx="29">
                  <c:v>30498.379666666675</c:v>
                </c:pt>
                <c:pt idx="30">
                  <c:v>30810.429800000009</c:v>
                </c:pt>
                <c:pt idx="31">
                  <c:v>31085.124399999997</c:v>
                </c:pt>
                <c:pt idx="32">
                  <c:v>31300.692933333321</c:v>
                </c:pt>
                <c:pt idx="33">
                  <c:v>31504.302466666686</c:v>
                </c:pt>
                <c:pt idx="34">
                  <c:v>31821.193399999993</c:v>
                </c:pt>
                <c:pt idx="35">
                  <c:v>31995.4551333333</c:v>
                </c:pt>
                <c:pt idx="36">
                  <c:v>32207.613333333316</c:v>
                </c:pt>
                <c:pt idx="37">
                  <c:v>32407.624666666678</c:v>
                </c:pt>
                <c:pt idx="38">
                  <c:v>32621.832933333309</c:v>
                </c:pt>
                <c:pt idx="39">
                  <c:v>32582.603999999992</c:v>
                </c:pt>
                <c:pt idx="40">
                  <c:v>32732.998666666677</c:v>
                </c:pt>
                <c:pt idx="41">
                  <c:v>32861.572400000019</c:v>
                </c:pt>
                <c:pt idx="42">
                  <c:v>33019.943333333322</c:v>
                </c:pt>
                <c:pt idx="43">
                  <c:v>33130.006666666661</c:v>
                </c:pt>
                <c:pt idx="44">
                  <c:v>33244.372733333345</c:v>
                </c:pt>
                <c:pt idx="45">
                  <c:v>33347.947400000012</c:v>
                </c:pt>
                <c:pt idx="46">
                  <c:v>33501.653933333328</c:v>
                </c:pt>
                <c:pt idx="47">
                  <c:v>33655.722066666662</c:v>
                </c:pt>
                <c:pt idx="48">
                  <c:v>33918.751066666686</c:v>
                </c:pt>
                <c:pt idx="49">
                  <c:v>33989.075666666678</c:v>
                </c:pt>
                <c:pt idx="50">
                  <c:v>34014.289666666657</c:v>
                </c:pt>
                <c:pt idx="51">
                  <c:v>34175.201600000015</c:v>
                </c:pt>
                <c:pt idx="52">
                  <c:v>34222.33</c:v>
                </c:pt>
                <c:pt idx="53">
                  <c:v>34408.245800000026</c:v>
                </c:pt>
                <c:pt idx="54">
                  <c:v>34397.281466666696</c:v>
                </c:pt>
                <c:pt idx="55">
                  <c:v>34570.195466666657</c:v>
                </c:pt>
                <c:pt idx="56">
                  <c:v>34616.732733333338</c:v>
                </c:pt>
                <c:pt idx="57">
                  <c:v>34782.563733333343</c:v>
                </c:pt>
                <c:pt idx="58">
                  <c:v>34811.161266666655</c:v>
                </c:pt>
                <c:pt idx="59">
                  <c:v>34863.125533333347</c:v>
                </c:pt>
                <c:pt idx="60">
                  <c:v>34849.810933333327</c:v>
                </c:pt>
                <c:pt idx="61">
                  <c:v>34835.4234</c:v>
                </c:pt>
                <c:pt idx="62">
                  <c:v>35026.249533333343</c:v>
                </c:pt>
                <c:pt idx="63">
                  <c:v>35135.716133333364</c:v>
                </c:pt>
                <c:pt idx="64">
                  <c:v>35233.539666666678</c:v>
                </c:pt>
                <c:pt idx="65">
                  <c:v>35268.756666666632</c:v>
                </c:pt>
                <c:pt idx="66">
                  <c:v>35286.279066666684</c:v>
                </c:pt>
                <c:pt idx="67">
                  <c:v>35348.046933333368</c:v>
                </c:pt>
                <c:pt idx="68">
                  <c:v>35432.534599999984</c:v>
                </c:pt>
                <c:pt idx="69">
                  <c:v>35516.899199999971</c:v>
                </c:pt>
                <c:pt idx="70">
                  <c:v>35546.754733333313</c:v>
                </c:pt>
                <c:pt idx="71">
                  <c:v>35624.450800000021</c:v>
                </c:pt>
                <c:pt idx="72">
                  <c:v>35725.267866666669</c:v>
                </c:pt>
                <c:pt idx="73">
                  <c:v>35740.118600000009</c:v>
                </c:pt>
                <c:pt idx="74">
                  <c:v>35805.152666666661</c:v>
                </c:pt>
                <c:pt idx="75">
                  <c:v>35808.269533333318</c:v>
                </c:pt>
                <c:pt idx="76">
                  <c:v>35918.249466666668</c:v>
                </c:pt>
                <c:pt idx="77">
                  <c:v>35951.55266666667</c:v>
                </c:pt>
                <c:pt idx="78">
                  <c:v>35907.927066666671</c:v>
                </c:pt>
                <c:pt idx="79">
                  <c:v>35988.984533333314</c:v>
                </c:pt>
                <c:pt idx="80">
                  <c:v>35948.81453333333</c:v>
                </c:pt>
                <c:pt idx="81">
                  <c:v>36051.928399999961</c:v>
                </c:pt>
                <c:pt idx="82">
                  <c:v>35921.444333333311</c:v>
                </c:pt>
                <c:pt idx="83">
                  <c:v>36164.121200000001</c:v>
                </c:pt>
                <c:pt idx="84">
                  <c:v>36204.629066666617</c:v>
                </c:pt>
                <c:pt idx="85">
                  <c:v>36252.648066666668</c:v>
                </c:pt>
                <c:pt idx="86">
                  <c:v>36130.302800000019</c:v>
                </c:pt>
                <c:pt idx="87">
                  <c:v>36165.587133333385</c:v>
                </c:pt>
                <c:pt idx="88">
                  <c:v>36111.169800000003</c:v>
                </c:pt>
                <c:pt idx="89">
                  <c:v>36074.759333333313</c:v>
                </c:pt>
                <c:pt idx="90">
                  <c:v>36158.987133333299</c:v>
                </c:pt>
                <c:pt idx="91">
                  <c:v>36137.021533333347</c:v>
                </c:pt>
                <c:pt idx="92">
                  <c:v>36187.395200000014</c:v>
                </c:pt>
                <c:pt idx="93">
                  <c:v>36174.152600000016</c:v>
                </c:pt>
                <c:pt idx="94">
                  <c:v>36266.369133333399</c:v>
                </c:pt>
                <c:pt idx="95">
                  <c:v>36089.243133333395</c:v>
                </c:pt>
                <c:pt idx="96">
                  <c:v>36253.79446666663</c:v>
                </c:pt>
                <c:pt idx="97">
                  <c:v>36229.243999999992</c:v>
                </c:pt>
                <c:pt idx="98">
                  <c:v>36369.915333333316</c:v>
                </c:pt>
                <c:pt idx="99">
                  <c:v>36288.283133333294</c:v>
                </c:pt>
                <c:pt idx="100">
                  <c:v>36323.033999999985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0-4458-8B49-97077E29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81887"/>
        <c:axId val="1078454895"/>
      </c:lineChart>
      <c:catAx>
        <c:axId val="105028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454895"/>
        <c:crosses val="autoZero"/>
        <c:auto val="1"/>
        <c:lblAlgn val="ctr"/>
        <c:lblOffset val="100"/>
        <c:noMultiLvlLbl val="0"/>
      </c:catAx>
      <c:valAx>
        <c:axId val="10784548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281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315.23</c:v>
                </c:pt>
                <c:pt idx="2">
                  <c:v>305.71993333333324</c:v>
                </c:pt>
                <c:pt idx="3">
                  <c:v>305.00833333333367</c:v>
                </c:pt>
                <c:pt idx="4">
                  <c:v>308.45580000000012</c:v>
                </c:pt>
                <c:pt idx="5">
                  <c:v>307.97880000000015</c:v>
                </c:pt>
                <c:pt idx="6">
                  <c:v>310.32179999999966</c:v>
                </c:pt>
                <c:pt idx="7">
                  <c:v>309.2313333333334</c:v>
                </c:pt>
                <c:pt idx="8">
                  <c:v>306.22626666666645</c:v>
                </c:pt>
                <c:pt idx="9">
                  <c:v>315.94253333333324</c:v>
                </c:pt>
                <c:pt idx="10">
                  <c:v>309.85173333333358</c:v>
                </c:pt>
                <c:pt idx="11">
                  <c:v>311.71473333333279</c:v>
                </c:pt>
                <c:pt idx="12">
                  <c:v>310.23506666666646</c:v>
                </c:pt>
                <c:pt idx="13">
                  <c:v>307.57540000000029</c:v>
                </c:pt>
                <c:pt idx="14">
                  <c:v>314.75493333333355</c:v>
                </c:pt>
                <c:pt idx="15">
                  <c:v>309.68346666666662</c:v>
                </c:pt>
                <c:pt idx="16">
                  <c:v>313.68033333333335</c:v>
                </c:pt>
                <c:pt idx="17">
                  <c:v>313.48613333333338</c:v>
                </c:pt>
                <c:pt idx="18">
                  <c:v>313.31000000000006</c:v>
                </c:pt>
                <c:pt idx="19">
                  <c:v>310.56933333333342</c:v>
                </c:pt>
                <c:pt idx="20">
                  <c:v>316.77726666666678</c:v>
                </c:pt>
                <c:pt idx="21">
                  <c:v>314.78340000000048</c:v>
                </c:pt>
                <c:pt idx="22">
                  <c:v>314.57639999999981</c:v>
                </c:pt>
                <c:pt idx="23">
                  <c:v>315.25900000000036</c:v>
                </c:pt>
                <c:pt idx="24">
                  <c:v>313.69040000000012</c:v>
                </c:pt>
                <c:pt idx="25">
                  <c:v>317.24113333333293</c:v>
                </c:pt>
                <c:pt idx="26">
                  <c:v>320.77953333333352</c:v>
                </c:pt>
                <c:pt idx="27">
                  <c:v>314.6550666666667</c:v>
                </c:pt>
                <c:pt idx="28">
                  <c:v>314.55600000000004</c:v>
                </c:pt>
                <c:pt idx="29">
                  <c:v>319.35626666666667</c:v>
                </c:pt>
                <c:pt idx="30">
                  <c:v>316.55773333333298</c:v>
                </c:pt>
                <c:pt idx="31">
                  <c:v>319.43546666666668</c:v>
                </c:pt>
                <c:pt idx="32">
                  <c:v>313.83426666666702</c:v>
                </c:pt>
                <c:pt idx="33">
                  <c:v>315.86073333333371</c:v>
                </c:pt>
                <c:pt idx="34">
                  <c:v>318.93719999999996</c:v>
                </c:pt>
                <c:pt idx="35">
                  <c:v>318.59486666666652</c:v>
                </c:pt>
                <c:pt idx="36">
                  <c:v>321.46453333333346</c:v>
                </c:pt>
                <c:pt idx="37">
                  <c:v>318.73406666666642</c:v>
                </c:pt>
                <c:pt idx="38">
                  <c:v>315.32813333333308</c:v>
                </c:pt>
                <c:pt idx="39">
                  <c:v>317.8564666666669</c:v>
                </c:pt>
                <c:pt idx="40">
                  <c:v>315.45773333333329</c:v>
                </c:pt>
                <c:pt idx="41">
                  <c:v>314.05706666666674</c:v>
                </c:pt>
                <c:pt idx="42">
                  <c:v>317.76786666666652</c:v>
                </c:pt>
                <c:pt idx="43">
                  <c:v>317.2881999999999</c:v>
                </c:pt>
                <c:pt idx="44">
                  <c:v>319.78866666666676</c:v>
                </c:pt>
                <c:pt idx="45">
                  <c:v>320.74820000000005</c:v>
                </c:pt>
                <c:pt idx="46">
                  <c:v>320.19693333333311</c:v>
                </c:pt>
                <c:pt idx="47">
                  <c:v>314.74959999999999</c:v>
                </c:pt>
                <c:pt idx="48">
                  <c:v>317.28080000000028</c:v>
                </c:pt>
                <c:pt idx="49">
                  <c:v>321.15780000000012</c:v>
                </c:pt>
                <c:pt idx="50">
                  <c:v>314.1595333333334</c:v>
                </c:pt>
                <c:pt idx="51">
                  <c:v>311.71206666666689</c:v>
                </c:pt>
                <c:pt idx="52">
                  <c:v>317.71080000000023</c:v>
                </c:pt>
                <c:pt idx="53">
                  <c:v>323.35079999999954</c:v>
                </c:pt>
                <c:pt idx="54">
                  <c:v>318.85506666666686</c:v>
                </c:pt>
                <c:pt idx="55">
                  <c:v>321.07293333333342</c:v>
                </c:pt>
                <c:pt idx="56">
                  <c:v>315.5288666666662</c:v>
                </c:pt>
                <c:pt idx="57">
                  <c:v>320.57846666666637</c:v>
                </c:pt>
                <c:pt idx="58">
                  <c:v>328.59340000000032</c:v>
                </c:pt>
                <c:pt idx="59">
                  <c:v>318.9828000000004</c:v>
                </c:pt>
                <c:pt idx="60">
                  <c:v>317.84733333333395</c:v>
                </c:pt>
                <c:pt idx="61">
                  <c:v>323.4005333333331</c:v>
                </c:pt>
                <c:pt idx="62">
                  <c:v>319.8377333333334</c:v>
                </c:pt>
                <c:pt idx="63">
                  <c:v>319.79379999999986</c:v>
                </c:pt>
                <c:pt idx="64">
                  <c:v>314.45326666666659</c:v>
                </c:pt>
                <c:pt idx="65">
                  <c:v>321.66940000000017</c:v>
                </c:pt>
                <c:pt idx="66">
                  <c:v>317.35039999999992</c:v>
                </c:pt>
                <c:pt idx="67">
                  <c:v>318.03940000000011</c:v>
                </c:pt>
                <c:pt idx="68">
                  <c:v>317.53180000000015</c:v>
                </c:pt>
                <c:pt idx="69">
                  <c:v>316.40906666666689</c:v>
                </c:pt>
                <c:pt idx="70">
                  <c:v>317.0634</c:v>
                </c:pt>
                <c:pt idx="71">
                  <c:v>323.97093333333345</c:v>
                </c:pt>
                <c:pt idx="72">
                  <c:v>319.20253333333324</c:v>
                </c:pt>
                <c:pt idx="73">
                  <c:v>317.76733333333345</c:v>
                </c:pt>
                <c:pt idx="74">
                  <c:v>315.19339999999988</c:v>
                </c:pt>
                <c:pt idx="75">
                  <c:v>315.79666666666674</c:v>
                </c:pt>
                <c:pt idx="76">
                  <c:v>319.3596666666669</c:v>
                </c:pt>
                <c:pt idx="77">
                  <c:v>320.06113333333332</c:v>
                </c:pt>
                <c:pt idx="78">
                  <c:v>320.34753333333356</c:v>
                </c:pt>
                <c:pt idx="79">
                  <c:v>315.71553333333316</c:v>
                </c:pt>
                <c:pt idx="80">
                  <c:v>313.2981333333334</c:v>
                </c:pt>
                <c:pt idx="81">
                  <c:v>316.32053333333306</c:v>
                </c:pt>
                <c:pt idx="82">
                  <c:v>322.68606666666642</c:v>
                </c:pt>
                <c:pt idx="83">
                  <c:v>315.89039999999977</c:v>
                </c:pt>
                <c:pt idx="84">
                  <c:v>317.82553333333323</c:v>
                </c:pt>
                <c:pt idx="85">
                  <c:v>317.60653333333346</c:v>
                </c:pt>
                <c:pt idx="86">
                  <c:v>315.47273333333322</c:v>
                </c:pt>
                <c:pt idx="87">
                  <c:v>317.10273333333305</c:v>
                </c:pt>
                <c:pt idx="88">
                  <c:v>316.76746666666662</c:v>
                </c:pt>
                <c:pt idx="89">
                  <c:v>319.21986666666669</c:v>
                </c:pt>
                <c:pt idx="90">
                  <c:v>320.16040000000015</c:v>
                </c:pt>
                <c:pt idx="91">
                  <c:v>320.08913333333345</c:v>
                </c:pt>
                <c:pt idx="92">
                  <c:v>320.8993999999999</c:v>
                </c:pt>
                <c:pt idx="93">
                  <c:v>315.77146666666647</c:v>
                </c:pt>
                <c:pt idx="94">
                  <c:v>317.72293333333323</c:v>
                </c:pt>
                <c:pt idx="95">
                  <c:v>316.39793333333319</c:v>
                </c:pt>
                <c:pt idx="96">
                  <c:v>317.32653333333332</c:v>
                </c:pt>
                <c:pt idx="97">
                  <c:v>317.8572000000002</c:v>
                </c:pt>
                <c:pt idx="98">
                  <c:v>321.31119999999993</c:v>
                </c:pt>
                <c:pt idx="99">
                  <c:v>316.86713333333387</c:v>
                </c:pt>
                <c:pt idx="100">
                  <c:v>319.63246666666669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1-466C-BF5F-614DC1FBBEE3}"/>
            </c:ext>
          </c:extLst>
        </c:ser>
        <c:ser>
          <c:idx val="1"/>
          <c:order val="1"/>
          <c:tx>
            <c:v>OR30x500-0.75_4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645.01600000000008</c:v>
                </c:pt>
                <c:pt idx="2">
                  <c:v>615.78166666666698</c:v>
                </c:pt>
                <c:pt idx="3">
                  <c:v>624.44173333333356</c:v>
                </c:pt>
                <c:pt idx="4">
                  <c:v>611.00360000000001</c:v>
                </c:pt>
                <c:pt idx="5">
                  <c:v>608.65186666666693</c:v>
                </c:pt>
                <c:pt idx="6">
                  <c:v>613.31346666666673</c:v>
                </c:pt>
                <c:pt idx="7">
                  <c:v>608.57346666666592</c:v>
                </c:pt>
                <c:pt idx="8">
                  <c:v>612.47999999999979</c:v>
                </c:pt>
                <c:pt idx="9">
                  <c:v>607.14073333333351</c:v>
                </c:pt>
                <c:pt idx="10">
                  <c:v>610.93093333333275</c:v>
                </c:pt>
                <c:pt idx="11">
                  <c:v>604.3112666666666</c:v>
                </c:pt>
                <c:pt idx="12">
                  <c:v>603.40220000000011</c:v>
                </c:pt>
                <c:pt idx="13">
                  <c:v>602.6442000000003</c:v>
                </c:pt>
                <c:pt idx="14">
                  <c:v>614.25153333333355</c:v>
                </c:pt>
                <c:pt idx="15">
                  <c:v>616.45053333333271</c:v>
                </c:pt>
                <c:pt idx="16">
                  <c:v>605.35620000000006</c:v>
                </c:pt>
                <c:pt idx="17">
                  <c:v>607.68286666666643</c:v>
                </c:pt>
                <c:pt idx="18">
                  <c:v>606.38933333333341</c:v>
                </c:pt>
                <c:pt idx="19">
                  <c:v>612.68193333333352</c:v>
                </c:pt>
                <c:pt idx="20">
                  <c:v>605.14140000000066</c:v>
                </c:pt>
                <c:pt idx="21">
                  <c:v>606.71986666666578</c:v>
                </c:pt>
                <c:pt idx="22">
                  <c:v>614.50793333333286</c:v>
                </c:pt>
                <c:pt idx="23">
                  <c:v>613.80359999999973</c:v>
                </c:pt>
                <c:pt idx="24">
                  <c:v>609.39140000000009</c:v>
                </c:pt>
                <c:pt idx="25">
                  <c:v>608.53839999999968</c:v>
                </c:pt>
                <c:pt idx="26">
                  <c:v>613.67273333333333</c:v>
                </c:pt>
                <c:pt idx="27">
                  <c:v>617.70473333333371</c:v>
                </c:pt>
                <c:pt idx="28">
                  <c:v>606.61526666666714</c:v>
                </c:pt>
                <c:pt idx="29">
                  <c:v>602.70326666666665</c:v>
                </c:pt>
                <c:pt idx="30">
                  <c:v>609.51406666666685</c:v>
                </c:pt>
                <c:pt idx="31">
                  <c:v>614.78273333333323</c:v>
                </c:pt>
                <c:pt idx="32">
                  <c:v>607.83839999999918</c:v>
                </c:pt>
                <c:pt idx="33">
                  <c:v>613.30646666666678</c:v>
                </c:pt>
                <c:pt idx="34">
                  <c:v>608.92820000000052</c:v>
                </c:pt>
                <c:pt idx="35">
                  <c:v>610.01619999999923</c:v>
                </c:pt>
                <c:pt idx="36">
                  <c:v>613.5316666666663</c:v>
                </c:pt>
                <c:pt idx="37">
                  <c:v>608.60059999999999</c:v>
                </c:pt>
                <c:pt idx="38">
                  <c:v>610.53700000000026</c:v>
                </c:pt>
                <c:pt idx="39">
                  <c:v>607.64766666666696</c:v>
                </c:pt>
                <c:pt idx="40">
                  <c:v>597.92093333333298</c:v>
                </c:pt>
                <c:pt idx="41">
                  <c:v>609.92626666666695</c:v>
                </c:pt>
                <c:pt idx="42">
                  <c:v>615.3157333333337</c:v>
                </c:pt>
                <c:pt idx="43">
                  <c:v>619.12940000000003</c:v>
                </c:pt>
                <c:pt idx="44">
                  <c:v>620.26199999999983</c:v>
                </c:pt>
                <c:pt idx="45">
                  <c:v>605.15526666666688</c:v>
                </c:pt>
                <c:pt idx="46">
                  <c:v>611.47906666666609</c:v>
                </c:pt>
                <c:pt idx="47">
                  <c:v>606.96353333333298</c:v>
                </c:pt>
                <c:pt idx="48">
                  <c:v>607.47993333333352</c:v>
                </c:pt>
                <c:pt idx="49">
                  <c:v>614.52573333333294</c:v>
                </c:pt>
                <c:pt idx="50">
                  <c:v>603.13353333333305</c:v>
                </c:pt>
                <c:pt idx="51">
                  <c:v>607.09340000000054</c:v>
                </c:pt>
                <c:pt idx="52">
                  <c:v>615.27700000000038</c:v>
                </c:pt>
                <c:pt idx="53">
                  <c:v>604.03433333333351</c:v>
                </c:pt>
                <c:pt idx="54">
                  <c:v>604.76553333333345</c:v>
                </c:pt>
                <c:pt idx="55">
                  <c:v>602.14580000000046</c:v>
                </c:pt>
                <c:pt idx="56">
                  <c:v>598.90293333333284</c:v>
                </c:pt>
                <c:pt idx="57">
                  <c:v>607.46806666666657</c:v>
                </c:pt>
                <c:pt idx="58">
                  <c:v>613.3298666666667</c:v>
                </c:pt>
                <c:pt idx="59">
                  <c:v>608.03326666666692</c:v>
                </c:pt>
                <c:pt idx="60">
                  <c:v>602.78099999999995</c:v>
                </c:pt>
                <c:pt idx="61">
                  <c:v>612.67306666666661</c:v>
                </c:pt>
                <c:pt idx="62">
                  <c:v>610.14160000000072</c:v>
                </c:pt>
                <c:pt idx="63">
                  <c:v>605.33446666666771</c:v>
                </c:pt>
                <c:pt idx="64">
                  <c:v>599.57326666666665</c:v>
                </c:pt>
                <c:pt idx="65">
                  <c:v>598.3796000000001</c:v>
                </c:pt>
                <c:pt idx="66">
                  <c:v>606.81553333333329</c:v>
                </c:pt>
                <c:pt idx="67">
                  <c:v>608.98573333333354</c:v>
                </c:pt>
                <c:pt idx="68">
                  <c:v>607.31393333333301</c:v>
                </c:pt>
                <c:pt idx="69">
                  <c:v>613.94826666666722</c:v>
                </c:pt>
                <c:pt idx="70">
                  <c:v>619.74300000000039</c:v>
                </c:pt>
                <c:pt idx="71">
                  <c:v>615.69826666666609</c:v>
                </c:pt>
                <c:pt idx="72">
                  <c:v>614.95979999999986</c:v>
                </c:pt>
                <c:pt idx="73">
                  <c:v>607.99846666666645</c:v>
                </c:pt>
                <c:pt idx="74">
                  <c:v>611.49700000000053</c:v>
                </c:pt>
                <c:pt idx="75">
                  <c:v>612.6884</c:v>
                </c:pt>
                <c:pt idx="76">
                  <c:v>602.91686666666646</c:v>
                </c:pt>
                <c:pt idx="77">
                  <c:v>606.43926666666698</c:v>
                </c:pt>
                <c:pt idx="78">
                  <c:v>599.79860000000019</c:v>
                </c:pt>
                <c:pt idx="79">
                  <c:v>598.31093333333365</c:v>
                </c:pt>
                <c:pt idx="80">
                  <c:v>603.49806666666689</c:v>
                </c:pt>
                <c:pt idx="81">
                  <c:v>621.36886666666692</c:v>
                </c:pt>
                <c:pt idx="82">
                  <c:v>604.91926666666689</c:v>
                </c:pt>
                <c:pt idx="83">
                  <c:v>606.96500000000037</c:v>
                </c:pt>
                <c:pt idx="84">
                  <c:v>601.03059999999959</c:v>
                </c:pt>
                <c:pt idx="85">
                  <c:v>616.23773333333361</c:v>
                </c:pt>
                <c:pt idx="86">
                  <c:v>610.85866666666675</c:v>
                </c:pt>
                <c:pt idx="87">
                  <c:v>608.40419999999995</c:v>
                </c:pt>
                <c:pt idx="88">
                  <c:v>600.06939999999952</c:v>
                </c:pt>
                <c:pt idx="89">
                  <c:v>613.56740000000013</c:v>
                </c:pt>
                <c:pt idx="90">
                  <c:v>613.33420000000024</c:v>
                </c:pt>
                <c:pt idx="91">
                  <c:v>614.82426666666697</c:v>
                </c:pt>
                <c:pt idx="92">
                  <c:v>620.72213333333298</c:v>
                </c:pt>
                <c:pt idx="93">
                  <c:v>602.50226666666674</c:v>
                </c:pt>
                <c:pt idx="94">
                  <c:v>606.92079999999976</c:v>
                </c:pt>
                <c:pt idx="95">
                  <c:v>608.35953333333305</c:v>
                </c:pt>
                <c:pt idx="96">
                  <c:v>601.29166666666652</c:v>
                </c:pt>
                <c:pt idx="97">
                  <c:v>616.95953333333296</c:v>
                </c:pt>
                <c:pt idx="98">
                  <c:v>614.01473333333286</c:v>
                </c:pt>
                <c:pt idx="99">
                  <c:v>609.37066666666647</c:v>
                </c:pt>
                <c:pt idx="100">
                  <c:v>606.42273333333264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1-466C-BF5F-614DC1FBBEE3}"/>
            </c:ext>
          </c:extLst>
        </c:ser>
        <c:ser>
          <c:idx val="2"/>
          <c:order val="2"/>
          <c:tx>
            <c:v>OR30x500-0.75_4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1707.0385333333336</c:v>
                </c:pt>
                <c:pt idx="2">
                  <c:v>1537.0061333333313</c:v>
                </c:pt>
                <c:pt idx="3">
                  <c:v>1534.7201333333346</c:v>
                </c:pt>
                <c:pt idx="4">
                  <c:v>1540.0139333333341</c:v>
                </c:pt>
                <c:pt idx="5">
                  <c:v>1535.0024000000008</c:v>
                </c:pt>
                <c:pt idx="6">
                  <c:v>1547.7784000000017</c:v>
                </c:pt>
                <c:pt idx="7">
                  <c:v>1525.0174666666662</c:v>
                </c:pt>
                <c:pt idx="8">
                  <c:v>1537.6304000000011</c:v>
                </c:pt>
                <c:pt idx="9">
                  <c:v>1519.3217333333348</c:v>
                </c:pt>
                <c:pt idx="10">
                  <c:v>1540.0113333333327</c:v>
                </c:pt>
                <c:pt idx="11">
                  <c:v>1512.1686666666671</c:v>
                </c:pt>
                <c:pt idx="12">
                  <c:v>1522.4627333333331</c:v>
                </c:pt>
                <c:pt idx="13">
                  <c:v>1535.6870666666659</c:v>
                </c:pt>
                <c:pt idx="14">
                  <c:v>1512.7701333333339</c:v>
                </c:pt>
                <c:pt idx="15">
                  <c:v>1498.6356666666682</c:v>
                </c:pt>
                <c:pt idx="16">
                  <c:v>1522.118266666665</c:v>
                </c:pt>
                <c:pt idx="17">
                  <c:v>1516.4181999999996</c:v>
                </c:pt>
                <c:pt idx="18">
                  <c:v>1536.934933333335</c:v>
                </c:pt>
                <c:pt idx="19">
                  <c:v>1521.018866666667</c:v>
                </c:pt>
                <c:pt idx="20">
                  <c:v>1518.1005999999993</c:v>
                </c:pt>
                <c:pt idx="21">
                  <c:v>1493.6962666666668</c:v>
                </c:pt>
                <c:pt idx="22">
                  <c:v>1513.7321999999995</c:v>
                </c:pt>
                <c:pt idx="23">
                  <c:v>1512.2557333333327</c:v>
                </c:pt>
                <c:pt idx="24">
                  <c:v>1539.3031999999998</c:v>
                </c:pt>
                <c:pt idx="25">
                  <c:v>1516.1039999999996</c:v>
                </c:pt>
                <c:pt idx="26">
                  <c:v>1538.0541333333326</c:v>
                </c:pt>
                <c:pt idx="27">
                  <c:v>1521.1769333333318</c:v>
                </c:pt>
                <c:pt idx="28">
                  <c:v>1516.1040666666677</c:v>
                </c:pt>
                <c:pt idx="29">
                  <c:v>1504.5596666666672</c:v>
                </c:pt>
                <c:pt idx="30">
                  <c:v>1531.5333999999998</c:v>
                </c:pt>
                <c:pt idx="31">
                  <c:v>1550.1138000000008</c:v>
                </c:pt>
                <c:pt idx="32">
                  <c:v>1533.8106000000002</c:v>
                </c:pt>
                <c:pt idx="33">
                  <c:v>1503.726666666666</c:v>
                </c:pt>
                <c:pt idx="34">
                  <c:v>1531.7093333333346</c:v>
                </c:pt>
                <c:pt idx="35">
                  <c:v>1519.3991333333345</c:v>
                </c:pt>
                <c:pt idx="36">
                  <c:v>1527.6026000000002</c:v>
                </c:pt>
                <c:pt idx="37">
                  <c:v>1527.486333333334</c:v>
                </c:pt>
                <c:pt idx="38">
                  <c:v>1510.0242666666657</c:v>
                </c:pt>
                <c:pt idx="39">
                  <c:v>1501.2818000000007</c:v>
                </c:pt>
                <c:pt idx="40">
                  <c:v>1528.5234000000014</c:v>
                </c:pt>
                <c:pt idx="41">
                  <c:v>1538.6698666666671</c:v>
                </c:pt>
                <c:pt idx="42">
                  <c:v>1516.8390666666667</c:v>
                </c:pt>
                <c:pt idx="43">
                  <c:v>1523.9324666666682</c:v>
                </c:pt>
                <c:pt idx="44">
                  <c:v>1525.060466666667</c:v>
                </c:pt>
                <c:pt idx="45">
                  <c:v>1539.4043999999988</c:v>
                </c:pt>
                <c:pt idx="46">
                  <c:v>1529.3430000000008</c:v>
                </c:pt>
                <c:pt idx="47">
                  <c:v>1511.4253999999996</c:v>
                </c:pt>
                <c:pt idx="48">
                  <c:v>1515.3441333333326</c:v>
                </c:pt>
                <c:pt idx="49">
                  <c:v>1522.3162666666647</c:v>
                </c:pt>
                <c:pt idx="50">
                  <c:v>1535.4205333333323</c:v>
                </c:pt>
                <c:pt idx="51">
                  <c:v>1496.7714666666652</c:v>
                </c:pt>
                <c:pt idx="52">
                  <c:v>1535.5205999999994</c:v>
                </c:pt>
                <c:pt idx="53">
                  <c:v>1536.9486000000002</c:v>
                </c:pt>
                <c:pt idx="54">
                  <c:v>1517.7258666666653</c:v>
                </c:pt>
                <c:pt idx="55">
                  <c:v>1490.491600000001</c:v>
                </c:pt>
                <c:pt idx="56">
                  <c:v>1509.7408666666665</c:v>
                </c:pt>
                <c:pt idx="57">
                  <c:v>1523.2142666666671</c:v>
                </c:pt>
                <c:pt idx="58">
                  <c:v>1518.3575333333345</c:v>
                </c:pt>
                <c:pt idx="59">
                  <c:v>1514.545533333333</c:v>
                </c:pt>
                <c:pt idx="60">
                  <c:v>1509.3690000000011</c:v>
                </c:pt>
                <c:pt idx="61">
                  <c:v>1514.5729999999996</c:v>
                </c:pt>
                <c:pt idx="62">
                  <c:v>1532.0822666666679</c:v>
                </c:pt>
                <c:pt idx="63">
                  <c:v>1528.6867999999997</c:v>
                </c:pt>
                <c:pt idx="64">
                  <c:v>1514.0005999999992</c:v>
                </c:pt>
                <c:pt idx="65">
                  <c:v>1508.9194666666676</c:v>
                </c:pt>
                <c:pt idx="66">
                  <c:v>1557.5952000000004</c:v>
                </c:pt>
                <c:pt idx="67">
                  <c:v>1541.3894000000014</c:v>
                </c:pt>
                <c:pt idx="68">
                  <c:v>1491.2802000000008</c:v>
                </c:pt>
                <c:pt idx="69">
                  <c:v>1511.6212666666665</c:v>
                </c:pt>
                <c:pt idx="70">
                  <c:v>1506.0423999999985</c:v>
                </c:pt>
                <c:pt idx="71">
                  <c:v>1547.5199999999988</c:v>
                </c:pt>
                <c:pt idx="72">
                  <c:v>1504.5572666666676</c:v>
                </c:pt>
                <c:pt idx="73">
                  <c:v>1522.0370666666659</c:v>
                </c:pt>
                <c:pt idx="74">
                  <c:v>1512.3884</c:v>
                </c:pt>
                <c:pt idx="75">
                  <c:v>1514.6757999999979</c:v>
                </c:pt>
                <c:pt idx="76">
                  <c:v>1519.6279333333334</c:v>
                </c:pt>
                <c:pt idx="77">
                  <c:v>1533.678333333334</c:v>
                </c:pt>
                <c:pt idx="78">
                  <c:v>1529.4895999999994</c:v>
                </c:pt>
                <c:pt idx="79">
                  <c:v>1522.838266666666</c:v>
                </c:pt>
                <c:pt idx="80">
                  <c:v>1512.6947333333335</c:v>
                </c:pt>
                <c:pt idx="81">
                  <c:v>1537.1456666666656</c:v>
                </c:pt>
                <c:pt idx="82">
                  <c:v>1539.3041999999998</c:v>
                </c:pt>
                <c:pt idx="83">
                  <c:v>1522.1959333333332</c:v>
                </c:pt>
                <c:pt idx="84">
                  <c:v>1522.4260000000008</c:v>
                </c:pt>
                <c:pt idx="85">
                  <c:v>1520.7759333333327</c:v>
                </c:pt>
                <c:pt idx="86">
                  <c:v>1505.1884666666674</c:v>
                </c:pt>
                <c:pt idx="87">
                  <c:v>1499.1749999999988</c:v>
                </c:pt>
                <c:pt idx="88">
                  <c:v>1501.5456666666673</c:v>
                </c:pt>
                <c:pt idx="89">
                  <c:v>1499.4082666666657</c:v>
                </c:pt>
                <c:pt idx="90">
                  <c:v>1514.3008666666669</c:v>
                </c:pt>
                <c:pt idx="91">
                  <c:v>1496.8421333333329</c:v>
                </c:pt>
                <c:pt idx="92">
                  <c:v>1516.7471333333342</c:v>
                </c:pt>
                <c:pt idx="93">
                  <c:v>1524.662266666666</c:v>
                </c:pt>
                <c:pt idx="94">
                  <c:v>1521.4593333333339</c:v>
                </c:pt>
                <c:pt idx="95">
                  <c:v>1514.0626666666658</c:v>
                </c:pt>
                <c:pt idx="96">
                  <c:v>1540.2158666666658</c:v>
                </c:pt>
                <c:pt idx="97">
                  <c:v>1517.8036000000011</c:v>
                </c:pt>
                <c:pt idx="98">
                  <c:v>1510.9347333333346</c:v>
                </c:pt>
                <c:pt idx="99">
                  <c:v>1482.9323999999986</c:v>
                </c:pt>
                <c:pt idx="100">
                  <c:v>1497.6012666666666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1-466C-BF5F-614DC1FBBEE3}"/>
            </c:ext>
          </c:extLst>
        </c:ser>
        <c:ser>
          <c:idx val="3"/>
          <c:order val="3"/>
          <c:tx>
            <c:v>OR30x500-0.75_4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3673.8559333333333</c:v>
                </c:pt>
                <c:pt idx="2">
                  <c:v>3174.5256666666619</c:v>
                </c:pt>
                <c:pt idx="3">
                  <c:v>3149.4651999999978</c:v>
                </c:pt>
                <c:pt idx="4">
                  <c:v>3121.2288666666659</c:v>
                </c:pt>
                <c:pt idx="5">
                  <c:v>3142.810466666665</c:v>
                </c:pt>
                <c:pt idx="6">
                  <c:v>3036.7003999999997</c:v>
                </c:pt>
                <c:pt idx="7">
                  <c:v>3005.0882666666662</c:v>
                </c:pt>
                <c:pt idx="8">
                  <c:v>3093.4218666666698</c:v>
                </c:pt>
                <c:pt idx="9">
                  <c:v>3027.8653333333314</c:v>
                </c:pt>
                <c:pt idx="10">
                  <c:v>3027.0960666666683</c:v>
                </c:pt>
                <c:pt idx="11">
                  <c:v>3008.550999999999</c:v>
                </c:pt>
                <c:pt idx="12">
                  <c:v>3111.791999999999</c:v>
                </c:pt>
                <c:pt idx="13">
                  <c:v>3041.9737333333319</c:v>
                </c:pt>
                <c:pt idx="14">
                  <c:v>3043.1890666666645</c:v>
                </c:pt>
                <c:pt idx="15">
                  <c:v>3051.9349333333348</c:v>
                </c:pt>
                <c:pt idx="16">
                  <c:v>3041.1740000000023</c:v>
                </c:pt>
                <c:pt idx="17">
                  <c:v>3074.9302666666658</c:v>
                </c:pt>
                <c:pt idx="18">
                  <c:v>3061.8605999999991</c:v>
                </c:pt>
                <c:pt idx="19">
                  <c:v>3073.4516000000008</c:v>
                </c:pt>
                <c:pt idx="20">
                  <c:v>3072.1738000000041</c:v>
                </c:pt>
                <c:pt idx="21">
                  <c:v>3074.465266666667</c:v>
                </c:pt>
                <c:pt idx="22">
                  <c:v>3053.7159333333339</c:v>
                </c:pt>
                <c:pt idx="23">
                  <c:v>3108.8208666666642</c:v>
                </c:pt>
                <c:pt idx="24">
                  <c:v>3136.5268666666684</c:v>
                </c:pt>
                <c:pt idx="25">
                  <c:v>3113.3012666666664</c:v>
                </c:pt>
                <c:pt idx="26">
                  <c:v>3070.9082000000021</c:v>
                </c:pt>
                <c:pt idx="27">
                  <c:v>3049.0932666666658</c:v>
                </c:pt>
                <c:pt idx="28">
                  <c:v>3019.5465999999988</c:v>
                </c:pt>
                <c:pt idx="29">
                  <c:v>3057.93773333333</c:v>
                </c:pt>
                <c:pt idx="30">
                  <c:v>3087.9519333333296</c:v>
                </c:pt>
                <c:pt idx="31">
                  <c:v>3030.1088000000036</c:v>
                </c:pt>
                <c:pt idx="32">
                  <c:v>3056.5154000000025</c:v>
                </c:pt>
                <c:pt idx="33">
                  <c:v>3069.9784666666665</c:v>
                </c:pt>
                <c:pt idx="34">
                  <c:v>3052.0160666666679</c:v>
                </c:pt>
                <c:pt idx="35">
                  <c:v>3037.1874000000021</c:v>
                </c:pt>
                <c:pt idx="36">
                  <c:v>3008.0688000000005</c:v>
                </c:pt>
                <c:pt idx="37">
                  <c:v>3048.7876666666652</c:v>
                </c:pt>
                <c:pt idx="38">
                  <c:v>3119.1639333333337</c:v>
                </c:pt>
                <c:pt idx="39">
                  <c:v>3119.1146666666682</c:v>
                </c:pt>
                <c:pt idx="40">
                  <c:v>3127.3996000000011</c:v>
                </c:pt>
                <c:pt idx="41">
                  <c:v>3084.5068666666689</c:v>
                </c:pt>
                <c:pt idx="42">
                  <c:v>3088.1320000000001</c:v>
                </c:pt>
                <c:pt idx="43">
                  <c:v>3070.1876666666699</c:v>
                </c:pt>
                <c:pt idx="44">
                  <c:v>3103.4341333333318</c:v>
                </c:pt>
                <c:pt idx="45">
                  <c:v>3086.9255333333326</c:v>
                </c:pt>
                <c:pt idx="46">
                  <c:v>3050.2310666666685</c:v>
                </c:pt>
                <c:pt idx="47">
                  <c:v>3066.8769999999977</c:v>
                </c:pt>
                <c:pt idx="48">
                  <c:v>3038.4651333333345</c:v>
                </c:pt>
                <c:pt idx="49">
                  <c:v>3054.0204666666641</c:v>
                </c:pt>
                <c:pt idx="50">
                  <c:v>3092.6566000000003</c:v>
                </c:pt>
                <c:pt idx="51">
                  <c:v>3027.7707333333356</c:v>
                </c:pt>
                <c:pt idx="52">
                  <c:v>3121.8320000000026</c:v>
                </c:pt>
                <c:pt idx="53">
                  <c:v>3065.0521999999978</c:v>
                </c:pt>
                <c:pt idx="54">
                  <c:v>3071.8638666666684</c:v>
                </c:pt>
                <c:pt idx="55">
                  <c:v>3058.9463333333324</c:v>
                </c:pt>
                <c:pt idx="56">
                  <c:v>3014.9709333333371</c:v>
                </c:pt>
                <c:pt idx="57">
                  <c:v>3042.7989333333326</c:v>
                </c:pt>
                <c:pt idx="58">
                  <c:v>3090.5377333333327</c:v>
                </c:pt>
                <c:pt idx="59">
                  <c:v>3071.4234666666684</c:v>
                </c:pt>
                <c:pt idx="60">
                  <c:v>3075.3122000000021</c:v>
                </c:pt>
                <c:pt idx="61">
                  <c:v>3085.6793999999995</c:v>
                </c:pt>
                <c:pt idx="62">
                  <c:v>3082.5556666666694</c:v>
                </c:pt>
                <c:pt idx="63">
                  <c:v>3035.9756666666658</c:v>
                </c:pt>
                <c:pt idx="64">
                  <c:v>3105.454200000001</c:v>
                </c:pt>
                <c:pt idx="65">
                  <c:v>3114.7287333333334</c:v>
                </c:pt>
                <c:pt idx="66">
                  <c:v>3082.067666666665</c:v>
                </c:pt>
                <c:pt idx="67">
                  <c:v>3066.7642666666679</c:v>
                </c:pt>
                <c:pt idx="68">
                  <c:v>3075.0380666666688</c:v>
                </c:pt>
                <c:pt idx="69">
                  <c:v>3072.8992666666691</c:v>
                </c:pt>
                <c:pt idx="70">
                  <c:v>3089.2417333333337</c:v>
                </c:pt>
                <c:pt idx="71">
                  <c:v>3029.3191333333339</c:v>
                </c:pt>
                <c:pt idx="72">
                  <c:v>3087.8267999999994</c:v>
                </c:pt>
                <c:pt idx="73">
                  <c:v>3052.127066666666</c:v>
                </c:pt>
                <c:pt idx="74">
                  <c:v>3015.8396000000034</c:v>
                </c:pt>
                <c:pt idx="75">
                  <c:v>3092.4627333333319</c:v>
                </c:pt>
                <c:pt idx="76">
                  <c:v>3026.7319999999986</c:v>
                </c:pt>
                <c:pt idx="77">
                  <c:v>3071.502400000003</c:v>
                </c:pt>
                <c:pt idx="78">
                  <c:v>3069.9123999999997</c:v>
                </c:pt>
                <c:pt idx="79">
                  <c:v>3090.1434666666669</c:v>
                </c:pt>
                <c:pt idx="80">
                  <c:v>3067.0314666666682</c:v>
                </c:pt>
                <c:pt idx="81">
                  <c:v>3049.5677333333342</c:v>
                </c:pt>
                <c:pt idx="82">
                  <c:v>3079.3753999999985</c:v>
                </c:pt>
                <c:pt idx="83">
                  <c:v>3109.7887333333342</c:v>
                </c:pt>
                <c:pt idx="84">
                  <c:v>3101.810800000002</c:v>
                </c:pt>
                <c:pt idx="85">
                  <c:v>3090.3846000000003</c:v>
                </c:pt>
                <c:pt idx="86">
                  <c:v>3123.6462000000001</c:v>
                </c:pt>
                <c:pt idx="87">
                  <c:v>3060.0544666666669</c:v>
                </c:pt>
                <c:pt idx="88">
                  <c:v>3061.4962666666652</c:v>
                </c:pt>
                <c:pt idx="89">
                  <c:v>3086.3389333333321</c:v>
                </c:pt>
                <c:pt idx="90">
                  <c:v>3051.1621333333351</c:v>
                </c:pt>
                <c:pt idx="91">
                  <c:v>3068.3945333333322</c:v>
                </c:pt>
                <c:pt idx="92">
                  <c:v>3083.8674000000001</c:v>
                </c:pt>
                <c:pt idx="93">
                  <c:v>3115.5699333333364</c:v>
                </c:pt>
                <c:pt idx="94">
                  <c:v>3071.7686000000012</c:v>
                </c:pt>
                <c:pt idx="95">
                  <c:v>3065.1506666666669</c:v>
                </c:pt>
                <c:pt idx="96">
                  <c:v>3102.3017333333351</c:v>
                </c:pt>
                <c:pt idx="97">
                  <c:v>3071.5013333333327</c:v>
                </c:pt>
                <c:pt idx="98">
                  <c:v>3100.9389333333324</c:v>
                </c:pt>
                <c:pt idx="99">
                  <c:v>3083.6800000000012</c:v>
                </c:pt>
                <c:pt idx="100">
                  <c:v>3137.048000000003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1-466C-BF5F-614DC1FBBEE3}"/>
            </c:ext>
          </c:extLst>
        </c:ser>
        <c:ser>
          <c:idx val="4"/>
          <c:order val="4"/>
          <c:tx>
            <c:v>OR30x500-0.75_4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7929.2979333333342</c:v>
                </c:pt>
                <c:pt idx="2">
                  <c:v>6383.0198</c:v>
                </c:pt>
                <c:pt idx="3">
                  <c:v>6284.4203333333344</c:v>
                </c:pt>
                <c:pt idx="4">
                  <c:v>6245.9462666666641</c:v>
                </c:pt>
                <c:pt idx="5">
                  <c:v>6303.2387333333345</c:v>
                </c:pt>
                <c:pt idx="6">
                  <c:v>6110.4691999999995</c:v>
                </c:pt>
                <c:pt idx="7">
                  <c:v>6173.3801333333295</c:v>
                </c:pt>
                <c:pt idx="8">
                  <c:v>6185.0555333333277</c:v>
                </c:pt>
                <c:pt idx="9">
                  <c:v>6069.203933333336</c:v>
                </c:pt>
                <c:pt idx="10">
                  <c:v>6129.0939333333317</c:v>
                </c:pt>
                <c:pt idx="11">
                  <c:v>6239.7094000000006</c:v>
                </c:pt>
                <c:pt idx="12">
                  <c:v>6202.4496000000026</c:v>
                </c:pt>
                <c:pt idx="13">
                  <c:v>6178.3226000000013</c:v>
                </c:pt>
                <c:pt idx="14">
                  <c:v>6236.6061999999974</c:v>
                </c:pt>
                <c:pt idx="15">
                  <c:v>6135.4556666666731</c:v>
                </c:pt>
                <c:pt idx="16">
                  <c:v>6235.2008666666652</c:v>
                </c:pt>
                <c:pt idx="17">
                  <c:v>6182.572666666666</c:v>
                </c:pt>
                <c:pt idx="18">
                  <c:v>6198.8599999999951</c:v>
                </c:pt>
                <c:pt idx="19">
                  <c:v>6076.2187333333404</c:v>
                </c:pt>
                <c:pt idx="20">
                  <c:v>6129.6420666666618</c:v>
                </c:pt>
                <c:pt idx="21">
                  <c:v>6155.9157999999979</c:v>
                </c:pt>
                <c:pt idx="22">
                  <c:v>6066.3556000000026</c:v>
                </c:pt>
                <c:pt idx="23">
                  <c:v>6027.1769333333368</c:v>
                </c:pt>
                <c:pt idx="24">
                  <c:v>6068.3980666666694</c:v>
                </c:pt>
                <c:pt idx="25">
                  <c:v>6050.4791333333296</c:v>
                </c:pt>
                <c:pt idx="26">
                  <c:v>6185.950333333335</c:v>
                </c:pt>
                <c:pt idx="27">
                  <c:v>6054.7385999999969</c:v>
                </c:pt>
                <c:pt idx="28">
                  <c:v>6123.7474000000029</c:v>
                </c:pt>
                <c:pt idx="29">
                  <c:v>6184.6039333333283</c:v>
                </c:pt>
                <c:pt idx="30">
                  <c:v>6152.1305333333357</c:v>
                </c:pt>
                <c:pt idx="31">
                  <c:v>6188.911799999998</c:v>
                </c:pt>
                <c:pt idx="32">
                  <c:v>6119.6599999999971</c:v>
                </c:pt>
                <c:pt idx="33">
                  <c:v>6152.3171333333357</c:v>
                </c:pt>
                <c:pt idx="34">
                  <c:v>6234.4004000000004</c:v>
                </c:pt>
                <c:pt idx="35">
                  <c:v>6237.2513333333281</c:v>
                </c:pt>
                <c:pt idx="36">
                  <c:v>6213.1732666666703</c:v>
                </c:pt>
                <c:pt idx="37">
                  <c:v>6113.8034666666617</c:v>
                </c:pt>
                <c:pt idx="38">
                  <c:v>6211.4448000000029</c:v>
                </c:pt>
                <c:pt idx="39">
                  <c:v>6117.914399999996</c:v>
                </c:pt>
                <c:pt idx="40">
                  <c:v>6175.8285333333297</c:v>
                </c:pt>
                <c:pt idx="41">
                  <c:v>6132.6083999999983</c:v>
                </c:pt>
                <c:pt idx="42">
                  <c:v>6165.8937333333306</c:v>
                </c:pt>
                <c:pt idx="43">
                  <c:v>6226.4646666666677</c:v>
                </c:pt>
                <c:pt idx="44">
                  <c:v>6136.8003333333263</c:v>
                </c:pt>
                <c:pt idx="45">
                  <c:v>6163.4909333333389</c:v>
                </c:pt>
                <c:pt idx="46">
                  <c:v>6127.880799999999</c:v>
                </c:pt>
                <c:pt idx="47">
                  <c:v>6075.2063999999991</c:v>
                </c:pt>
                <c:pt idx="48">
                  <c:v>6154.6332666666731</c:v>
                </c:pt>
                <c:pt idx="49">
                  <c:v>6080.4728666666688</c:v>
                </c:pt>
                <c:pt idx="50">
                  <c:v>6162.310533333336</c:v>
                </c:pt>
                <c:pt idx="51">
                  <c:v>6035.1882000000032</c:v>
                </c:pt>
                <c:pt idx="52">
                  <c:v>6057.0286666666689</c:v>
                </c:pt>
                <c:pt idx="53">
                  <c:v>6097.3559333333314</c:v>
                </c:pt>
                <c:pt idx="54">
                  <c:v>6040.3707333333377</c:v>
                </c:pt>
                <c:pt idx="55">
                  <c:v>6010.9401333333244</c:v>
                </c:pt>
                <c:pt idx="56">
                  <c:v>6104.6999333333306</c:v>
                </c:pt>
                <c:pt idx="57">
                  <c:v>6092.356333333335</c:v>
                </c:pt>
                <c:pt idx="58">
                  <c:v>6014.3356666666687</c:v>
                </c:pt>
                <c:pt idx="59">
                  <c:v>6075.8341333333319</c:v>
                </c:pt>
                <c:pt idx="60">
                  <c:v>6041.4455333333326</c:v>
                </c:pt>
                <c:pt idx="61">
                  <c:v>6068.9065999999984</c:v>
                </c:pt>
                <c:pt idx="62">
                  <c:v>6134.4730666666701</c:v>
                </c:pt>
                <c:pt idx="63">
                  <c:v>6257.5488666666724</c:v>
                </c:pt>
                <c:pt idx="64">
                  <c:v>6188.3019333333386</c:v>
                </c:pt>
                <c:pt idx="65">
                  <c:v>6115.1296666666676</c:v>
                </c:pt>
                <c:pt idx="66">
                  <c:v>6222.0759999999982</c:v>
                </c:pt>
                <c:pt idx="67">
                  <c:v>6135.5426666666654</c:v>
                </c:pt>
                <c:pt idx="68">
                  <c:v>6021.234066666666</c:v>
                </c:pt>
                <c:pt idx="69">
                  <c:v>6061.5884666666652</c:v>
                </c:pt>
                <c:pt idx="70">
                  <c:v>6100.3651333333382</c:v>
                </c:pt>
                <c:pt idx="71">
                  <c:v>6101.4303333333328</c:v>
                </c:pt>
                <c:pt idx="72">
                  <c:v>6284.3534666666646</c:v>
                </c:pt>
                <c:pt idx="73">
                  <c:v>6152.0373999999983</c:v>
                </c:pt>
                <c:pt idx="74">
                  <c:v>6260.8628666666673</c:v>
                </c:pt>
                <c:pt idx="75">
                  <c:v>6142.2070000000031</c:v>
                </c:pt>
                <c:pt idx="76">
                  <c:v>6106.7015333333311</c:v>
                </c:pt>
                <c:pt idx="77">
                  <c:v>6150.5807999999925</c:v>
                </c:pt>
                <c:pt idx="78">
                  <c:v>6149.1981333333351</c:v>
                </c:pt>
                <c:pt idx="79">
                  <c:v>6156.094666666665</c:v>
                </c:pt>
                <c:pt idx="80">
                  <c:v>6163.5497333333342</c:v>
                </c:pt>
                <c:pt idx="81">
                  <c:v>6148.6390666666748</c:v>
                </c:pt>
                <c:pt idx="82">
                  <c:v>6074.1623333333328</c:v>
                </c:pt>
                <c:pt idx="83">
                  <c:v>6175.3388666666606</c:v>
                </c:pt>
                <c:pt idx="84">
                  <c:v>6140.0938666666616</c:v>
                </c:pt>
                <c:pt idx="85">
                  <c:v>6180.6553999999996</c:v>
                </c:pt>
                <c:pt idx="86">
                  <c:v>6214.7651333333315</c:v>
                </c:pt>
                <c:pt idx="87">
                  <c:v>6010.5804666666718</c:v>
                </c:pt>
                <c:pt idx="88">
                  <c:v>6220.8508000000002</c:v>
                </c:pt>
                <c:pt idx="89">
                  <c:v>6111.6380666666737</c:v>
                </c:pt>
                <c:pt idx="90">
                  <c:v>6107.591133333337</c:v>
                </c:pt>
                <c:pt idx="91">
                  <c:v>5985.1494666666613</c:v>
                </c:pt>
                <c:pt idx="92">
                  <c:v>6110.06926666666</c:v>
                </c:pt>
                <c:pt idx="93">
                  <c:v>6045.6577999999954</c:v>
                </c:pt>
                <c:pt idx="94">
                  <c:v>6066.2108000000053</c:v>
                </c:pt>
                <c:pt idx="95">
                  <c:v>6269.5894666666727</c:v>
                </c:pt>
                <c:pt idx="96">
                  <c:v>6066.4324000000033</c:v>
                </c:pt>
                <c:pt idx="97">
                  <c:v>6056.1707333333361</c:v>
                </c:pt>
                <c:pt idx="98">
                  <c:v>6124.9285333333282</c:v>
                </c:pt>
                <c:pt idx="99">
                  <c:v>6148.5358000000006</c:v>
                </c:pt>
                <c:pt idx="100">
                  <c:v>6202.6739333333317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1-466C-BF5F-614DC1FB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81087"/>
        <c:axId val="1078470703"/>
      </c:lineChart>
      <c:catAx>
        <c:axId val="105028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470703"/>
        <c:crosses val="autoZero"/>
        <c:auto val="1"/>
        <c:lblAlgn val="ctr"/>
        <c:lblOffset val="100"/>
        <c:noMultiLvlLbl val="0"/>
      </c:catAx>
      <c:valAx>
        <c:axId val="1078470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281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9B970-A649-4711-ACB7-755D50F9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D5927-68D7-4E56-B067-89A95F794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1EE624-3E80-4A44-82C2-4AC923F1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64716-081A-4E6C-87F8-72623C5F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6157C3-45B0-4E1D-B2A8-315F63F7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3BDFB-DFB1-4428-BC5D-EC2DE9EC4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6719-199B-41A8-8BB8-4F3A7572AB7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227.21600000000001</v>
      </c>
      <c r="D3">
        <v>455.70600000000002</v>
      </c>
      <c r="E3">
        <v>1138.5239999999999</v>
      </c>
      <c r="F3">
        <v>2300.11</v>
      </c>
      <c r="G3">
        <v>4900.2240000000002</v>
      </c>
      <c r="I3">
        <v>227.21600000000001</v>
      </c>
      <c r="J3">
        <v>455.70600000000002</v>
      </c>
      <c r="K3">
        <v>1138.5239999999999</v>
      </c>
      <c r="L3">
        <v>2300.11</v>
      </c>
      <c r="M3">
        <v>4900.2240000000002</v>
      </c>
      <c r="O3">
        <v>70.880400000000108</v>
      </c>
      <c r="P3">
        <v>145.25013333333365</v>
      </c>
      <c r="Q3">
        <v>393.16759999999954</v>
      </c>
      <c r="R3">
        <v>920.20993333333331</v>
      </c>
      <c r="S3">
        <v>2394.6474000000007</v>
      </c>
      <c r="U3">
        <v>70.880400000000108</v>
      </c>
      <c r="V3">
        <v>145.25013333333365</v>
      </c>
      <c r="W3">
        <v>393.16759999999954</v>
      </c>
      <c r="X3">
        <v>920.20993333333331</v>
      </c>
      <c r="Y3">
        <v>2394.6474000000007</v>
      </c>
      <c r="AA3">
        <v>315.23</v>
      </c>
      <c r="AB3">
        <v>645.01600000000008</v>
      </c>
      <c r="AC3">
        <v>1707.0385333333336</v>
      </c>
      <c r="AD3">
        <v>3673.8559333333333</v>
      </c>
      <c r="AE3">
        <v>7929.2979333333342</v>
      </c>
      <c r="AG3">
        <v>315.23</v>
      </c>
      <c r="AH3">
        <v>645.01600000000008</v>
      </c>
      <c r="AI3">
        <v>1707.0385333333336</v>
      </c>
      <c r="AJ3">
        <v>3673.8559333333333</v>
      </c>
      <c r="AK3">
        <v>7929.2979333333342</v>
      </c>
    </row>
    <row r="4" spans="3:37" x14ac:dyDescent="0.25">
      <c r="C4">
        <v>324.56799999999998</v>
      </c>
      <c r="D4">
        <v>670.63800000000003</v>
      </c>
      <c r="E4">
        <v>1764.076</v>
      </c>
      <c r="F4">
        <v>3604.652</v>
      </c>
      <c r="G4">
        <v>7230.1819999999998</v>
      </c>
      <c r="I4">
        <v>231.6</v>
      </c>
      <c r="J4">
        <v>452.88</v>
      </c>
      <c r="K4">
        <v>1091.088</v>
      </c>
      <c r="L4">
        <v>2108.306</v>
      </c>
      <c r="M4">
        <v>4848.03</v>
      </c>
      <c r="O4">
        <v>96.403400000000033</v>
      </c>
      <c r="P4">
        <v>199.51220000000023</v>
      </c>
      <c r="Q4">
        <v>539.24213333333319</v>
      </c>
      <c r="R4">
        <v>1257.3349333333324</v>
      </c>
      <c r="S4">
        <v>2913.1896000000029</v>
      </c>
      <c r="U4">
        <v>65.74926666666677</v>
      </c>
      <c r="V4">
        <v>132.52286666666694</v>
      </c>
      <c r="W4">
        <v>351.74706666666606</v>
      </c>
      <c r="X4">
        <v>768.82793333333359</v>
      </c>
      <c r="Y4">
        <v>1618.6060666666672</v>
      </c>
      <c r="AA4">
        <v>480.38953333333325</v>
      </c>
      <c r="AB4">
        <v>986.8423333333335</v>
      </c>
      <c r="AC4">
        <v>2537.3079999999995</v>
      </c>
      <c r="AD4">
        <v>5323.9262666666682</v>
      </c>
      <c r="AE4">
        <v>10993.307066666659</v>
      </c>
      <c r="AG4">
        <v>305.71993333333324</v>
      </c>
      <c r="AH4">
        <v>615.78166666666698</v>
      </c>
      <c r="AI4">
        <v>1537.0061333333313</v>
      </c>
      <c r="AJ4">
        <v>3174.5256666666619</v>
      </c>
      <c r="AK4">
        <v>6383.0198</v>
      </c>
    </row>
    <row r="5" spans="3:37" x14ac:dyDescent="0.25">
      <c r="C5">
        <v>434.20800000000003</v>
      </c>
      <c r="D5">
        <v>884.66399999999999</v>
      </c>
      <c r="E5">
        <v>2290.806</v>
      </c>
      <c r="F5">
        <v>4458.8100000000004</v>
      </c>
      <c r="G5">
        <v>9152.9760000000006</v>
      </c>
      <c r="I5">
        <v>223.56</v>
      </c>
      <c r="J5">
        <v>503.66199999999998</v>
      </c>
      <c r="K5">
        <v>1267.6579999999999</v>
      </c>
      <c r="L5">
        <v>2207.6219999999998</v>
      </c>
      <c r="M5">
        <v>5118.8739999999998</v>
      </c>
      <c r="O5">
        <v>120.5606666666668</v>
      </c>
      <c r="P5">
        <v>244.74539999999996</v>
      </c>
      <c r="Q5">
        <v>670.73986666666713</v>
      </c>
      <c r="R5">
        <v>1423.6750666666678</v>
      </c>
      <c r="S5">
        <v>3330.0431333333295</v>
      </c>
      <c r="U5">
        <v>69.856866666666477</v>
      </c>
      <c r="V5">
        <v>139.6382666666666</v>
      </c>
      <c r="W5">
        <v>357.14066666666633</v>
      </c>
      <c r="X5">
        <v>710.36693333333358</v>
      </c>
      <c r="Y5">
        <v>1551.6119333333338</v>
      </c>
      <c r="AA5">
        <v>604.57106666666675</v>
      </c>
      <c r="AB5">
        <v>1232.0409999999993</v>
      </c>
      <c r="AC5">
        <v>3156.6957333333339</v>
      </c>
      <c r="AD5">
        <v>6507.8566666666648</v>
      </c>
      <c r="AE5">
        <v>13099.702200000012</v>
      </c>
      <c r="AG5">
        <v>305.00833333333367</v>
      </c>
      <c r="AH5">
        <v>624.44173333333356</v>
      </c>
      <c r="AI5">
        <v>1534.7201333333346</v>
      </c>
      <c r="AJ5">
        <v>3149.4651999999978</v>
      </c>
      <c r="AK5">
        <v>6284.4203333333344</v>
      </c>
    </row>
    <row r="6" spans="3:37" x14ac:dyDescent="0.25">
      <c r="C6">
        <v>518.76199999999994</v>
      </c>
      <c r="D6">
        <v>1013.242</v>
      </c>
      <c r="E6">
        <v>2683.806</v>
      </c>
      <c r="F6">
        <v>5305.4340000000002</v>
      </c>
      <c r="G6">
        <v>10261.858</v>
      </c>
      <c r="I6">
        <v>250.13</v>
      </c>
      <c r="J6">
        <v>498.25400000000002</v>
      </c>
      <c r="K6">
        <v>1101.22</v>
      </c>
      <c r="L6">
        <v>2227.4119999999998</v>
      </c>
      <c r="M6">
        <v>4749.4620000000004</v>
      </c>
      <c r="O6">
        <v>131.93406666666695</v>
      </c>
      <c r="P6">
        <v>286.76633333333314</v>
      </c>
      <c r="Q6">
        <v>765.86579999999947</v>
      </c>
      <c r="R6">
        <v>1656.5426000000009</v>
      </c>
      <c r="S6">
        <v>3586.9051333333332</v>
      </c>
      <c r="U6">
        <v>68.379400000000075</v>
      </c>
      <c r="V6">
        <v>138.06386666666651</v>
      </c>
      <c r="W6">
        <v>333.39246666666645</v>
      </c>
      <c r="X6">
        <v>742.60393333333343</v>
      </c>
      <c r="Y6">
        <v>1372.1033333333346</v>
      </c>
      <c r="AA6">
        <v>708.82620000000054</v>
      </c>
      <c r="AB6">
        <v>1433.2191333333344</v>
      </c>
      <c r="AC6">
        <v>3658.999799999996</v>
      </c>
      <c r="AD6">
        <v>7452.2284666666683</v>
      </c>
      <c r="AE6">
        <v>14796.289133333325</v>
      </c>
      <c r="AG6">
        <v>308.45580000000012</v>
      </c>
      <c r="AH6">
        <v>611.00360000000001</v>
      </c>
      <c r="AI6">
        <v>1540.0139333333341</v>
      </c>
      <c r="AJ6">
        <v>3121.2288666666659</v>
      </c>
      <c r="AK6">
        <v>6245.9462666666641</v>
      </c>
    </row>
    <row r="7" spans="3:37" x14ac:dyDescent="0.25">
      <c r="C7">
        <v>607.59799999999996</v>
      </c>
      <c r="D7">
        <v>1170.8920000000001</v>
      </c>
      <c r="E7">
        <v>2998.59</v>
      </c>
      <c r="F7">
        <v>5921.3819999999996</v>
      </c>
      <c r="G7">
        <v>11711.754000000001</v>
      </c>
      <c r="I7">
        <v>251.28399999999999</v>
      </c>
      <c r="J7">
        <v>456.55399999999997</v>
      </c>
      <c r="K7">
        <v>1154.268</v>
      </c>
      <c r="L7">
        <v>2141.7359999999999</v>
      </c>
      <c r="M7">
        <v>4966.7920000000004</v>
      </c>
      <c r="O7">
        <v>153.67966666666669</v>
      </c>
      <c r="P7">
        <v>322.66233333333321</v>
      </c>
      <c r="Q7">
        <v>863.57753333333358</v>
      </c>
      <c r="R7">
        <v>1759.1782666666672</v>
      </c>
      <c r="S7">
        <v>3932.4652000000006</v>
      </c>
      <c r="U7">
        <v>64.449733333333228</v>
      </c>
      <c r="V7">
        <v>144.96186666666668</v>
      </c>
      <c r="W7">
        <v>353.47279999999944</v>
      </c>
      <c r="X7">
        <v>710.5764666666671</v>
      </c>
      <c r="Y7">
        <v>1371.2571333333333</v>
      </c>
      <c r="AA7">
        <v>797.8384666666667</v>
      </c>
      <c r="AB7">
        <v>1612.0267333333338</v>
      </c>
      <c r="AC7">
        <v>4085.87793333333</v>
      </c>
      <c r="AD7">
        <v>8261.8895999999968</v>
      </c>
      <c r="AE7">
        <v>16006.248399999993</v>
      </c>
      <c r="AG7">
        <v>307.97880000000015</v>
      </c>
      <c r="AH7">
        <v>608.65186666666693</v>
      </c>
      <c r="AI7">
        <v>1535.0024000000008</v>
      </c>
      <c r="AJ7">
        <v>3142.810466666665</v>
      </c>
      <c r="AK7">
        <v>6303.2387333333345</v>
      </c>
    </row>
    <row r="8" spans="3:37" x14ac:dyDescent="0.25">
      <c r="C8">
        <v>697.96199999999999</v>
      </c>
      <c r="D8">
        <v>1279.896</v>
      </c>
      <c r="E8">
        <v>3328.9659999999999</v>
      </c>
      <c r="F8">
        <v>6389.7939999999999</v>
      </c>
      <c r="G8">
        <v>12866.691999999999</v>
      </c>
      <c r="I8">
        <v>275.94400000000002</v>
      </c>
      <c r="J8">
        <v>477.3</v>
      </c>
      <c r="K8">
        <v>1100.492</v>
      </c>
      <c r="L8">
        <v>2367.1080000000002</v>
      </c>
      <c r="M8">
        <v>4729.7659999999996</v>
      </c>
      <c r="O8">
        <v>171.5593333333334</v>
      </c>
      <c r="P8">
        <v>349.94406666666737</v>
      </c>
      <c r="Q8">
        <v>924.91633333333345</v>
      </c>
      <c r="R8">
        <v>1957.2170666666666</v>
      </c>
      <c r="S8">
        <v>4256.3096000000005</v>
      </c>
      <c r="U8">
        <v>64.692599999999914</v>
      </c>
      <c r="V8">
        <v>127.95506666666655</v>
      </c>
      <c r="W8">
        <v>349.52013333333309</v>
      </c>
      <c r="X8">
        <v>721.41146666666634</v>
      </c>
      <c r="Y8">
        <v>1414.2970666666652</v>
      </c>
      <c r="AA8">
        <v>878.70066666666662</v>
      </c>
      <c r="AB8">
        <v>1762.8122000000005</v>
      </c>
      <c r="AC8">
        <v>4480.9551333333357</v>
      </c>
      <c r="AD8">
        <v>8963.5116000000016</v>
      </c>
      <c r="AE8">
        <v>17259.377466666698</v>
      </c>
      <c r="AG8">
        <v>310.32179999999966</v>
      </c>
      <c r="AH8">
        <v>613.31346666666673</v>
      </c>
      <c r="AI8">
        <v>1547.7784000000017</v>
      </c>
      <c r="AJ8">
        <v>3036.7003999999997</v>
      </c>
      <c r="AK8">
        <v>6110.4691999999995</v>
      </c>
    </row>
    <row r="9" spans="3:37" x14ac:dyDescent="0.25">
      <c r="C9">
        <v>767.90800000000002</v>
      </c>
      <c r="D9">
        <v>1350.8720000000001</v>
      </c>
      <c r="E9">
        <v>3683.27</v>
      </c>
      <c r="F9">
        <v>6794.866</v>
      </c>
      <c r="G9">
        <v>13145.111999999999</v>
      </c>
      <c r="I9">
        <v>284.93799999999999</v>
      </c>
      <c r="J9">
        <v>472.12799999999999</v>
      </c>
      <c r="K9">
        <v>1185.5999999999999</v>
      </c>
      <c r="L9">
        <v>2399.5320000000002</v>
      </c>
      <c r="M9">
        <v>4892.8639999999996</v>
      </c>
      <c r="O9">
        <v>186.91919999999996</v>
      </c>
      <c r="P9">
        <v>374.32806666666619</v>
      </c>
      <c r="Q9">
        <v>1022.912199999999</v>
      </c>
      <c r="R9">
        <v>2105.1378666666651</v>
      </c>
      <c r="S9">
        <v>4549.9654666666702</v>
      </c>
      <c r="U9">
        <v>70.187600000000003</v>
      </c>
      <c r="V9">
        <v>130.64013333333293</v>
      </c>
      <c r="W9">
        <v>339.08320000000043</v>
      </c>
      <c r="X9">
        <v>720.43280000000004</v>
      </c>
      <c r="Y9">
        <v>1469.4184000000002</v>
      </c>
      <c r="AA9">
        <v>948.56373333333363</v>
      </c>
      <c r="AB9">
        <v>1908.7459333333341</v>
      </c>
      <c r="AC9">
        <v>4831.6733999999988</v>
      </c>
      <c r="AD9">
        <v>9630.6460000000006</v>
      </c>
      <c r="AE9">
        <v>18303.100799999982</v>
      </c>
      <c r="AG9">
        <v>309.2313333333334</v>
      </c>
      <c r="AH9">
        <v>608.57346666666592</v>
      </c>
      <c r="AI9">
        <v>1525.0174666666662</v>
      </c>
      <c r="AJ9">
        <v>3005.0882666666662</v>
      </c>
      <c r="AK9">
        <v>6173.3801333333295</v>
      </c>
    </row>
    <row r="10" spans="3:37" x14ac:dyDescent="0.25">
      <c r="C10">
        <v>833.73400000000004</v>
      </c>
      <c r="D10">
        <v>1407.896</v>
      </c>
      <c r="E10">
        <v>4000.998</v>
      </c>
      <c r="F10">
        <v>7161.9219999999996</v>
      </c>
      <c r="G10">
        <v>14034.212</v>
      </c>
      <c r="I10">
        <v>283.334</v>
      </c>
      <c r="J10">
        <v>470.57600000000002</v>
      </c>
      <c r="K10">
        <v>1249.4480000000001</v>
      </c>
      <c r="L10">
        <v>2391.712</v>
      </c>
      <c r="M10">
        <v>4650.04</v>
      </c>
      <c r="O10">
        <v>202.80306666666635</v>
      </c>
      <c r="P10">
        <v>400.68299999999971</v>
      </c>
      <c r="Q10">
        <v>1076.9124666666667</v>
      </c>
      <c r="R10">
        <v>2198.5066666666685</v>
      </c>
      <c r="S10">
        <v>4726.3951333333343</v>
      </c>
      <c r="U10">
        <v>67.650133333333187</v>
      </c>
      <c r="V10">
        <v>132.82053333333326</v>
      </c>
      <c r="W10">
        <v>355.14546666666683</v>
      </c>
      <c r="X10">
        <v>749.8235999999996</v>
      </c>
      <c r="Y10">
        <v>1410.2439333333339</v>
      </c>
      <c r="AA10">
        <v>1018.5412000000001</v>
      </c>
      <c r="AB10">
        <v>2043.0102000000011</v>
      </c>
      <c r="AC10">
        <v>5136.6252666666678</v>
      </c>
      <c r="AD10">
        <v>10183.206133333342</v>
      </c>
      <c r="AE10">
        <v>19406.407533333331</v>
      </c>
      <c r="AG10">
        <v>306.22626666666645</v>
      </c>
      <c r="AH10">
        <v>612.47999999999979</v>
      </c>
      <c r="AI10">
        <v>1537.6304000000011</v>
      </c>
      <c r="AJ10">
        <v>3093.4218666666698</v>
      </c>
      <c r="AK10">
        <v>6185.0555333333277</v>
      </c>
    </row>
    <row r="11" spans="3:37" x14ac:dyDescent="0.25">
      <c r="C11">
        <v>908.54399999999998</v>
      </c>
      <c r="D11">
        <v>1536.2639999999999</v>
      </c>
      <c r="E11">
        <v>4062.442</v>
      </c>
      <c r="F11">
        <v>7519.11</v>
      </c>
      <c r="G11">
        <v>14324.656000000001</v>
      </c>
      <c r="I11">
        <v>284.64600000000002</v>
      </c>
      <c r="J11">
        <v>491.31200000000001</v>
      </c>
      <c r="K11">
        <v>1151.124</v>
      </c>
      <c r="L11">
        <v>2425.944</v>
      </c>
      <c r="M11">
        <v>4823.58</v>
      </c>
      <c r="O11">
        <v>216.00533333333314</v>
      </c>
      <c r="P11">
        <v>426.42079999999993</v>
      </c>
      <c r="Q11">
        <v>1126.5026000000003</v>
      </c>
      <c r="R11">
        <v>2264.496000000001</v>
      </c>
      <c r="S11">
        <v>4907.2308000000012</v>
      </c>
      <c r="U11">
        <v>70.941733333332891</v>
      </c>
      <c r="V11">
        <v>130.75686666666692</v>
      </c>
      <c r="W11">
        <v>358.30893333333279</v>
      </c>
      <c r="X11">
        <v>648.22440000000051</v>
      </c>
      <c r="Y11">
        <v>1434.3875333333351</v>
      </c>
      <c r="AA11">
        <v>1080.1471999999994</v>
      </c>
      <c r="AB11">
        <v>2162.354400000002</v>
      </c>
      <c r="AC11">
        <v>5423.0728666666646</v>
      </c>
      <c r="AD11">
        <v>10721.137066666672</v>
      </c>
      <c r="AE11">
        <v>20339.884666666709</v>
      </c>
      <c r="AG11">
        <v>315.94253333333324</v>
      </c>
      <c r="AH11">
        <v>607.14073333333351</v>
      </c>
      <c r="AI11">
        <v>1519.3217333333348</v>
      </c>
      <c r="AJ11">
        <v>3027.8653333333314</v>
      </c>
      <c r="AK11">
        <v>6069.203933333336</v>
      </c>
    </row>
    <row r="12" spans="3:37" x14ac:dyDescent="0.25">
      <c r="C12">
        <v>978.75</v>
      </c>
      <c r="D12">
        <v>1642.058</v>
      </c>
      <c r="E12">
        <v>4242.4260000000004</v>
      </c>
      <c r="F12">
        <v>8019.7</v>
      </c>
      <c r="G12">
        <v>14554.538</v>
      </c>
      <c r="I12">
        <v>301.87799999999999</v>
      </c>
      <c r="J12">
        <v>523.40200000000004</v>
      </c>
      <c r="K12">
        <v>1124.1759999999999</v>
      </c>
      <c r="L12">
        <v>2135.7139999999999</v>
      </c>
      <c r="M12">
        <v>4908.2139999999999</v>
      </c>
      <c r="O12">
        <v>227.6193333333336</v>
      </c>
      <c r="P12">
        <v>442.81973333333343</v>
      </c>
      <c r="Q12">
        <v>1164.6681999999996</v>
      </c>
      <c r="R12">
        <v>2425.5108666666665</v>
      </c>
      <c r="S12">
        <v>5127.3080666666656</v>
      </c>
      <c r="U12">
        <v>70.198933333333457</v>
      </c>
      <c r="V12">
        <v>134.87426666666667</v>
      </c>
      <c r="W12">
        <v>355.72360000000015</v>
      </c>
      <c r="X12">
        <v>683.66659999999945</v>
      </c>
      <c r="Y12">
        <v>1477.3212666666668</v>
      </c>
      <c r="AA12">
        <v>1141.4924000000003</v>
      </c>
      <c r="AB12">
        <v>2274.6245333333345</v>
      </c>
      <c r="AC12">
        <v>5717.9425999999994</v>
      </c>
      <c r="AD12">
        <v>11205.802866666661</v>
      </c>
      <c r="AE12">
        <v>21182.018866666665</v>
      </c>
      <c r="AG12">
        <v>309.85173333333358</v>
      </c>
      <c r="AH12">
        <v>610.93093333333275</v>
      </c>
      <c r="AI12">
        <v>1540.0113333333327</v>
      </c>
      <c r="AJ12">
        <v>3027.0960666666683</v>
      </c>
      <c r="AK12">
        <v>6129.0939333333317</v>
      </c>
    </row>
    <row r="13" spans="3:37" x14ac:dyDescent="0.25">
      <c r="C13">
        <v>1034.8699999999999</v>
      </c>
      <c r="D13">
        <v>1749.144</v>
      </c>
      <c r="E13">
        <v>4343.5860000000002</v>
      </c>
      <c r="F13">
        <v>8138.07</v>
      </c>
      <c r="G13">
        <v>15181.052</v>
      </c>
      <c r="I13">
        <v>267.70400000000001</v>
      </c>
      <c r="J13">
        <v>515.54600000000005</v>
      </c>
      <c r="K13">
        <v>1098.96</v>
      </c>
      <c r="L13">
        <v>2146.7579999999998</v>
      </c>
      <c r="M13">
        <v>4816.174</v>
      </c>
      <c r="O13">
        <v>237.2510000000004</v>
      </c>
      <c r="P13">
        <v>465.03686666666653</v>
      </c>
      <c r="Q13">
        <v>1219.2466000000006</v>
      </c>
      <c r="R13">
        <v>2564.8338666666696</v>
      </c>
      <c r="S13">
        <v>5404.3197333333328</v>
      </c>
      <c r="U13">
        <v>69.225799999999822</v>
      </c>
      <c r="V13">
        <v>131.90713333333321</v>
      </c>
      <c r="W13">
        <v>336.55200000000013</v>
      </c>
      <c r="X13">
        <v>692.42046666666783</v>
      </c>
      <c r="Y13">
        <v>1467.9365999999998</v>
      </c>
      <c r="AA13">
        <v>1202.0476666666661</v>
      </c>
      <c r="AB13">
        <v>2392.8465999999999</v>
      </c>
      <c r="AC13">
        <v>5979.8283333333402</v>
      </c>
      <c r="AD13">
        <v>11638.318133333341</v>
      </c>
      <c r="AE13">
        <v>21972.643733333323</v>
      </c>
      <c r="AG13">
        <v>311.71473333333279</v>
      </c>
      <c r="AH13">
        <v>604.3112666666666</v>
      </c>
      <c r="AI13">
        <v>1512.1686666666671</v>
      </c>
      <c r="AJ13">
        <v>3008.550999999999</v>
      </c>
      <c r="AK13">
        <v>6239.7094000000006</v>
      </c>
    </row>
    <row r="14" spans="3:37" x14ac:dyDescent="0.25">
      <c r="C14">
        <v>1096.8800000000001</v>
      </c>
      <c r="D14">
        <v>1848.65</v>
      </c>
      <c r="E14">
        <v>4425.87</v>
      </c>
      <c r="F14">
        <v>8657.4840000000004</v>
      </c>
      <c r="G14">
        <v>15222.77</v>
      </c>
      <c r="I14">
        <v>287.10199999999998</v>
      </c>
      <c r="J14">
        <v>497.43799999999999</v>
      </c>
      <c r="K14">
        <v>982.32399999999996</v>
      </c>
      <c r="L14">
        <v>2200.5059999999999</v>
      </c>
      <c r="M14">
        <v>4387.5940000000001</v>
      </c>
      <c r="O14">
        <v>248.57153333333326</v>
      </c>
      <c r="P14">
        <v>479.63533333333316</v>
      </c>
      <c r="Q14">
        <v>1266.2549333333336</v>
      </c>
      <c r="R14">
        <v>2760.7579999999989</v>
      </c>
      <c r="S14">
        <v>5517.4861333333338</v>
      </c>
      <c r="U14">
        <v>65.774399999999801</v>
      </c>
      <c r="V14">
        <v>140.12353333333314</v>
      </c>
      <c r="W14">
        <v>340.57326666666592</v>
      </c>
      <c r="X14">
        <v>693.45253333333289</v>
      </c>
      <c r="Y14">
        <v>1496.1717333333327</v>
      </c>
      <c r="AA14">
        <v>1255.290066666666</v>
      </c>
      <c r="AB14">
        <v>2493.3796000000002</v>
      </c>
      <c r="AC14">
        <v>6227.8541333333296</v>
      </c>
      <c r="AD14">
        <v>12126.775466666657</v>
      </c>
      <c r="AE14">
        <v>22700.264533333317</v>
      </c>
      <c r="AG14">
        <v>310.23506666666646</v>
      </c>
      <c r="AH14">
        <v>603.40220000000011</v>
      </c>
      <c r="AI14">
        <v>1522.4627333333331</v>
      </c>
      <c r="AJ14">
        <v>3111.791999999999</v>
      </c>
      <c r="AK14">
        <v>6202.4496000000026</v>
      </c>
    </row>
    <row r="15" spans="3:37" x14ac:dyDescent="0.25">
      <c r="C15">
        <v>1142.4580000000001</v>
      </c>
      <c r="D15">
        <v>1914.8979999999999</v>
      </c>
      <c r="E15">
        <v>4620.5600000000004</v>
      </c>
      <c r="F15">
        <v>8919.232</v>
      </c>
      <c r="G15">
        <v>15549.371999999999</v>
      </c>
      <c r="I15">
        <v>277.774</v>
      </c>
      <c r="J15">
        <v>461.73200000000003</v>
      </c>
      <c r="K15">
        <v>1026.4580000000001</v>
      </c>
      <c r="L15">
        <v>2312.44</v>
      </c>
      <c r="M15">
        <v>4326.634</v>
      </c>
      <c r="O15">
        <v>265.53693333333314</v>
      </c>
      <c r="P15">
        <v>505.80126666666644</v>
      </c>
      <c r="Q15">
        <v>1308.4917333333328</v>
      </c>
      <c r="R15">
        <v>2882.2515999999987</v>
      </c>
      <c r="S15">
        <v>5723.6562000000022</v>
      </c>
      <c r="U15">
        <v>72.118333333333354</v>
      </c>
      <c r="V15">
        <v>131.78606666666644</v>
      </c>
      <c r="W15">
        <v>345.20506666666677</v>
      </c>
      <c r="X15">
        <v>691.16280000000063</v>
      </c>
      <c r="Y15">
        <v>1456.1231333333337</v>
      </c>
      <c r="AA15">
        <v>1306.6455999999987</v>
      </c>
      <c r="AB15">
        <v>2583.8741999999988</v>
      </c>
      <c r="AC15">
        <v>6457.1143999999931</v>
      </c>
      <c r="AD15">
        <v>12527.679733333347</v>
      </c>
      <c r="AE15">
        <v>23411.120333333321</v>
      </c>
      <c r="AG15">
        <v>307.57540000000029</v>
      </c>
      <c r="AH15">
        <v>602.6442000000003</v>
      </c>
      <c r="AI15">
        <v>1535.6870666666659</v>
      </c>
      <c r="AJ15">
        <v>3041.9737333333319</v>
      </c>
      <c r="AK15">
        <v>6178.3226000000013</v>
      </c>
    </row>
    <row r="16" spans="3:37" x14ac:dyDescent="0.25">
      <c r="C16">
        <v>1184.2560000000001</v>
      </c>
      <c r="D16">
        <v>1957.624</v>
      </c>
      <c r="E16">
        <v>4718.5540000000001</v>
      </c>
      <c r="F16">
        <v>9398.6959999999999</v>
      </c>
      <c r="G16">
        <v>15861.37</v>
      </c>
      <c r="I16">
        <v>280.96199999999999</v>
      </c>
      <c r="J16">
        <v>448.47</v>
      </c>
      <c r="K16">
        <v>1106.194</v>
      </c>
      <c r="L16">
        <v>2085.7559999999999</v>
      </c>
      <c r="M16">
        <v>4719.87</v>
      </c>
      <c r="O16">
        <v>272.13386666666651</v>
      </c>
      <c r="P16">
        <v>522.83079999999995</v>
      </c>
      <c r="Q16">
        <v>1363.9830666666678</v>
      </c>
      <c r="R16">
        <v>2990.339333333332</v>
      </c>
      <c r="S16">
        <v>5792.1552000000001</v>
      </c>
      <c r="U16">
        <v>69.560266666666493</v>
      </c>
      <c r="V16">
        <v>136.87753333333313</v>
      </c>
      <c r="W16">
        <v>340.99546666666646</v>
      </c>
      <c r="X16">
        <v>704.16973333333283</v>
      </c>
      <c r="Y16">
        <v>1482.1538000000014</v>
      </c>
      <c r="AA16">
        <v>1361.1218666666655</v>
      </c>
      <c r="AB16">
        <v>2677.9098666666664</v>
      </c>
      <c r="AC16">
        <v>6697.3793333333297</v>
      </c>
      <c r="AD16">
        <v>12972.827200000014</v>
      </c>
      <c r="AE16">
        <v>23981.97359999999</v>
      </c>
      <c r="AG16">
        <v>314.75493333333355</v>
      </c>
      <c r="AH16">
        <v>614.25153333333355</v>
      </c>
      <c r="AI16">
        <v>1512.7701333333339</v>
      </c>
      <c r="AJ16">
        <v>3043.1890666666645</v>
      </c>
      <c r="AK16">
        <v>6236.6061999999974</v>
      </c>
    </row>
    <row r="17" spans="3:37" x14ac:dyDescent="0.25">
      <c r="C17">
        <v>1229.1479999999999</v>
      </c>
      <c r="D17">
        <v>2013.1880000000001</v>
      </c>
      <c r="E17">
        <v>4957.8819999999996</v>
      </c>
      <c r="F17">
        <v>9558.2479999999996</v>
      </c>
      <c r="G17">
        <v>16491.694</v>
      </c>
      <c r="I17">
        <v>270.7</v>
      </c>
      <c r="J17">
        <v>483.00400000000002</v>
      </c>
      <c r="K17">
        <v>1030.548</v>
      </c>
      <c r="L17">
        <v>2188.5239999999999</v>
      </c>
      <c r="M17">
        <v>4731.2240000000002</v>
      </c>
      <c r="O17">
        <v>276.05453333333327</v>
      </c>
      <c r="P17">
        <v>538.95973333333404</v>
      </c>
      <c r="Q17">
        <v>1418.743533333334</v>
      </c>
      <c r="R17">
        <v>3122.7964000000002</v>
      </c>
      <c r="S17">
        <v>5663.0685999999969</v>
      </c>
      <c r="U17">
        <v>71.81759999999997</v>
      </c>
      <c r="V17">
        <v>136.47213333333346</v>
      </c>
      <c r="W17">
        <v>337.55246666666631</v>
      </c>
      <c r="X17">
        <v>667.08439999999916</v>
      </c>
      <c r="Y17">
        <v>1496.737000000001</v>
      </c>
      <c r="AA17">
        <v>1411.735999999999</v>
      </c>
      <c r="AB17">
        <v>2773.3948000000005</v>
      </c>
      <c r="AC17">
        <v>6911.490733333334</v>
      </c>
      <c r="AD17">
        <v>13408.357866666658</v>
      </c>
      <c r="AE17">
        <v>24536.337800000016</v>
      </c>
      <c r="AG17">
        <v>309.68346666666662</v>
      </c>
      <c r="AH17">
        <v>616.45053333333271</v>
      </c>
      <c r="AI17">
        <v>1498.6356666666682</v>
      </c>
      <c r="AJ17">
        <v>3051.9349333333348</v>
      </c>
      <c r="AK17">
        <v>6135.4556666666731</v>
      </c>
    </row>
    <row r="18" spans="3:37" x14ac:dyDescent="0.25">
      <c r="C18">
        <v>1264.6759999999999</v>
      </c>
      <c r="D18">
        <v>2080.6439999999998</v>
      </c>
      <c r="E18">
        <v>5146.7939999999999</v>
      </c>
      <c r="F18">
        <v>9830.1059999999998</v>
      </c>
      <c r="G18">
        <v>16915.101999999999</v>
      </c>
      <c r="I18">
        <v>293.548</v>
      </c>
      <c r="J18">
        <v>455.52800000000002</v>
      </c>
      <c r="K18">
        <v>1122.04</v>
      </c>
      <c r="L18">
        <v>2115.0340000000001</v>
      </c>
      <c r="M18">
        <v>4813.8680000000004</v>
      </c>
      <c r="O18">
        <v>280.45526666666672</v>
      </c>
      <c r="P18">
        <v>561.44526666666707</v>
      </c>
      <c r="Q18">
        <v>1455.8272666666683</v>
      </c>
      <c r="R18">
        <v>3240.5256000000013</v>
      </c>
      <c r="S18">
        <v>5767.1581333333306</v>
      </c>
      <c r="U18">
        <v>67.235666666666859</v>
      </c>
      <c r="V18">
        <v>136.72340000000008</v>
      </c>
      <c r="W18">
        <v>340.87933333333314</v>
      </c>
      <c r="X18">
        <v>667.28559999999982</v>
      </c>
      <c r="Y18">
        <v>1326.5411333333336</v>
      </c>
      <c r="AA18">
        <v>1456.2013999999997</v>
      </c>
      <c r="AB18">
        <v>2864.523933333332</v>
      </c>
      <c r="AC18">
        <v>7153.0387333333256</v>
      </c>
      <c r="AD18">
        <v>13816.91453333332</v>
      </c>
      <c r="AE18">
        <v>25208.166133333336</v>
      </c>
      <c r="AG18">
        <v>313.68033333333335</v>
      </c>
      <c r="AH18">
        <v>605.35620000000006</v>
      </c>
      <c r="AI18">
        <v>1522.118266666665</v>
      </c>
      <c r="AJ18">
        <v>3041.1740000000023</v>
      </c>
      <c r="AK18">
        <v>6235.2008666666652</v>
      </c>
    </row>
    <row r="19" spans="3:37" x14ac:dyDescent="0.25">
      <c r="C19">
        <v>1330.4839999999999</v>
      </c>
      <c r="D19">
        <v>2177.346</v>
      </c>
      <c r="E19">
        <v>5404.8339999999998</v>
      </c>
      <c r="F19">
        <v>9982.1299999999992</v>
      </c>
      <c r="G19">
        <v>16876.601999999999</v>
      </c>
      <c r="I19">
        <v>287.75200000000001</v>
      </c>
      <c r="J19">
        <v>477.79399999999998</v>
      </c>
      <c r="K19">
        <v>1068.6959999999999</v>
      </c>
      <c r="L19">
        <v>2198.6799999999998</v>
      </c>
      <c r="M19">
        <v>4790.1279999999997</v>
      </c>
      <c r="O19">
        <v>289.34419999999966</v>
      </c>
      <c r="P19">
        <v>578.68439999999975</v>
      </c>
      <c r="Q19">
        <v>1527.9101333333342</v>
      </c>
      <c r="R19">
        <v>3290.2793333333325</v>
      </c>
      <c r="S19">
        <v>5926.0490666666619</v>
      </c>
      <c r="U19">
        <v>70.473199999999906</v>
      </c>
      <c r="V19">
        <v>132.63540000000043</v>
      </c>
      <c r="W19">
        <v>342.5716666666674</v>
      </c>
      <c r="X19">
        <v>714.4513333333324</v>
      </c>
      <c r="Y19">
        <v>1390.1267999999998</v>
      </c>
      <c r="AA19">
        <v>1500.5361999999991</v>
      </c>
      <c r="AB19">
        <v>2957.2529333333341</v>
      </c>
      <c r="AC19">
        <v>7323.6622666666644</v>
      </c>
      <c r="AD19">
        <v>14172.714266666666</v>
      </c>
      <c r="AE19">
        <v>25752.917066666665</v>
      </c>
      <c r="AG19">
        <v>313.48613333333338</v>
      </c>
      <c r="AH19">
        <v>607.68286666666643</v>
      </c>
      <c r="AI19">
        <v>1516.4181999999996</v>
      </c>
      <c r="AJ19">
        <v>3074.9302666666658</v>
      </c>
      <c r="AK19">
        <v>6182.572666666666</v>
      </c>
    </row>
    <row r="20" spans="3:37" x14ac:dyDescent="0.25">
      <c r="C20">
        <v>1365.0519999999999</v>
      </c>
      <c r="D20">
        <v>2201.7579999999998</v>
      </c>
      <c r="E20">
        <v>5648.13</v>
      </c>
      <c r="F20">
        <v>10432.704</v>
      </c>
      <c r="G20">
        <v>16813.914000000001</v>
      </c>
      <c r="I20">
        <v>294.77199999999999</v>
      </c>
      <c r="J20">
        <v>458.77600000000001</v>
      </c>
      <c r="K20">
        <v>1102.576</v>
      </c>
      <c r="L20">
        <v>2383.13</v>
      </c>
      <c r="M20">
        <v>4469.5680000000002</v>
      </c>
      <c r="O20">
        <v>298.09019999999981</v>
      </c>
      <c r="P20">
        <v>597.49506666666673</v>
      </c>
      <c r="Q20">
        <v>1569.0119999999995</v>
      </c>
      <c r="R20">
        <v>3370.0990000000011</v>
      </c>
      <c r="S20">
        <v>6000.9948000000022</v>
      </c>
      <c r="U20">
        <v>70.421066666666661</v>
      </c>
      <c r="V20">
        <v>132.42559999999963</v>
      </c>
      <c r="W20">
        <v>354.91426666666638</v>
      </c>
      <c r="X20">
        <v>668.50740000000008</v>
      </c>
      <c r="Y20">
        <v>1417.4418666666656</v>
      </c>
      <c r="AA20">
        <v>1549.5243333333328</v>
      </c>
      <c r="AB20">
        <v>3051.2807999999995</v>
      </c>
      <c r="AC20">
        <v>7505.8884000000053</v>
      </c>
      <c r="AD20">
        <v>14505.97539999999</v>
      </c>
      <c r="AE20">
        <v>26281.040533333315</v>
      </c>
      <c r="AG20">
        <v>313.31000000000006</v>
      </c>
      <c r="AH20">
        <v>606.38933333333341</v>
      </c>
      <c r="AI20">
        <v>1536.934933333335</v>
      </c>
      <c r="AJ20">
        <v>3061.8605999999991</v>
      </c>
      <c r="AK20">
        <v>6198.8599999999951</v>
      </c>
    </row>
    <row r="21" spans="3:37" x14ac:dyDescent="0.25">
      <c r="C21">
        <v>1394.11</v>
      </c>
      <c r="D21">
        <v>2308.91</v>
      </c>
      <c r="E21">
        <v>5806.56</v>
      </c>
      <c r="F21">
        <v>10577.686</v>
      </c>
      <c r="G21">
        <v>16967.993999999999</v>
      </c>
      <c r="I21">
        <v>299.89</v>
      </c>
      <c r="J21">
        <v>466.67599999999999</v>
      </c>
      <c r="K21">
        <v>1090.414</v>
      </c>
      <c r="L21">
        <v>2336.5659999999998</v>
      </c>
      <c r="M21">
        <v>4260.3320000000003</v>
      </c>
      <c r="O21">
        <v>305.59419999999989</v>
      </c>
      <c r="P21">
        <v>622.95699999999977</v>
      </c>
      <c r="Q21">
        <v>1624.1213999999998</v>
      </c>
      <c r="R21">
        <v>3444.498733333332</v>
      </c>
      <c r="S21">
        <v>6068.7872666666653</v>
      </c>
      <c r="U21">
        <v>71.030799999999871</v>
      </c>
      <c r="V21">
        <v>139.04006666666677</v>
      </c>
      <c r="W21">
        <v>342.93513333333317</v>
      </c>
      <c r="X21">
        <v>709.68506666666622</v>
      </c>
      <c r="Y21">
        <v>1423.6790000000015</v>
      </c>
      <c r="AA21">
        <v>1593.2640666666673</v>
      </c>
      <c r="AB21">
        <v>3120.046199999998</v>
      </c>
      <c r="AC21">
        <v>7703.2849999999935</v>
      </c>
      <c r="AD21">
        <v>14853.283666666652</v>
      </c>
      <c r="AE21">
        <v>26741.219266666656</v>
      </c>
      <c r="AG21">
        <v>310.56933333333342</v>
      </c>
      <c r="AH21">
        <v>612.68193333333352</v>
      </c>
      <c r="AI21">
        <v>1521.018866666667</v>
      </c>
      <c r="AJ21">
        <v>3073.4516000000008</v>
      </c>
      <c r="AK21">
        <v>6076.2187333333404</v>
      </c>
    </row>
    <row r="22" spans="3:37" x14ac:dyDescent="0.25">
      <c r="C22">
        <v>1413.646</v>
      </c>
      <c r="D22">
        <v>2360.6260000000002</v>
      </c>
      <c r="E22">
        <v>5899.8440000000001</v>
      </c>
      <c r="F22">
        <v>10740.716</v>
      </c>
      <c r="G22">
        <v>17452.34</v>
      </c>
      <c r="I22">
        <v>278.39999999999998</v>
      </c>
      <c r="J22">
        <v>446.06799999999998</v>
      </c>
      <c r="K22">
        <v>1184.684</v>
      </c>
      <c r="L22">
        <v>2220.7060000000001</v>
      </c>
      <c r="M22">
        <v>4455.2420000000002</v>
      </c>
      <c r="O22">
        <v>309.42266666666717</v>
      </c>
      <c r="P22">
        <v>639.11613333333332</v>
      </c>
      <c r="Q22">
        <v>1665.342133333334</v>
      </c>
      <c r="R22">
        <v>3550.4929333333343</v>
      </c>
      <c r="S22">
        <v>6109.0797333333339</v>
      </c>
      <c r="U22">
        <v>68.595266666666674</v>
      </c>
      <c r="V22">
        <v>127.95526666666656</v>
      </c>
      <c r="W22">
        <v>341.52193333333349</v>
      </c>
      <c r="X22">
        <v>694.92086666666694</v>
      </c>
      <c r="Y22">
        <v>1402.9604666666673</v>
      </c>
      <c r="AA22">
        <v>1633.0941333333321</v>
      </c>
      <c r="AB22">
        <v>3198.5211999999997</v>
      </c>
      <c r="AC22">
        <v>7875.1311999999989</v>
      </c>
      <c r="AD22">
        <v>15193.736266666678</v>
      </c>
      <c r="AE22">
        <v>27137.56226666669</v>
      </c>
      <c r="AG22">
        <v>316.77726666666678</v>
      </c>
      <c r="AH22">
        <v>605.14140000000066</v>
      </c>
      <c r="AI22">
        <v>1518.1005999999993</v>
      </c>
      <c r="AJ22">
        <v>3072.1738000000041</v>
      </c>
      <c r="AK22">
        <v>6129.6420666666618</v>
      </c>
    </row>
    <row r="23" spans="3:37" x14ac:dyDescent="0.25">
      <c r="C23">
        <v>1446.4380000000001</v>
      </c>
      <c r="D23">
        <v>2444.252</v>
      </c>
      <c r="E23">
        <v>5933.3639999999996</v>
      </c>
      <c r="F23">
        <v>10983.712</v>
      </c>
      <c r="G23">
        <v>17874.124</v>
      </c>
      <c r="I23">
        <v>286.50799999999998</v>
      </c>
      <c r="J23">
        <v>455.11799999999999</v>
      </c>
      <c r="K23">
        <v>1113.3679999999999</v>
      </c>
      <c r="L23">
        <v>2269.2640000000001</v>
      </c>
      <c r="M23">
        <v>4538.2240000000002</v>
      </c>
      <c r="O23">
        <v>318.66500000000025</v>
      </c>
      <c r="P23">
        <v>653.53933333333271</v>
      </c>
      <c r="Q23">
        <v>1709.9837333333339</v>
      </c>
      <c r="R23">
        <v>3628.9724666666657</v>
      </c>
      <c r="S23">
        <v>6198.9472666666643</v>
      </c>
      <c r="U23">
        <v>70.22326666666649</v>
      </c>
      <c r="V23">
        <v>130.66613333333319</v>
      </c>
      <c r="W23">
        <v>330.76613333333336</v>
      </c>
      <c r="X23">
        <v>719.44393333333414</v>
      </c>
      <c r="Y23">
        <v>1417.3732666666679</v>
      </c>
      <c r="AA23">
        <v>1675.0435333333355</v>
      </c>
      <c r="AB23">
        <v>3283.7233333333315</v>
      </c>
      <c r="AC23">
        <v>8030.9858666666623</v>
      </c>
      <c r="AD23">
        <v>15578.390466666669</v>
      </c>
      <c r="AE23">
        <v>27581.832733333318</v>
      </c>
      <c r="AG23">
        <v>314.78340000000048</v>
      </c>
      <c r="AH23">
        <v>606.71986666666578</v>
      </c>
      <c r="AI23">
        <v>1493.6962666666668</v>
      </c>
      <c r="AJ23">
        <v>3074.465266666667</v>
      </c>
      <c r="AK23">
        <v>6155.9157999999979</v>
      </c>
    </row>
    <row r="24" spans="3:37" x14ac:dyDescent="0.25">
      <c r="C24">
        <v>1477.7919999999999</v>
      </c>
      <c r="D24">
        <v>2533.8719999999998</v>
      </c>
      <c r="E24">
        <v>6170.55</v>
      </c>
      <c r="F24">
        <v>11106.523999999999</v>
      </c>
      <c r="G24">
        <v>17936.045999999998</v>
      </c>
      <c r="I24">
        <v>286.30599999999998</v>
      </c>
      <c r="J24">
        <v>485.05599999999998</v>
      </c>
      <c r="K24">
        <v>1102.4860000000001</v>
      </c>
      <c r="L24">
        <v>2134.9479999999999</v>
      </c>
      <c r="M24">
        <v>4946.29</v>
      </c>
      <c r="O24">
        <v>314.34033333333355</v>
      </c>
      <c r="P24">
        <v>676.35686666666561</v>
      </c>
      <c r="Q24">
        <v>1725.0831333333342</v>
      </c>
      <c r="R24">
        <v>3701.3498666666669</v>
      </c>
      <c r="S24">
        <v>6236.9381999999932</v>
      </c>
      <c r="U24">
        <v>67.405333333333232</v>
      </c>
      <c r="V24">
        <v>135.86406666666647</v>
      </c>
      <c r="W24">
        <v>349.24726666666612</v>
      </c>
      <c r="X24">
        <v>717.12246666666613</v>
      </c>
      <c r="Y24">
        <v>1395.5846666666664</v>
      </c>
      <c r="AA24">
        <v>1710.4478000000004</v>
      </c>
      <c r="AB24">
        <v>3361.0831333333304</v>
      </c>
      <c r="AC24">
        <v>8190.5331333333297</v>
      </c>
      <c r="AD24">
        <v>15935.404400000007</v>
      </c>
      <c r="AE24">
        <v>28069.083399999985</v>
      </c>
      <c r="AG24">
        <v>314.57639999999981</v>
      </c>
      <c r="AH24">
        <v>614.50793333333286</v>
      </c>
      <c r="AI24">
        <v>1513.7321999999995</v>
      </c>
      <c r="AJ24">
        <v>3053.7159333333339</v>
      </c>
      <c r="AK24">
        <v>6066.3556000000026</v>
      </c>
    </row>
    <row r="25" spans="3:37" x14ac:dyDescent="0.25">
      <c r="C25">
        <v>1538.056</v>
      </c>
      <c r="D25">
        <v>2571.2559999999999</v>
      </c>
      <c r="E25">
        <v>6348.2259999999997</v>
      </c>
      <c r="F25">
        <v>11639.626</v>
      </c>
      <c r="G25">
        <v>18142.905999999999</v>
      </c>
      <c r="I25">
        <v>301.56799999999998</v>
      </c>
      <c r="J25">
        <v>454.70400000000001</v>
      </c>
      <c r="K25">
        <v>1138.1959999999999</v>
      </c>
      <c r="L25">
        <v>2162.6660000000002</v>
      </c>
      <c r="M25">
        <v>4834.5959999999995</v>
      </c>
      <c r="O25">
        <v>321.63000000000039</v>
      </c>
      <c r="P25">
        <v>694.8431333333333</v>
      </c>
      <c r="Q25">
        <v>1780.8996666666665</v>
      </c>
      <c r="R25">
        <v>3840.7117999999978</v>
      </c>
      <c r="S25">
        <v>6162.9957999999942</v>
      </c>
      <c r="U25">
        <v>68.85139999999997</v>
      </c>
      <c r="V25">
        <v>142.77253333333329</v>
      </c>
      <c r="W25">
        <v>328.95800000000008</v>
      </c>
      <c r="X25">
        <v>708.00193333333368</v>
      </c>
      <c r="Y25">
        <v>1365.9661333333324</v>
      </c>
      <c r="AA25">
        <v>1742.2845333333341</v>
      </c>
      <c r="AB25">
        <v>3436.7985999999987</v>
      </c>
      <c r="AC25">
        <v>8338.5083333333278</v>
      </c>
      <c r="AD25">
        <v>16299.9686</v>
      </c>
      <c r="AE25">
        <v>28438.775133333311</v>
      </c>
      <c r="AG25">
        <v>315.25900000000036</v>
      </c>
      <c r="AH25">
        <v>613.80359999999973</v>
      </c>
      <c r="AI25">
        <v>1512.2557333333327</v>
      </c>
      <c r="AJ25">
        <v>3108.8208666666642</v>
      </c>
      <c r="AK25">
        <v>6027.1769333333368</v>
      </c>
    </row>
    <row r="26" spans="3:37" x14ac:dyDescent="0.25">
      <c r="C26">
        <v>1575.7739999999999</v>
      </c>
      <c r="D26">
        <v>2634.06</v>
      </c>
      <c r="E26">
        <v>6370.55</v>
      </c>
      <c r="F26">
        <v>11858.414000000001</v>
      </c>
      <c r="G26">
        <v>18678.067999999999</v>
      </c>
      <c r="I26">
        <v>286.69400000000002</v>
      </c>
      <c r="J26">
        <v>452.88799999999998</v>
      </c>
      <c r="K26">
        <v>1064.704</v>
      </c>
      <c r="L26">
        <v>2315.268</v>
      </c>
      <c r="M26">
        <v>5044.0659999999998</v>
      </c>
      <c r="O26">
        <v>329.25693333333334</v>
      </c>
      <c r="P26">
        <v>701.01400000000012</v>
      </c>
      <c r="Q26">
        <v>1820.653399999999</v>
      </c>
      <c r="R26">
        <v>3909.2830666666646</v>
      </c>
      <c r="S26">
        <v>6305.5520000000097</v>
      </c>
      <c r="U26">
        <v>71.301066666666259</v>
      </c>
      <c r="V26">
        <v>135.74446666666674</v>
      </c>
      <c r="W26">
        <v>346.82493333333309</v>
      </c>
      <c r="X26">
        <v>712.14099999999974</v>
      </c>
      <c r="Y26">
        <v>1440.8861999999997</v>
      </c>
      <c r="AA26">
        <v>1775.0319999999999</v>
      </c>
      <c r="AB26">
        <v>3519.8450666666681</v>
      </c>
      <c r="AC26">
        <v>8518.5184666666592</v>
      </c>
      <c r="AD26">
        <v>16637.222533333334</v>
      </c>
      <c r="AE26">
        <v>28719.484800000006</v>
      </c>
      <c r="AG26">
        <v>313.69040000000012</v>
      </c>
      <c r="AH26">
        <v>609.39140000000009</v>
      </c>
      <c r="AI26">
        <v>1539.3031999999998</v>
      </c>
      <c r="AJ26">
        <v>3136.5268666666684</v>
      </c>
      <c r="AK26">
        <v>6068.3980666666694</v>
      </c>
    </row>
    <row r="27" spans="3:37" x14ac:dyDescent="0.25">
      <c r="C27">
        <v>1588.18</v>
      </c>
      <c r="D27">
        <v>2648.72</v>
      </c>
      <c r="E27">
        <v>6445.9960000000001</v>
      </c>
      <c r="F27">
        <v>12047.428</v>
      </c>
      <c r="G27">
        <v>18786.462</v>
      </c>
      <c r="I27">
        <v>290.166</v>
      </c>
      <c r="J27">
        <v>459.98399999999998</v>
      </c>
      <c r="K27">
        <v>1136.154</v>
      </c>
      <c r="L27">
        <v>2422.998</v>
      </c>
      <c r="M27">
        <v>4737.9380000000001</v>
      </c>
      <c r="O27">
        <v>342.577</v>
      </c>
      <c r="P27">
        <v>711.40586666666763</v>
      </c>
      <c r="Q27">
        <v>1848.287800000001</v>
      </c>
      <c r="R27">
        <v>3986.5590000000011</v>
      </c>
      <c r="S27">
        <v>6236.2114000000047</v>
      </c>
      <c r="U27">
        <v>70.045933333333636</v>
      </c>
      <c r="V27">
        <v>125.75973333333293</v>
      </c>
      <c r="W27">
        <v>341.59586666666644</v>
      </c>
      <c r="X27">
        <v>672.03673333333347</v>
      </c>
      <c r="Y27">
        <v>1362.0570000000021</v>
      </c>
      <c r="AA27">
        <v>1813.0783333333325</v>
      </c>
      <c r="AB27">
        <v>3574.8806666666655</v>
      </c>
      <c r="AC27">
        <v>8673.4554000000026</v>
      </c>
      <c r="AD27">
        <v>16925.189266666668</v>
      </c>
      <c r="AE27">
        <v>29155.484733333313</v>
      </c>
      <c r="AG27">
        <v>317.24113333333293</v>
      </c>
      <c r="AH27">
        <v>608.53839999999968</v>
      </c>
      <c r="AI27">
        <v>1516.1039999999996</v>
      </c>
      <c r="AJ27">
        <v>3113.3012666666664</v>
      </c>
      <c r="AK27">
        <v>6050.4791333333296</v>
      </c>
    </row>
    <row r="28" spans="3:37" x14ac:dyDescent="0.25">
      <c r="C28">
        <v>1642.67</v>
      </c>
      <c r="D28">
        <v>2660.9319999999998</v>
      </c>
      <c r="E28">
        <v>6483.1379999999999</v>
      </c>
      <c r="F28">
        <v>12229.43</v>
      </c>
      <c r="G28">
        <v>19124.164000000001</v>
      </c>
      <c r="I28">
        <v>315.31799999999998</v>
      </c>
      <c r="J28">
        <v>479.01600000000002</v>
      </c>
      <c r="K28">
        <v>1120.8420000000001</v>
      </c>
      <c r="L28">
        <v>2280.2179999999998</v>
      </c>
      <c r="M28">
        <v>4372.6379999999999</v>
      </c>
      <c r="O28">
        <v>354.51733333333317</v>
      </c>
      <c r="P28">
        <v>722.93153333333316</v>
      </c>
      <c r="Q28">
        <v>1862.1267333333346</v>
      </c>
      <c r="R28">
        <v>4046.2778666666641</v>
      </c>
      <c r="S28">
        <v>6257.2560000000003</v>
      </c>
      <c r="U28">
        <v>68.234466666666734</v>
      </c>
      <c r="V28">
        <v>135.00780000000017</v>
      </c>
      <c r="W28">
        <v>344.79706666666675</v>
      </c>
      <c r="X28">
        <v>748.07766666666691</v>
      </c>
      <c r="Y28">
        <v>1492.4348666666654</v>
      </c>
      <c r="AA28">
        <v>1851.0343999999998</v>
      </c>
      <c r="AB28">
        <v>3646.7515333333313</v>
      </c>
      <c r="AC28">
        <v>8838.3245999999963</v>
      </c>
      <c r="AD28">
        <v>17223.2844</v>
      </c>
      <c r="AE28">
        <v>29409.966266666677</v>
      </c>
      <c r="AG28">
        <v>320.77953333333352</v>
      </c>
      <c r="AH28">
        <v>613.67273333333333</v>
      </c>
      <c r="AI28">
        <v>1538.0541333333326</v>
      </c>
      <c r="AJ28">
        <v>3070.9082000000021</v>
      </c>
      <c r="AK28">
        <v>6185.950333333335</v>
      </c>
    </row>
    <row r="29" spans="3:37" x14ac:dyDescent="0.25">
      <c r="C29">
        <v>1669.636</v>
      </c>
      <c r="D29">
        <v>2687.348</v>
      </c>
      <c r="E29">
        <v>6581.1679999999997</v>
      </c>
      <c r="F29">
        <v>12501.538</v>
      </c>
      <c r="G29">
        <v>19353.687999999998</v>
      </c>
      <c r="I29">
        <v>291.76600000000002</v>
      </c>
      <c r="J29">
        <v>483.66</v>
      </c>
      <c r="K29">
        <v>1089.77</v>
      </c>
      <c r="L29">
        <v>2363.2759999999998</v>
      </c>
      <c r="M29">
        <v>5335.7079999999996</v>
      </c>
      <c r="O29">
        <v>362.1017333333333</v>
      </c>
      <c r="P29">
        <v>715.89400000000057</v>
      </c>
      <c r="Q29">
        <v>1913.1852666666684</v>
      </c>
      <c r="R29">
        <v>4133.3494000000001</v>
      </c>
      <c r="S29">
        <v>6306.8616666666649</v>
      </c>
      <c r="U29">
        <v>68.866399999999857</v>
      </c>
      <c r="V29">
        <v>131.41780000000011</v>
      </c>
      <c r="W29">
        <v>350.81293333333326</v>
      </c>
      <c r="X29">
        <v>652.76033333333305</v>
      </c>
      <c r="Y29">
        <v>1410.5466000000006</v>
      </c>
      <c r="AA29">
        <v>1882.6693333333351</v>
      </c>
      <c r="AB29">
        <v>3710.4893333333284</v>
      </c>
      <c r="AC29">
        <v>9001.7333999999937</v>
      </c>
      <c r="AD29">
        <v>17497.992600000009</v>
      </c>
      <c r="AE29">
        <v>29793.518866666676</v>
      </c>
      <c r="AG29">
        <v>314.6550666666667</v>
      </c>
      <c r="AH29">
        <v>617.70473333333371</v>
      </c>
      <c r="AI29">
        <v>1521.1769333333318</v>
      </c>
      <c r="AJ29">
        <v>3049.0932666666658</v>
      </c>
      <c r="AK29">
        <v>6054.7385999999969</v>
      </c>
    </row>
    <row r="30" spans="3:37" x14ac:dyDescent="0.25">
      <c r="C30">
        <v>1694.308</v>
      </c>
      <c r="D30">
        <v>2699.636</v>
      </c>
      <c r="E30">
        <v>6697.5140000000001</v>
      </c>
      <c r="F30">
        <v>12878.602000000001</v>
      </c>
      <c r="G30">
        <v>19425.175999999999</v>
      </c>
      <c r="I30">
        <v>292.68799999999999</v>
      </c>
      <c r="J30">
        <v>494.99200000000002</v>
      </c>
      <c r="K30">
        <v>1131.57</v>
      </c>
      <c r="L30">
        <v>2195.596</v>
      </c>
      <c r="M30">
        <v>5271.4759999999997</v>
      </c>
      <c r="O30">
        <v>365.00373333333283</v>
      </c>
      <c r="P30">
        <v>718.71473333333358</v>
      </c>
      <c r="Q30">
        <v>1949.0863999999995</v>
      </c>
      <c r="R30">
        <v>4196.4729333333344</v>
      </c>
      <c r="S30">
        <v>6514.838266666663</v>
      </c>
      <c r="U30">
        <v>67.233466666666445</v>
      </c>
      <c r="V30">
        <v>141.63246666666663</v>
      </c>
      <c r="W30">
        <v>340.18393333333375</v>
      </c>
      <c r="X30">
        <v>718.3664666666657</v>
      </c>
      <c r="Y30">
        <v>1471.3662000000013</v>
      </c>
      <c r="AA30">
        <v>1921.3646666666675</v>
      </c>
      <c r="AB30">
        <v>3775.3326000000015</v>
      </c>
      <c r="AC30">
        <v>9144.9287999999979</v>
      </c>
      <c r="AD30">
        <v>17729.156266666654</v>
      </c>
      <c r="AE30">
        <v>30157.27586666667</v>
      </c>
      <c r="AG30">
        <v>314.55600000000004</v>
      </c>
      <c r="AH30">
        <v>606.61526666666714</v>
      </c>
      <c r="AI30">
        <v>1516.1040666666677</v>
      </c>
      <c r="AJ30">
        <v>3019.5465999999988</v>
      </c>
      <c r="AK30">
        <v>6123.7474000000029</v>
      </c>
    </row>
    <row r="31" spans="3:37" x14ac:dyDescent="0.25">
      <c r="C31">
        <v>1703.9359999999999</v>
      </c>
      <c r="D31">
        <v>2747.48</v>
      </c>
      <c r="E31">
        <v>6806.1040000000003</v>
      </c>
      <c r="F31">
        <v>12727.005999999999</v>
      </c>
      <c r="G31">
        <v>19529.38</v>
      </c>
      <c r="I31">
        <v>282.68</v>
      </c>
      <c r="J31">
        <v>435.90800000000002</v>
      </c>
      <c r="K31">
        <v>1072.414</v>
      </c>
      <c r="L31">
        <v>2455.7800000000002</v>
      </c>
      <c r="M31">
        <v>4471.8959999999997</v>
      </c>
      <c r="O31">
        <v>373.49906666666635</v>
      </c>
      <c r="P31">
        <v>721.53466666666543</v>
      </c>
      <c r="Q31">
        <v>2005.4808666666656</v>
      </c>
      <c r="R31">
        <v>4258.0989333333346</v>
      </c>
      <c r="S31">
        <v>6631.5127333333285</v>
      </c>
      <c r="U31">
        <v>67.399999999999963</v>
      </c>
      <c r="V31">
        <v>137.37699999999984</v>
      </c>
      <c r="W31">
        <v>350.69086666666698</v>
      </c>
      <c r="X31">
        <v>690.65373333333321</v>
      </c>
      <c r="Y31">
        <v>1357.0115333333351</v>
      </c>
      <c r="AA31">
        <v>1951.3773333333338</v>
      </c>
      <c r="AB31">
        <v>3832.9857333333352</v>
      </c>
      <c r="AC31">
        <v>9283.3515333333326</v>
      </c>
      <c r="AD31">
        <v>17988.370800000008</v>
      </c>
      <c r="AE31">
        <v>30498.379666666675</v>
      </c>
      <c r="AG31">
        <v>319.35626666666667</v>
      </c>
      <c r="AH31">
        <v>602.70326666666665</v>
      </c>
      <c r="AI31">
        <v>1504.5596666666672</v>
      </c>
      <c r="AJ31">
        <v>3057.93773333333</v>
      </c>
      <c r="AK31">
        <v>6184.6039333333283</v>
      </c>
    </row>
    <row r="32" spans="3:37" x14ac:dyDescent="0.25">
      <c r="C32">
        <v>1732.2639999999999</v>
      </c>
      <c r="D32">
        <v>2738.5880000000002</v>
      </c>
      <c r="E32">
        <v>6899.85</v>
      </c>
      <c r="F32">
        <v>12793.736000000001</v>
      </c>
      <c r="G32">
        <v>19753.488000000001</v>
      </c>
      <c r="I32">
        <v>297.476</v>
      </c>
      <c r="J32">
        <v>482.45600000000002</v>
      </c>
      <c r="K32">
        <v>1088.5820000000001</v>
      </c>
      <c r="L32">
        <v>2322.9740000000002</v>
      </c>
      <c r="M32">
        <v>4967.8040000000001</v>
      </c>
      <c r="O32">
        <v>381.73426666666683</v>
      </c>
      <c r="P32">
        <v>731.21326666666721</v>
      </c>
      <c r="Q32">
        <v>2060.2373333333312</v>
      </c>
      <c r="R32">
        <v>4349.3974000000017</v>
      </c>
      <c r="S32">
        <v>6552.6846000000005</v>
      </c>
      <c r="U32">
        <v>74.807199999999867</v>
      </c>
      <c r="V32">
        <v>146.49246666666679</v>
      </c>
      <c r="W32">
        <v>351.82566666666668</v>
      </c>
      <c r="X32">
        <v>664.45246666666708</v>
      </c>
      <c r="Y32">
        <v>1388.1824000000004</v>
      </c>
      <c r="AA32">
        <v>1986.7278666666678</v>
      </c>
      <c r="AB32">
        <v>3901.1013999999973</v>
      </c>
      <c r="AC32">
        <v>9434.4165333333331</v>
      </c>
      <c r="AD32">
        <v>18257.762733333329</v>
      </c>
      <c r="AE32">
        <v>30810.429800000009</v>
      </c>
      <c r="AG32">
        <v>316.55773333333298</v>
      </c>
      <c r="AH32">
        <v>609.51406666666685</v>
      </c>
      <c r="AI32">
        <v>1531.5333999999998</v>
      </c>
      <c r="AJ32">
        <v>3087.9519333333296</v>
      </c>
      <c r="AK32">
        <v>6152.1305333333357</v>
      </c>
    </row>
    <row r="33" spans="3:37" x14ac:dyDescent="0.25">
      <c r="C33">
        <v>1756.21</v>
      </c>
      <c r="D33">
        <v>2780.09</v>
      </c>
      <c r="E33">
        <v>6941.62</v>
      </c>
      <c r="F33">
        <v>12677.778</v>
      </c>
      <c r="G33">
        <v>19961.574000000001</v>
      </c>
      <c r="I33">
        <v>282.61</v>
      </c>
      <c r="J33">
        <v>483.04599999999999</v>
      </c>
      <c r="K33">
        <v>1094.0820000000001</v>
      </c>
      <c r="L33">
        <v>2183.2220000000002</v>
      </c>
      <c r="M33">
        <v>4991.2219999999998</v>
      </c>
      <c r="O33">
        <v>385.59719999999959</v>
      </c>
      <c r="P33">
        <v>746.50933333333239</v>
      </c>
      <c r="Q33">
        <v>2073.3619333333359</v>
      </c>
      <c r="R33">
        <v>4460.2690000000021</v>
      </c>
      <c r="S33">
        <v>6551.4825333333356</v>
      </c>
      <c r="U33">
        <v>74.416666666666757</v>
      </c>
      <c r="V33">
        <v>135.52526666666665</v>
      </c>
      <c r="W33">
        <v>340.81193333333323</v>
      </c>
      <c r="X33">
        <v>687.61626666666587</v>
      </c>
      <c r="Y33">
        <v>1398.2462000000012</v>
      </c>
      <c r="AA33">
        <v>2018.2860000000012</v>
      </c>
      <c r="AB33">
        <v>3962.0160000000014</v>
      </c>
      <c r="AC33">
        <v>9600.3676666666743</v>
      </c>
      <c r="AD33">
        <v>18506.2618</v>
      </c>
      <c r="AE33">
        <v>31085.124399999997</v>
      </c>
      <c r="AG33">
        <v>319.43546666666668</v>
      </c>
      <c r="AH33">
        <v>614.78273333333323</v>
      </c>
      <c r="AI33">
        <v>1550.1138000000008</v>
      </c>
      <c r="AJ33">
        <v>3030.1088000000036</v>
      </c>
      <c r="AK33">
        <v>6188.911799999998</v>
      </c>
    </row>
    <row r="34" spans="3:37" x14ac:dyDescent="0.25">
      <c r="C34">
        <v>1776.67</v>
      </c>
      <c r="D34">
        <v>2832.77</v>
      </c>
      <c r="E34">
        <v>7126.36</v>
      </c>
      <c r="F34">
        <v>13141.96</v>
      </c>
      <c r="G34">
        <v>19908.414000000001</v>
      </c>
      <c r="I34">
        <v>286.72000000000003</v>
      </c>
      <c r="J34">
        <v>465.608</v>
      </c>
      <c r="K34">
        <v>1243.5840000000001</v>
      </c>
      <c r="L34">
        <v>2122.826</v>
      </c>
      <c r="M34">
        <v>5188.1639999999998</v>
      </c>
      <c r="O34">
        <v>389.43146666666701</v>
      </c>
      <c r="P34">
        <v>758.8908000000007</v>
      </c>
      <c r="Q34">
        <v>2113.3028000000008</v>
      </c>
      <c r="R34">
        <v>4493.5511999999953</v>
      </c>
      <c r="S34">
        <v>6576.324933333336</v>
      </c>
      <c r="U34">
        <v>66.035733333333212</v>
      </c>
      <c r="V34">
        <v>138.5125333333331</v>
      </c>
      <c r="W34">
        <v>332.26726666666656</v>
      </c>
      <c r="X34">
        <v>667.43219999999963</v>
      </c>
      <c r="Y34">
        <v>1417.4467999999997</v>
      </c>
      <c r="AA34">
        <v>2048.1853333333329</v>
      </c>
      <c r="AB34">
        <v>4021.2413333333311</v>
      </c>
      <c r="AC34">
        <v>9736.3122666666641</v>
      </c>
      <c r="AD34">
        <v>18757.695599999981</v>
      </c>
      <c r="AE34">
        <v>31300.692933333321</v>
      </c>
      <c r="AG34">
        <v>313.83426666666702</v>
      </c>
      <c r="AH34">
        <v>607.83839999999918</v>
      </c>
      <c r="AI34">
        <v>1533.8106000000002</v>
      </c>
      <c r="AJ34">
        <v>3056.5154000000025</v>
      </c>
      <c r="AK34">
        <v>6119.6599999999971</v>
      </c>
    </row>
    <row r="35" spans="3:37" x14ac:dyDescent="0.25">
      <c r="C35">
        <v>1815.6959999999999</v>
      </c>
      <c r="D35">
        <v>2890.6840000000002</v>
      </c>
      <c r="E35">
        <v>7252.558</v>
      </c>
      <c r="F35">
        <v>13488.2</v>
      </c>
      <c r="G35">
        <v>20071.008000000002</v>
      </c>
      <c r="I35">
        <v>283.774</v>
      </c>
      <c r="J35">
        <v>482.52199999999999</v>
      </c>
      <c r="K35">
        <v>1110.43</v>
      </c>
      <c r="L35">
        <v>2330.2719999999999</v>
      </c>
      <c r="M35">
        <v>4815.9380000000001</v>
      </c>
      <c r="O35">
        <v>395.8828666666667</v>
      </c>
      <c r="P35">
        <v>768.10873333333279</v>
      </c>
      <c r="Q35">
        <v>2136.4465333333337</v>
      </c>
      <c r="R35">
        <v>4550.1964666666618</v>
      </c>
      <c r="S35">
        <v>6640.1235333333361</v>
      </c>
      <c r="U35">
        <v>69.938733333333332</v>
      </c>
      <c r="V35">
        <v>135.98220000000001</v>
      </c>
      <c r="W35">
        <v>333.4636000000001</v>
      </c>
      <c r="X35">
        <v>701.29140000000041</v>
      </c>
      <c r="Y35">
        <v>1476.0100666666672</v>
      </c>
      <c r="AA35">
        <v>2078.3118000000013</v>
      </c>
      <c r="AB35">
        <v>4072.0804666666672</v>
      </c>
      <c r="AC35">
        <v>9858.6637333333347</v>
      </c>
      <c r="AD35">
        <v>19011.60233333334</v>
      </c>
      <c r="AE35">
        <v>31504.302466666686</v>
      </c>
      <c r="AG35">
        <v>315.86073333333371</v>
      </c>
      <c r="AH35">
        <v>613.30646666666678</v>
      </c>
      <c r="AI35">
        <v>1503.726666666666</v>
      </c>
      <c r="AJ35">
        <v>3069.9784666666665</v>
      </c>
      <c r="AK35">
        <v>6152.3171333333357</v>
      </c>
    </row>
    <row r="36" spans="3:37" x14ac:dyDescent="0.25">
      <c r="C36">
        <v>1870.5940000000001</v>
      </c>
      <c r="D36">
        <v>2929.7860000000001</v>
      </c>
      <c r="E36">
        <v>7343.18</v>
      </c>
      <c r="F36">
        <v>13682.907999999999</v>
      </c>
      <c r="G36">
        <v>20001.653999999999</v>
      </c>
      <c r="I36">
        <v>302.322</v>
      </c>
      <c r="J36">
        <v>470.37799999999999</v>
      </c>
      <c r="K36">
        <v>1185.53</v>
      </c>
      <c r="L36">
        <v>2107.8040000000001</v>
      </c>
      <c r="M36">
        <v>4707.826</v>
      </c>
      <c r="O36">
        <v>398.91393333333428</v>
      </c>
      <c r="P36">
        <v>772.09666666666658</v>
      </c>
      <c r="Q36">
        <v>2167.1213333333349</v>
      </c>
      <c r="R36">
        <v>4602.5845333333309</v>
      </c>
      <c r="S36">
        <v>6594.5310000000036</v>
      </c>
      <c r="U36">
        <v>69.072933333332983</v>
      </c>
      <c r="V36">
        <v>134.49380000000011</v>
      </c>
      <c r="W36">
        <v>349.57933333333324</v>
      </c>
      <c r="X36">
        <v>729.86926666666636</v>
      </c>
      <c r="Y36">
        <v>1399.9685333333332</v>
      </c>
      <c r="AA36">
        <v>2116.0632666666661</v>
      </c>
      <c r="AB36">
        <v>4137.4517333333342</v>
      </c>
      <c r="AC36">
        <v>10019.105733333341</v>
      </c>
      <c r="AD36">
        <v>19275.925599999995</v>
      </c>
      <c r="AE36">
        <v>31821.193399999993</v>
      </c>
      <c r="AG36">
        <v>318.93719999999996</v>
      </c>
      <c r="AH36">
        <v>608.92820000000052</v>
      </c>
      <c r="AI36">
        <v>1531.7093333333346</v>
      </c>
      <c r="AJ36">
        <v>3052.0160666666679</v>
      </c>
      <c r="AK36">
        <v>6234.4004000000004</v>
      </c>
    </row>
    <row r="37" spans="3:37" x14ac:dyDescent="0.25">
      <c r="C37">
        <v>1890.942</v>
      </c>
      <c r="D37">
        <v>2966.4639999999999</v>
      </c>
      <c r="E37">
        <v>7468.8919999999998</v>
      </c>
      <c r="F37">
        <v>13901.672</v>
      </c>
      <c r="G37">
        <v>20300.982</v>
      </c>
      <c r="I37">
        <v>297.072</v>
      </c>
      <c r="J37">
        <v>478.37</v>
      </c>
      <c r="K37">
        <v>1105</v>
      </c>
      <c r="L37">
        <v>2208.5920000000001</v>
      </c>
      <c r="M37">
        <v>4897.5039999999999</v>
      </c>
      <c r="O37">
        <v>401.68093333333348</v>
      </c>
      <c r="P37">
        <v>788.96486666666669</v>
      </c>
      <c r="Q37">
        <v>2168.9292666666679</v>
      </c>
      <c r="R37">
        <v>4688.4775333333291</v>
      </c>
      <c r="S37">
        <v>6693.9524666666703</v>
      </c>
      <c r="U37">
        <v>68.819266666666721</v>
      </c>
      <c r="V37">
        <v>133.46526666666665</v>
      </c>
      <c r="W37">
        <v>320.80833333333328</v>
      </c>
      <c r="X37">
        <v>708.66819999999962</v>
      </c>
      <c r="Y37">
        <v>1486.8631999999989</v>
      </c>
      <c r="AA37">
        <v>2144.5404000000026</v>
      </c>
      <c r="AB37">
        <v>4193.0861999999988</v>
      </c>
      <c r="AC37">
        <v>10130.059533333337</v>
      </c>
      <c r="AD37">
        <v>19522.110200000006</v>
      </c>
      <c r="AE37">
        <v>31995.4551333333</v>
      </c>
      <c r="AG37">
        <v>318.59486666666652</v>
      </c>
      <c r="AH37">
        <v>610.01619999999923</v>
      </c>
      <c r="AI37">
        <v>1519.3991333333345</v>
      </c>
      <c r="AJ37">
        <v>3037.1874000000021</v>
      </c>
      <c r="AK37">
        <v>6237.2513333333281</v>
      </c>
    </row>
    <row r="38" spans="3:37" x14ac:dyDescent="0.25">
      <c r="C38">
        <v>1930.8219999999999</v>
      </c>
      <c r="D38">
        <v>3038</v>
      </c>
      <c r="E38">
        <v>7486.0320000000002</v>
      </c>
      <c r="F38">
        <v>14271.38</v>
      </c>
      <c r="G38">
        <v>20463.241999999998</v>
      </c>
      <c r="I38">
        <v>279.536</v>
      </c>
      <c r="J38">
        <v>463.02800000000002</v>
      </c>
      <c r="K38">
        <v>1107.912</v>
      </c>
      <c r="L38">
        <v>2255.6080000000002</v>
      </c>
      <c r="M38">
        <v>4600.9399999999996</v>
      </c>
      <c r="O38">
        <v>408.72413333333338</v>
      </c>
      <c r="P38">
        <v>784.33666666666602</v>
      </c>
      <c r="Q38">
        <v>2199.7244000000014</v>
      </c>
      <c r="R38">
        <v>4763.8801999999987</v>
      </c>
      <c r="S38">
        <v>6624.8405333333349</v>
      </c>
      <c r="U38">
        <v>68.597733333333565</v>
      </c>
      <c r="V38">
        <v>137.73726666666673</v>
      </c>
      <c r="W38">
        <v>336.35940000000022</v>
      </c>
      <c r="X38">
        <v>693.89226666666684</v>
      </c>
      <c r="Y38">
        <v>1360.2338000000009</v>
      </c>
      <c r="AA38">
        <v>2182.7627999999991</v>
      </c>
      <c r="AB38">
        <v>4259.6137333333363</v>
      </c>
      <c r="AC38">
        <v>10270.191866666664</v>
      </c>
      <c r="AD38">
        <v>19720.298066666666</v>
      </c>
      <c r="AE38">
        <v>32207.613333333316</v>
      </c>
      <c r="AG38">
        <v>321.46453333333346</v>
      </c>
      <c r="AH38">
        <v>613.5316666666663</v>
      </c>
      <c r="AI38">
        <v>1527.6026000000002</v>
      </c>
      <c r="AJ38">
        <v>3008.0688000000005</v>
      </c>
      <c r="AK38">
        <v>6213.1732666666703</v>
      </c>
    </row>
    <row r="39" spans="3:37" x14ac:dyDescent="0.25">
      <c r="C39">
        <v>1976.5740000000001</v>
      </c>
      <c r="D39">
        <v>3022.1120000000001</v>
      </c>
      <c r="E39">
        <v>7643.1620000000003</v>
      </c>
      <c r="F39">
        <v>14361.454</v>
      </c>
      <c r="G39">
        <v>20269.637999999999</v>
      </c>
      <c r="I39">
        <v>313.392</v>
      </c>
      <c r="J39">
        <v>473.952</v>
      </c>
      <c r="K39">
        <v>1107.77</v>
      </c>
      <c r="L39">
        <v>2315.9540000000002</v>
      </c>
      <c r="M39">
        <v>5238.6440000000002</v>
      </c>
      <c r="O39">
        <v>423.86593333333326</v>
      </c>
      <c r="P39">
        <v>798.89460000000054</v>
      </c>
      <c r="Q39">
        <v>2264.1656666666659</v>
      </c>
      <c r="R39">
        <v>4911.6623999999993</v>
      </c>
      <c r="S39">
        <v>6630.1683999999996</v>
      </c>
      <c r="U39">
        <v>71.208333333333144</v>
      </c>
      <c r="V39">
        <v>139.80979999999997</v>
      </c>
      <c r="W39">
        <v>344.52326666666715</v>
      </c>
      <c r="X39">
        <v>702.79913333333354</v>
      </c>
      <c r="Y39">
        <v>1430.9174666666668</v>
      </c>
      <c r="AA39">
        <v>2206.1996666666678</v>
      </c>
      <c r="AB39">
        <v>4321.6458000000002</v>
      </c>
      <c r="AC39">
        <v>10428.540466666662</v>
      </c>
      <c r="AD39">
        <v>20011.205999999998</v>
      </c>
      <c r="AE39">
        <v>32407.624666666678</v>
      </c>
      <c r="AG39">
        <v>318.73406666666642</v>
      </c>
      <c r="AH39">
        <v>608.60059999999999</v>
      </c>
      <c r="AI39">
        <v>1527.486333333334</v>
      </c>
      <c r="AJ39">
        <v>3048.7876666666652</v>
      </c>
      <c r="AK39">
        <v>6113.8034666666617</v>
      </c>
    </row>
    <row r="40" spans="3:37" x14ac:dyDescent="0.25">
      <c r="C40">
        <v>2005.8720000000001</v>
      </c>
      <c r="D40">
        <v>3086.3879999999999</v>
      </c>
      <c r="E40">
        <v>7769.6620000000003</v>
      </c>
      <c r="F40">
        <v>14338.858</v>
      </c>
      <c r="G40">
        <v>20544.39</v>
      </c>
      <c r="I40">
        <v>287.93</v>
      </c>
      <c r="J40">
        <v>501.42</v>
      </c>
      <c r="K40">
        <v>1136.3320000000001</v>
      </c>
      <c r="L40">
        <v>2287.44</v>
      </c>
      <c r="M40">
        <v>5040.0479999999998</v>
      </c>
      <c r="O40">
        <v>428.25073333333353</v>
      </c>
      <c r="P40">
        <v>820.69439999999929</v>
      </c>
      <c r="Q40">
        <v>2314.7420666666676</v>
      </c>
      <c r="R40">
        <v>4966.0152666666636</v>
      </c>
      <c r="S40">
        <v>6662.764666666666</v>
      </c>
      <c r="U40">
        <v>69.815999999999974</v>
      </c>
      <c r="V40">
        <v>130.78166666666647</v>
      </c>
      <c r="W40">
        <v>341.83973333333353</v>
      </c>
      <c r="X40">
        <v>695.80366666666589</v>
      </c>
      <c r="Y40">
        <v>1425.9368000000004</v>
      </c>
      <c r="AA40">
        <v>2232.4384666666674</v>
      </c>
      <c r="AB40">
        <v>4378.3659999999982</v>
      </c>
      <c r="AC40">
        <v>10564.54819999999</v>
      </c>
      <c r="AD40">
        <v>20165.903666666683</v>
      </c>
      <c r="AE40">
        <v>32621.832933333309</v>
      </c>
      <c r="AG40">
        <v>315.32813333333308</v>
      </c>
      <c r="AH40">
        <v>610.53700000000026</v>
      </c>
      <c r="AI40">
        <v>1510.0242666666657</v>
      </c>
      <c r="AJ40">
        <v>3119.1639333333337</v>
      </c>
      <c r="AK40">
        <v>6211.4448000000029</v>
      </c>
    </row>
    <row r="41" spans="3:37" x14ac:dyDescent="0.25">
      <c r="C41">
        <v>2024.3219999999999</v>
      </c>
      <c r="D41">
        <v>3131.82</v>
      </c>
      <c r="E41">
        <v>7865.12</v>
      </c>
      <c r="F41">
        <v>14267.302</v>
      </c>
      <c r="G41">
        <v>20670.304</v>
      </c>
      <c r="I41">
        <v>287.61</v>
      </c>
      <c r="J41">
        <v>468.928</v>
      </c>
      <c r="K41">
        <v>1103.0419999999999</v>
      </c>
      <c r="L41">
        <v>2390.98</v>
      </c>
      <c r="M41">
        <v>4655.4219999999996</v>
      </c>
      <c r="O41">
        <v>431.03053333333355</v>
      </c>
      <c r="P41">
        <v>828.07473333333337</v>
      </c>
      <c r="Q41">
        <v>2337.3824000000013</v>
      </c>
      <c r="R41">
        <v>4982.5633999999982</v>
      </c>
      <c r="S41">
        <v>6735.5697333333328</v>
      </c>
      <c r="U41">
        <v>65.320466666666789</v>
      </c>
      <c r="V41">
        <v>136.16740000000019</v>
      </c>
      <c r="W41">
        <v>334.64419999999984</v>
      </c>
      <c r="X41">
        <v>712.9206666666671</v>
      </c>
      <c r="Y41">
        <v>1433.3817333333336</v>
      </c>
      <c r="AA41">
        <v>2263.4989333333319</v>
      </c>
      <c r="AB41">
        <v>4438.0655333333334</v>
      </c>
      <c r="AC41">
        <v>10690.544666666672</v>
      </c>
      <c r="AD41">
        <v>20399.804600000018</v>
      </c>
      <c r="AE41">
        <v>32582.603999999992</v>
      </c>
      <c r="AG41">
        <v>317.8564666666669</v>
      </c>
      <c r="AH41">
        <v>607.64766666666696</v>
      </c>
      <c r="AI41">
        <v>1501.2818000000007</v>
      </c>
      <c r="AJ41">
        <v>3119.1146666666682</v>
      </c>
      <c r="AK41">
        <v>6117.914399999996</v>
      </c>
    </row>
    <row r="42" spans="3:37" x14ac:dyDescent="0.25">
      <c r="C42">
        <v>2050.694</v>
      </c>
      <c r="D42">
        <v>3197.9740000000002</v>
      </c>
      <c r="E42">
        <v>7869.7979999999998</v>
      </c>
      <c r="F42">
        <v>14336.54</v>
      </c>
      <c r="G42">
        <v>20416.946</v>
      </c>
      <c r="I42">
        <v>316.572</v>
      </c>
      <c r="J42">
        <v>490.65800000000002</v>
      </c>
      <c r="K42">
        <v>1143.1859999999999</v>
      </c>
      <c r="L42">
        <v>2141.0659999999998</v>
      </c>
      <c r="M42">
        <v>4520.3580000000002</v>
      </c>
      <c r="O42">
        <v>435.36133333333311</v>
      </c>
      <c r="P42">
        <v>840.92366666666703</v>
      </c>
      <c r="Q42">
        <v>2362.6348666666654</v>
      </c>
      <c r="R42">
        <v>5038.0650000000051</v>
      </c>
      <c r="S42">
        <v>6771.2688000000007</v>
      </c>
      <c r="U42">
        <v>71.551199999999767</v>
      </c>
      <c r="V42">
        <v>128.80453333333344</v>
      </c>
      <c r="W42">
        <v>325.67593333333309</v>
      </c>
      <c r="X42">
        <v>711.82146666666608</v>
      </c>
      <c r="Y42">
        <v>1397.6006666666663</v>
      </c>
      <c r="AA42">
        <v>2291.7666666666673</v>
      </c>
      <c r="AB42">
        <v>4488.4812666666639</v>
      </c>
      <c r="AC42">
        <v>10815.11446666667</v>
      </c>
      <c r="AD42">
        <v>20586.066866666668</v>
      </c>
      <c r="AE42">
        <v>32732.998666666677</v>
      </c>
      <c r="AG42">
        <v>315.45773333333329</v>
      </c>
      <c r="AH42">
        <v>597.92093333333298</v>
      </c>
      <c r="AI42">
        <v>1528.5234000000014</v>
      </c>
      <c r="AJ42">
        <v>3127.3996000000011</v>
      </c>
      <c r="AK42">
        <v>6175.8285333333297</v>
      </c>
    </row>
    <row r="43" spans="3:37" x14ac:dyDescent="0.25">
      <c r="C43">
        <v>2096.7080000000001</v>
      </c>
      <c r="D43">
        <v>3226.7539999999999</v>
      </c>
      <c r="E43">
        <v>7950.1980000000003</v>
      </c>
      <c r="F43">
        <v>14356.914000000001</v>
      </c>
      <c r="G43">
        <v>20745.356</v>
      </c>
      <c r="I43">
        <v>299.23399999999998</v>
      </c>
      <c r="J43">
        <v>482.18799999999999</v>
      </c>
      <c r="K43">
        <v>1037.376</v>
      </c>
      <c r="L43">
        <v>2439.078</v>
      </c>
      <c r="M43">
        <v>5058.2020000000002</v>
      </c>
      <c r="O43">
        <v>439.76626666666658</v>
      </c>
      <c r="P43">
        <v>839.0811333333321</v>
      </c>
      <c r="Q43">
        <v>2410.3657999999987</v>
      </c>
      <c r="R43">
        <v>5090.8245333333361</v>
      </c>
      <c r="S43">
        <v>6743.0830666666625</v>
      </c>
      <c r="U43">
        <v>70.395600000000115</v>
      </c>
      <c r="V43">
        <v>138.73146666666679</v>
      </c>
      <c r="W43">
        <v>343.43773333333371</v>
      </c>
      <c r="X43">
        <v>714.60219999999993</v>
      </c>
      <c r="Y43">
        <v>1447.6530666666667</v>
      </c>
      <c r="AA43">
        <v>2316.1678666666671</v>
      </c>
      <c r="AB43">
        <v>4543.2608666666583</v>
      </c>
      <c r="AC43">
        <v>10969.098199999991</v>
      </c>
      <c r="AD43">
        <v>20778.862266666671</v>
      </c>
      <c r="AE43">
        <v>32861.572400000019</v>
      </c>
      <c r="AG43">
        <v>314.05706666666674</v>
      </c>
      <c r="AH43">
        <v>609.92626666666695</v>
      </c>
      <c r="AI43">
        <v>1538.6698666666671</v>
      </c>
      <c r="AJ43">
        <v>3084.5068666666689</v>
      </c>
      <c r="AK43">
        <v>6132.6083999999983</v>
      </c>
    </row>
    <row r="44" spans="3:37" x14ac:dyDescent="0.25">
      <c r="C44">
        <v>2121.7179999999998</v>
      </c>
      <c r="D44">
        <v>3322.4160000000002</v>
      </c>
      <c r="E44">
        <v>8082.09</v>
      </c>
      <c r="F44">
        <v>14372.306</v>
      </c>
      <c r="G44">
        <v>20744.13</v>
      </c>
      <c r="I44">
        <v>296.02199999999999</v>
      </c>
      <c r="J44">
        <v>502.79399999999998</v>
      </c>
      <c r="K44">
        <v>1148.4280000000001</v>
      </c>
      <c r="L44">
        <v>2350.36</v>
      </c>
      <c r="M44">
        <v>4781.45</v>
      </c>
      <c r="O44">
        <v>447.03066666666672</v>
      </c>
      <c r="P44">
        <v>844.21206666666683</v>
      </c>
      <c r="Q44">
        <v>2432.4932666666696</v>
      </c>
      <c r="R44">
        <v>5132.1964000000062</v>
      </c>
      <c r="S44">
        <v>6870.3024000000014</v>
      </c>
      <c r="U44">
        <v>71.438933333333338</v>
      </c>
      <c r="V44">
        <v>134.7377333333331</v>
      </c>
      <c r="W44">
        <v>349.2991999999997</v>
      </c>
      <c r="X44">
        <v>726.87026666666679</v>
      </c>
      <c r="Y44">
        <v>1485.5138666666669</v>
      </c>
      <c r="AA44">
        <v>2348.2978666666645</v>
      </c>
      <c r="AB44">
        <v>4598.9795333333259</v>
      </c>
      <c r="AC44">
        <v>11058.807800000013</v>
      </c>
      <c r="AD44">
        <v>20979.424800000015</v>
      </c>
      <c r="AE44">
        <v>33019.943333333322</v>
      </c>
      <c r="AG44">
        <v>317.76786666666652</v>
      </c>
      <c r="AH44">
        <v>615.3157333333337</v>
      </c>
      <c r="AI44">
        <v>1516.8390666666667</v>
      </c>
      <c r="AJ44">
        <v>3088.1320000000001</v>
      </c>
      <c r="AK44">
        <v>6165.8937333333306</v>
      </c>
    </row>
    <row r="45" spans="3:37" x14ac:dyDescent="0.25">
      <c r="C45">
        <v>2169.4479999999999</v>
      </c>
      <c r="D45">
        <v>3353.2240000000002</v>
      </c>
      <c r="E45">
        <v>8109.4179999999997</v>
      </c>
      <c r="F45">
        <v>14436.418</v>
      </c>
      <c r="G45">
        <v>20189.583999999999</v>
      </c>
      <c r="I45">
        <v>298.04199999999997</v>
      </c>
      <c r="J45">
        <v>505.584</v>
      </c>
      <c r="K45">
        <v>1082.8320000000001</v>
      </c>
      <c r="L45">
        <v>2147.86</v>
      </c>
      <c r="M45">
        <v>4651.4780000000001</v>
      </c>
      <c r="O45">
        <v>456.16113333333351</v>
      </c>
      <c r="P45">
        <v>849.71226666666666</v>
      </c>
      <c r="Q45">
        <v>2466.509199999995</v>
      </c>
      <c r="R45">
        <v>5158.8715333333366</v>
      </c>
      <c r="S45">
        <v>6893.6027999999997</v>
      </c>
      <c r="U45">
        <v>70.63193333333335</v>
      </c>
      <c r="V45">
        <v>138.71100000000024</v>
      </c>
      <c r="W45">
        <v>341.35659999999962</v>
      </c>
      <c r="X45">
        <v>685.55926666666664</v>
      </c>
      <c r="Y45">
        <v>1427.661333333333</v>
      </c>
      <c r="AA45">
        <v>2375.3307333333341</v>
      </c>
      <c r="AB45">
        <v>4648.4253333333336</v>
      </c>
      <c r="AC45">
        <v>11180.865066666667</v>
      </c>
      <c r="AD45">
        <v>21147.136599999987</v>
      </c>
      <c r="AE45">
        <v>33130.006666666661</v>
      </c>
      <c r="AG45">
        <v>317.2881999999999</v>
      </c>
      <c r="AH45">
        <v>619.12940000000003</v>
      </c>
      <c r="AI45">
        <v>1523.9324666666682</v>
      </c>
      <c r="AJ45">
        <v>3070.1876666666699</v>
      </c>
      <c r="AK45">
        <v>6226.4646666666677</v>
      </c>
    </row>
    <row r="46" spans="3:37" x14ac:dyDescent="0.25">
      <c r="C46">
        <v>2217.3180000000002</v>
      </c>
      <c r="D46">
        <v>3362.5619999999999</v>
      </c>
      <c r="E46">
        <v>8213.8680000000004</v>
      </c>
      <c r="F46">
        <v>14389.866</v>
      </c>
      <c r="G46">
        <v>20820.142</v>
      </c>
      <c r="I46">
        <v>304.322</v>
      </c>
      <c r="J46">
        <v>508.00599999999997</v>
      </c>
      <c r="K46">
        <v>1198.4259999999999</v>
      </c>
      <c r="L46">
        <v>2232.8679999999999</v>
      </c>
      <c r="M46">
        <v>4800.5540000000001</v>
      </c>
      <c r="O46">
        <v>460.45139999999986</v>
      </c>
      <c r="P46">
        <v>864.89773333333312</v>
      </c>
      <c r="Q46">
        <v>2513.8411333333324</v>
      </c>
      <c r="R46">
        <v>5232.6691333333365</v>
      </c>
      <c r="S46">
        <v>6912.5122000000056</v>
      </c>
      <c r="U46">
        <v>71.308133333333615</v>
      </c>
      <c r="V46">
        <v>139.94119999999987</v>
      </c>
      <c r="W46">
        <v>340.26406666666713</v>
      </c>
      <c r="X46">
        <v>701.97426666666627</v>
      </c>
      <c r="Y46">
        <v>1425.9248666666667</v>
      </c>
      <c r="AA46">
        <v>2405.288733333331</v>
      </c>
      <c r="AB46">
        <v>4706.6222666666699</v>
      </c>
      <c r="AC46">
        <v>11329.205266666675</v>
      </c>
      <c r="AD46">
        <v>21347.259933333327</v>
      </c>
      <c r="AE46">
        <v>33244.372733333345</v>
      </c>
      <c r="AG46">
        <v>319.78866666666676</v>
      </c>
      <c r="AH46">
        <v>620.26199999999983</v>
      </c>
      <c r="AI46">
        <v>1525.060466666667</v>
      </c>
      <c r="AJ46">
        <v>3103.4341333333318</v>
      </c>
      <c r="AK46">
        <v>6136.8003333333263</v>
      </c>
    </row>
    <row r="47" spans="3:37" x14ac:dyDescent="0.25">
      <c r="C47">
        <v>2244.31</v>
      </c>
      <c r="D47">
        <v>3407.8220000000001</v>
      </c>
      <c r="E47">
        <v>8410.9240000000009</v>
      </c>
      <c r="F47">
        <v>14556.022000000001</v>
      </c>
      <c r="G47">
        <v>20575.387999999999</v>
      </c>
      <c r="I47">
        <v>293.20400000000001</v>
      </c>
      <c r="J47">
        <v>507.608</v>
      </c>
      <c r="K47">
        <v>1053.664</v>
      </c>
      <c r="L47">
        <v>2255.56</v>
      </c>
      <c r="M47">
        <v>4824.83</v>
      </c>
      <c r="O47">
        <v>461.10426666666694</v>
      </c>
      <c r="P47">
        <v>881.06166666666627</v>
      </c>
      <c r="Q47">
        <v>2534.8801999999982</v>
      </c>
      <c r="R47">
        <v>5304.1086666666688</v>
      </c>
      <c r="S47">
        <v>6902.8087333333333</v>
      </c>
      <c r="U47">
        <v>67.901800000000094</v>
      </c>
      <c r="V47">
        <v>132.89086666666671</v>
      </c>
      <c r="W47">
        <v>341.47386666666614</v>
      </c>
      <c r="X47">
        <v>644.57419999999968</v>
      </c>
      <c r="Y47">
        <v>1351.0658666666675</v>
      </c>
      <c r="AA47">
        <v>2432.6217333333284</v>
      </c>
      <c r="AB47">
        <v>4761.0555333333368</v>
      </c>
      <c r="AC47">
        <v>11435.721533333339</v>
      </c>
      <c r="AD47">
        <v>21517.05173333333</v>
      </c>
      <c r="AE47">
        <v>33347.947400000012</v>
      </c>
      <c r="AG47">
        <v>320.74820000000005</v>
      </c>
      <c r="AH47">
        <v>605.15526666666688</v>
      </c>
      <c r="AI47">
        <v>1539.4043999999988</v>
      </c>
      <c r="AJ47">
        <v>3086.9255333333326</v>
      </c>
      <c r="AK47">
        <v>6163.4909333333389</v>
      </c>
    </row>
    <row r="48" spans="3:37" x14ac:dyDescent="0.25">
      <c r="C48">
        <v>2288.3780000000002</v>
      </c>
      <c r="D48">
        <v>3412.5680000000002</v>
      </c>
      <c r="E48">
        <v>8509.652</v>
      </c>
      <c r="F48">
        <v>14539.312</v>
      </c>
      <c r="G48">
        <v>20300.322</v>
      </c>
      <c r="I48">
        <v>296.012</v>
      </c>
      <c r="J48">
        <v>517.12599999999998</v>
      </c>
      <c r="K48">
        <v>1012.476</v>
      </c>
      <c r="L48">
        <v>2230.11</v>
      </c>
      <c r="M48">
        <v>4935.5659999999998</v>
      </c>
      <c r="O48">
        <v>469.05533333333398</v>
      </c>
      <c r="P48">
        <v>895.78233333333253</v>
      </c>
      <c r="Q48">
        <v>2539.8914666666633</v>
      </c>
      <c r="R48">
        <v>5372.002799999992</v>
      </c>
      <c r="S48">
        <v>6967.4636666666629</v>
      </c>
      <c r="U48">
        <v>69.520800000000037</v>
      </c>
      <c r="V48">
        <v>129.9150666666666</v>
      </c>
      <c r="W48">
        <v>345.05073333333337</v>
      </c>
      <c r="X48">
        <v>658.81186666666679</v>
      </c>
      <c r="Y48">
        <v>1361.8082666666669</v>
      </c>
      <c r="AA48">
        <v>2461.0750666666672</v>
      </c>
      <c r="AB48">
        <v>4812.1216666666633</v>
      </c>
      <c r="AC48">
        <v>11529.318666666653</v>
      </c>
      <c r="AD48">
        <v>21784.115466666655</v>
      </c>
      <c r="AE48">
        <v>33501.653933333328</v>
      </c>
      <c r="AG48">
        <v>320.19693333333311</v>
      </c>
      <c r="AH48">
        <v>611.47906666666609</v>
      </c>
      <c r="AI48">
        <v>1529.3430000000008</v>
      </c>
      <c r="AJ48">
        <v>3050.2310666666685</v>
      </c>
      <c r="AK48">
        <v>6127.880799999999</v>
      </c>
    </row>
    <row r="49" spans="3:37" x14ac:dyDescent="0.25">
      <c r="C49">
        <v>2343.4540000000002</v>
      </c>
      <c r="D49">
        <v>3434.4639999999999</v>
      </c>
      <c r="E49">
        <v>8635.49</v>
      </c>
      <c r="F49">
        <v>14787.08</v>
      </c>
      <c r="G49">
        <v>20476.473999999998</v>
      </c>
      <c r="I49">
        <v>289.11599999999999</v>
      </c>
      <c r="J49">
        <v>482.66800000000001</v>
      </c>
      <c r="K49">
        <v>1056.1579999999999</v>
      </c>
      <c r="L49">
        <v>2201.7959999999998</v>
      </c>
      <c r="M49">
        <v>4893.8599999999997</v>
      </c>
      <c r="O49">
        <v>474.74280000000027</v>
      </c>
      <c r="P49">
        <v>917.81999999999937</v>
      </c>
      <c r="Q49">
        <v>2563.7735333333326</v>
      </c>
      <c r="R49">
        <v>5366.9104666666672</v>
      </c>
      <c r="S49">
        <v>7051.8211333333311</v>
      </c>
      <c r="U49">
        <v>71.827200000000133</v>
      </c>
      <c r="V49">
        <v>136.3013999999998</v>
      </c>
      <c r="W49">
        <v>332.80406666666664</v>
      </c>
      <c r="X49">
        <v>707.74180000000013</v>
      </c>
      <c r="Y49">
        <v>1340.0357333333336</v>
      </c>
      <c r="AA49">
        <v>2484.5814666666665</v>
      </c>
      <c r="AB49">
        <v>4862.5381333333344</v>
      </c>
      <c r="AC49">
        <v>11607.392333333328</v>
      </c>
      <c r="AD49">
        <v>21894.337266666687</v>
      </c>
      <c r="AE49">
        <v>33655.722066666662</v>
      </c>
      <c r="AG49">
        <v>314.74959999999999</v>
      </c>
      <c r="AH49">
        <v>606.96353333333298</v>
      </c>
      <c r="AI49">
        <v>1511.4253999999996</v>
      </c>
      <c r="AJ49">
        <v>3066.8769999999977</v>
      </c>
      <c r="AK49">
        <v>6075.2063999999991</v>
      </c>
    </row>
    <row r="50" spans="3:37" x14ac:dyDescent="0.25">
      <c r="C50">
        <v>2374.2719999999999</v>
      </c>
      <c r="D50">
        <v>3464.8519999999999</v>
      </c>
      <c r="E50">
        <v>8757.8799999999992</v>
      </c>
      <c r="F50">
        <v>15115.492</v>
      </c>
      <c r="G50">
        <v>20476.968000000001</v>
      </c>
      <c r="I50">
        <v>282.18200000000002</v>
      </c>
      <c r="J50">
        <v>475.24</v>
      </c>
      <c r="K50">
        <v>1141.2940000000001</v>
      </c>
      <c r="L50">
        <v>2256.6320000000001</v>
      </c>
      <c r="M50">
        <v>4545.09</v>
      </c>
      <c r="O50">
        <v>480.02839999999998</v>
      </c>
      <c r="P50">
        <v>936.3195333333324</v>
      </c>
      <c r="Q50">
        <v>2607.9669999999996</v>
      </c>
      <c r="R50">
        <v>5391.1700000000028</v>
      </c>
      <c r="S50">
        <v>7044.4115999999976</v>
      </c>
      <c r="U50">
        <v>64.805466666666973</v>
      </c>
      <c r="V50">
        <v>129.35420000000008</v>
      </c>
      <c r="W50">
        <v>349.34639999999956</v>
      </c>
      <c r="X50">
        <v>722.30126666666581</v>
      </c>
      <c r="Y50">
        <v>1414.3100666666667</v>
      </c>
      <c r="AA50">
        <v>2508.209066666665</v>
      </c>
      <c r="AB50">
        <v>4922.974199999996</v>
      </c>
      <c r="AC50">
        <v>11733.708999999997</v>
      </c>
      <c r="AD50">
        <v>22048.396666666671</v>
      </c>
      <c r="AE50">
        <v>33918.751066666686</v>
      </c>
      <c r="AG50">
        <v>317.28080000000028</v>
      </c>
      <c r="AH50">
        <v>607.47993333333352</v>
      </c>
      <c r="AI50">
        <v>1515.3441333333326</v>
      </c>
      <c r="AJ50">
        <v>3038.4651333333345</v>
      </c>
      <c r="AK50">
        <v>6154.6332666666731</v>
      </c>
    </row>
    <row r="51" spans="3:37" x14ac:dyDescent="0.25">
      <c r="C51">
        <v>2413.2979999999998</v>
      </c>
      <c r="D51">
        <v>3559.6060000000002</v>
      </c>
      <c r="E51">
        <v>8891.1260000000002</v>
      </c>
      <c r="F51">
        <v>15326.843999999999</v>
      </c>
      <c r="G51">
        <v>20520.067999999999</v>
      </c>
      <c r="I51">
        <v>312.64600000000002</v>
      </c>
      <c r="J51">
        <v>508.49400000000003</v>
      </c>
      <c r="K51">
        <v>1056.7460000000001</v>
      </c>
      <c r="L51">
        <v>2299.4119999999998</v>
      </c>
      <c r="M51">
        <v>5001.1639999999998</v>
      </c>
      <c r="O51">
        <v>483.52966666666674</v>
      </c>
      <c r="P51">
        <v>945.60233333333372</v>
      </c>
      <c r="Q51">
        <v>2627.2436666666658</v>
      </c>
      <c r="R51">
        <v>5428.7497999999996</v>
      </c>
      <c r="S51">
        <v>7041.6336666666703</v>
      </c>
      <c r="U51">
        <v>69.896200000000007</v>
      </c>
      <c r="V51">
        <v>142.23373333333345</v>
      </c>
      <c r="W51">
        <v>347.77080000000007</v>
      </c>
      <c r="X51">
        <v>704.47059999999931</v>
      </c>
      <c r="Y51">
        <v>1335.9375333333348</v>
      </c>
      <c r="AA51">
        <v>2538.2288666666641</v>
      </c>
      <c r="AB51">
        <v>4966.1808666666711</v>
      </c>
      <c r="AC51">
        <v>11839.699799999997</v>
      </c>
      <c r="AD51">
        <v>22211.023533333348</v>
      </c>
      <c r="AE51">
        <v>33989.075666666678</v>
      </c>
      <c r="AG51">
        <v>321.15780000000012</v>
      </c>
      <c r="AH51">
        <v>614.52573333333294</v>
      </c>
      <c r="AI51">
        <v>1522.3162666666647</v>
      </c>
      <c r="AJ51">
        <v>3054.0204666666641</v>
      </c>
      <c r="AK51">
        <v>6080.4728666666688</v>
      </c>
    </row>
    <row r="52" spans="3:37" x14ac:dyDescent="0.25">
      <c r="C52">
        <v>2424.1579999999999</v>
      </c>
      <c r="D52">
        <v>3574.08</v>
      </c>
      <c r="E52">
        <v>8902.4240000000009</v>
      </c>
      <c r="F52">
        <v>15537.614</v>
      </c>
      <c r="G52">
        <v>20592.617999999999</v>
      </c>
      <c r="I52">
        <v>270.80799999999999</v>
      </c>
      <c r="J52">
        <v>515.31399999999996</v>
      </c>
      <c r="K52">
        <v>1204.2059999999999</v>
      </c>
      <c r="L52">
        <v>2363.8580000000002</v>
      </c>
      <c r="M52">
        <v>4739.7700000000004</v>
      </c>
      <c r="O52">
        <v>487.5766666666666</v>
      </c>
      <c r="P52">
        <v>953.15466666666646</v>
      </c>
      <c r="Q52">
        <v>2654.9115333333307</v>
      </c>
      <c r="R52">
        <v>5403.2138666666688</v>
      </c>
      <c r="S52">
        <v>7111.320200000001</v>
      </c>
      <c r="U52">
        <v>72.48313333333337</v>
      </c>
      <c r="V52">
        <v>133.12006666666656</v>
      </c>
      <c r="W52">
        <v>342.87479999999982</v>
      </c>
      <c r="X52">
        <v>712.8358000000004</v>
      </c>
      <c r="Y52">
        <v>1422.2119999999995</v>
      </c>
      <c r="AA52">
        <v>2564.6679999999969</v>
      </c>
      <c r="AB52">
        <v>5012.8785333333371</v>
      </c>
      <c r="AC52">
        <v>11954.780866666661</v>
      </c>
      <c r="AD52">
        <v>22321.128799999977</v>
      </c>
      <c r="AE52">
        <v>34014.289666666657</v>
      </c>
      <c r="AG52">
        <v>314.1595333333334</v>
      </c>
      <c r="AH52">
        <v>603.13353333333305</v>
      </c>
      <c r="AI52">
        <v>1535.4205333333323</v>
      </c>
      <c r="AJ52">
        <v>3092.6566000000003</v>
      </c>
      <c r="AK52">
        <v>6162.310533333336</v>
      </c>
    </row>
    <row r="53" spans="3:37" x14ac:dyDescent="0.25">
      <c r="C53">
        <v>2435.8339999999998</v>
      </c>
      <c r="D53">
        <v>3568.1120000000001</v>
      </c>
      <c r="E53">
        <v>9042.0059999999994</v>
      </c>
      <c r="F53">
        <v>15624.448</v>
      </c>
      <c r="G53">
        <v>21015.198</v>
      </c>
      <c r="I53">
        <v>278.96800000000002</v>
      </c>
      <c r="J53">
        <v>459.1</v>
      </c>
      <c r="K53">
        <v>1091.182</v>
      </c>
      <c r="L53">
        <v>2271.8420000000001</v>
      </c>
      <c r="M53">
        <v>4993.924</v>
      </c>
      <c r="O53">
        <v>491.61633333333327</v>
      </c>
      <c r="P53">
        <v>967.51593333333267</v>
      </c>
      <c r="Q53">
        <v>2653.3386</v>
      </c>
      <c r="R53">
        <v>5391.2870000000021</v>
      </c>
      <c r="S53">
        <v>7117.4389333333338</v>
      </c>
      <c r="U53">
        <v>68.528600000000324</v>
      </c>
      <c r="V53">
        <v>132.72806666666671</v>
      </c>
      <c r="W53">
        <v>325.56306666666688</v>
      </c>
      <c r="X53">
        <v>680.76419999999951</v>
      </c>
      <c r="Y53">
        <v>1389.002333333334</v>
      </c>
      <c r="AA53">
        <v>2595.421666666668</v>
      </c>
      <c r="AB53">
        <v>5065.0507333333344</v>
      </c>
      <c r="AC53">
        <v>12051.759000000004</v>
      </c>
      <c r="AD53">
        <v>22493.664333333305</v>
      </c>
      <c r="AE53">
        <v>34175.201600000015</v>
      </c>
      <c r="AG53">
        <v>311.71206666666689</v>
      </c>
      <c r="AH53">
        <v>607.09340000000054</v>
      </c>
      <c r="AI53">
        <v>1496.7714666666652</v>
      </c>
      <c r="AJ53">
        <v>3027.7707333333356</v>
      </c>
      <c r="AK53">
        <v>6035.1882000000032</v>
      </c>
    </row>
    <row r="54" spans="3:37" x14ac:dyDescent="0.25">
      <c r="C54">
        <v>2426.6999999999998</v>
      </c>
      <c r="D54">
        <v>3598.174</v>
      </c>
      <c r="E54">
        <v>9045.2180000000008</v>
      </c>
      <c r="F54">
        <v>15822.39</v>
      </c>
      <c r="G54">
        <v>20764.516</v>
      </c>
      <c r="I54">
        <v>295.17</v>
      </c>
      <c r="J54">
        <v>438.18599999999998</v>
      </c>
      <c r="K54">
        <v>1112.136</v>
      </c>
      <c r="L54">
        <v>2131.886</v>
      </c>
      <c r="M54">
        <v>5156.4979999999996</v>
      </c>
      <c r="O54">
        <v>497.04579999999987</v>
      </c>
      <c r="P54">
        <v>970.62333333333402</v>
      </c>
      <c r="Q54">
        <v>2679.0063999999979</v>
      </c>
      <c r="R54">
        <v>5381.034466666666</v>
      </c>
      <c r="S54">
        <v>7223.5763999999981</v>
      </c>
      <c r="U54">
        <v>69.829733333333266</v>
      </c>
      <c r="V54">
        <v>135.39766666666648</v>
      </c>
      <c r="W54">
        <v>346.97873333333308</v>
      </c>
      <c r="X54">
        <v>728.01586666666697</v>
      </c>
      <c r="Y54">
        <v>1372.8706666666667</v>
      </c>
      <c r="AA54">
        <v>2616.1550000000029</v>
      </c>
      <c r="AB54">
        <v>5110.0953333333355</v>
      </c>
      <c r="AC54">
        <v>12157.733733333336</v>
      </c>
      <c r="AD54">
        <v>22656.654599999998</v>
      </c>
      <c r="AE54">
        <v>34222.33</v>
      </c>
      <c r="AG54">
        <v>317.71080000000023</v>
      </c>
      <c r="AH54">
        <v>615.27700000000038</v>
      </c>
      <c r="AI54">
        <v>1535.5205999999994</v>
      </c>
      <c r="AJ54">
        <v>3121.8320000000026</v>
      </c>
      <c r="AK54">
        <v>6057.0286666666689</v>
      </c>
    </row>
    <row r="55" spans="3:37" x14ac:dyDescent="0.25">
      <c r="C55">
        <v>2471.614</v>
      </c>
      <c r="D55">
        <v>3706.6419999999998</v>
      </c>
      <c r="E55">
        <v>9030.94</v>
      </c>
      <c r="F55">
        <v>15952.51</v>
      </c>
      <c r="G55">
        <v>20676.448</v>
      </c>
      <c r="I55">
        <v>315.02199999999999</v>
      </c>
      <c r="J55">
        <v>434.68400000000003</v>
      </c>
      <c r="K55">
        <v>1131.0740000000001</v>
      </c>
      <c r="L55">
        <v>2090.3440000000001</v>
      </c>
      <c r="M55">
        <v>4687.4639999999999</v>
      </c>
      <c r="O55">
        <v>508.39500000000027</v>
      </c>
      <c r="P55">
        <v>982.84179999999958</v>
      </c>
      <c r="Q55">
        <v>2690.7091333333346</v>
      </c>
      <c r="R55">
        <v>5420.9070666666667</v>
      </c>
      <c r="S55">
        <v>7246.1821999999956</v>
      </c>
      <c r="U55">
        <v>73.439333333333579</v>
      </c>
      <c r="V55">
        <v>138.91513333333339</v>
      </c>
      <c r="W55">
        <v>318.50859999999994</v>
      </c>
      <c r="X55">
        <v>740.24980000000016</v>
      </c>
      <c r="Y55">
        <v>1485.2987333333344</v>
      </c>
      <c r="AA55">
        <v>2646.0891333333348</v>
      </c>
      <c r="AB55">
        <v>5167.834466666669</v>
      </c>
      <c r="AC55">
        <v>12241.518200000004</v>
      </c>
      <c r="AD55">
        <v>22863.701466666644</v>
      </c>
      <c r="AE55">
        <v>34408.245800000026</v>
      </c>
      <c r="AG55">
        <v>323.35079999999954</v>
      </c>
      <c r="AH55">
        <v>604.03433333333351</v>
      </c>
      <c r="AI55">
        <v>1536.9486000000002</v>
      </c>
      <c r="AJ55">
        <v>3065.0521999999978</v>
      </c>
      <c r="AK55">
        <v>6097.3559333333314</v>
      </c>
    </row>
    <row r="56" spans="3:37" x14ac:dyDescent="0.25">
      <c r="C56">
        <v>2512.6840000000002</v>
      </c>
      <c r="D56">
        <v>3727.81</v>
      </c>
      <c r="E56">
        <v>9255.07</v>
      </c>
      <c r="F56">
        <v>15950.067999999999</v>
      </c>
      <c r="G56">
        <v>21242.09</v>
      </c>
      <c r="I56">
        <v>305.29000000000002</v>
      </c>
      <c r="J56">
        <v>471.416</v>
      </c>
      <c r="K56">
        <v>1119.3499999999999</v>
      </c>
      <c r="L56">
        <v>2265.366</v>
      </c>
      <c r="M56">
        <v>5164.9579999999996</v>
      </c>
      <c r="O56">
        <v>511.43940000000021</v>
      </c>
      <c r="P56">
        <v>995.3075999999993</v>
      </c>
      <c r="Q56">
        <v>2690.442333333332</v>
      </c>
      <c r="R56">
        <v>5460.136533333337</v>
      </c>
      <c r="S56">
        <v>7175.5189333333365</v>
      </c>
      <c r="U56">
        <v>72.679733333333232</v>
      </c>
      <c r="V56">
        <v>140.44793333333354</v>
      </c>
      <c r="W56">
        <v>335.21799999999996</v>
      </c>
      <c r="X56">
        <v>680.87159999999972</v>
      </c>
      <c r="Y56">
        <v>1473.4775333333321</v>
      </c>
      <c r="AA56">
        <v>2675.3696666666674</v>
      </c>
      <c r="AB56">
        <v>5214.1161333333375</v>
      </c>
      <c r="AC56">
        <v>12359.745533333331</v>
      </c>
      <c r="AD56">
        <v>23006.142800000012</v>
      </c>
      <c r="AE56">
        <v>34397.281466666696</v>
      </c>
      <c r="AG56">
        <v>318.85506666666686</v>
      </c>
      <c r="AH56">
        <v>604.76553333333345</v>
      </c>
      <c r="AI56">
        <v>1517.7258666666653</v>
      </c>
      <c r="AJ56">
        <v>3071.8638666666684</v>
      </c>
      <c r="AK56">
        <v>6040.3707333333377</v>
      </c>
    </row>
    <row r="57" spans="3:37" x14ac:dyDescent="0.25">
      <c r="C57">
        <v>2513.9340000000002</v>
      </c>
      <c r="D57">
        <v>3743.4140000000002</v>
      </c>
      <c r="E57">
        <v>9461.6260000000002</v>
      </c>
      <c r="F57">
        <v>16383.273999999999</v>
      </c>
      <c r="G57">
        <v>21104.313999999998</v>
      </c>
      <c r="I57">
        <v>289.51400000000001</v>
      </c>
      <c r="J57">
        <v>457.82</v>
      </c>
      <c r="K57">
        <v>1130.76</v>
      </c>
      <c r="L57">
        <v>2421.21</v>
      </c>
      <c r="M57">
        <v>5463.7759999999998</v>
      </c>
      <c r="O57">
        <v>516.67526666666663</v>
      </c>
      <c r="P57">
        <v>990.42126666666684</v>
      </c>
      <c r="Q57">
        <v>2686.2916666666661</v>
      </c>
      <c r="R57">
        <v>5524.1440666666695</v>
      </c>
      <c r="S57">
        <v>7264.098533333331</v>
      </c>
      <c r="U57">
        <v>74.232666666666404</v>
      </c>
      <c r="V57">
        <v>136.64806666666658</v>
      </c>
      <c r="W57">
        <v>332.41133333333374</v>
      </c>
      <c r="X57">
        <v>682.91353333333302</v>
      </c>
      <c r="Y57">
        <v>1376.7219999999986</v>
      </c>
      <c r="AA57">
        <v>2703.581533333333</v>
      </c>
      <c r="AB57">
        <v>5258.6661999999997</v>
      </c>
      <c r="AC57">
        <v>12452.470733333324</v>
      </c>
      <c r="AD57">
        <v>23238.911666666649</v>
      </c>
      <c r="AE57">
        <v>34570.195466666657</v>
      </c>
      <c r="AG57">
        <v>321.07293333333342</v>
      </c>
      <c r="AH57">
        <v>602.14580000000046</v>
      </c>
      <c r="AI57">
        <v>1490.491600000001</v>
      </c>
      <c r="AJ57">
        <v>3058.9463333333324</v>
      </c>
      <c r="AK57">
        <v>6010.9401333333244</v>
      </c>
    </row>
    <row r="58" spans="3:37" x14ac:dyDescent="0.25">
      <c r="C58">
        <v>2509.748</v>
      </c>
      <c r="D58">
        <v>3812.2660000000001</v>
      </c>
      <c r="E58">
        <v>9558.7160000000003</v>
      </c>
      <c r="F58">
        <v>16643.617999999999</v>
      </c>
      <c r="G58">
        <v>20963.157999999999</v>
      </c>
      <c r="I58">
        <v>287.37400000000002</v>
      </c>
      <c r="J58">
        <v>447.36</v>
      </c>
      <c r="K58">
        <v>1112.414</v>
      </c>
      <c r="L58">
        <v>2392.424</v>
      </c>
      <c r="M58">
        <v>4916.8360000000002</v>
      </c>
      <c r="O58">
        <v>516.64173333333315</v>
      </c>
      <c r="P58">
        <v>1002.4660666666657</v>
      </c>
      <c r="Q58">
        <v>2694.7016000000017</v>
      </c>
      <c r="R58">
        <v>5588.6335333333291</v>
      </c>
      <c r="S58">
        <v>7055.2189999999955</v>
      </c>
      <c r="U58">
        <v>66.201933333333187</v>
      </c>
      <c r="V58">
        <v>131.93293333333361</v>
      </c>
      <c r="W58">
        <v>330.37606666666608</v>
      </c>
      <c r="X58">
        <v>676.80186666666657</v>
      </c>
      <c r="Y58">
        <v>1398.4881999999996</v>
      </c>
      <c r="AA58">
        <v>2728.4583999999991</v>
      </c>
      <c r="AB58">
        <v>5298.139000000001</v>
      </c>
      <c r="AC58">
        <v>12542.650133333338</v>
      </c>
      <c r="AD58">
        <v>23422.058333333331</v>
      </c>
      <c r="AE58">
        <v>34616.732733333338</v>
      </c>
      <c r="AG58">
        <v>315.5288666666662</v>
      </c>
      <c r="AH58">
        <v>598.90293333333284</v>
      </c>
      <c r="AI58">
        <v>1509.7408666666665</v>
      </c>
      <c r="AJ58">
        <v>3014.9709333333371</v>
      </c>
      <c r="AK58">
        <v>6104.6999333333306</v>
      </c>
    </row>
    <row r="59" spans="3:37" x14ac:dyDescent="0.25">
      <c r="C59">
        <v>2543.52</v>
      </c>
      <c r="D59">
        <v>3868.2759999999998</v>
      </c>
      <c r="E59">
        <v>9553.91</v>
      </c>
      <c r="F59">
        <v>16395.952000000001</v>
      </c>
      <c r="G59">
        <v>20420.894</v>
      </c>
      <c r="I59">
        <v>293.28800000000001</v>
      </c>
      <c r="J59">
        <v>502.786</v>
      </c>
      <c r="K59">
        <v>1095.3499999999999</v>
      </c>
      <c r="L59">
        <v>2211.09</v>
      </c>
      <c r="M59">
        <v>4920.5439999999999</v>
      </c>
      <c r="O59">
        <v>520.4336666666668</v>
      </c>
      <c r="P59">
        <v>1011.3457333333331</v>
      </c>
      <c r="Q59">
        <v>2692.3969333333366</v>
      </c>
      <c r="R59">
        <v>5605.4955333333382</v>
      </c>
      <c r="S59">
        <v>7108.1872000000003</v>
      </c>
      <c r="U59">
        <v>67.048733333333743</v>
      </c>
      <c r="V59">
        <v>135.46873333333338</v>
      </c>
      <c r="W59">
        <v>346.08626666666686</v>
      </c>
      <c r="X59">
        <v>663.88506666666694</v>
      </c>
      <c r="Y59">
        <v>1347.7442000000008</v>
      </c>
      <c r="AA59">
        <v>2744.607533333332</v>
      </c>
      <c r="AB59">
        <v>5348.1777333333284</v>
      </c>
      <c r="AC59">
        <v>12655.744000000004</v>
      </c>
      <c r="AD59">
        <v>23623.634466666674</v>
      </c>
      <c r="AE59">
        <v>34782.563733333343</v>
      </c>
      <c r="AG59">
        <v>320.57846666666637</v>
      </c>
      <c r="AH59">
        <v>607.46806666666657</v>
      </c>
      <c r="AI59">
        <v>1523.2142666666671</v>
      </c>
      <c r="AJ59">
        <v>3042.7989333333326</v>
      </c>
      <c r="AK59">
        <v>6092.356333333335</v>
      </c>
    </row>
    <row r="60" spans="3:37" x14ac:dyDescent="0.25">
      <c r="C60">
        <v>2570.9180000000001</v>
      </c>
      <c r="D60">
        <v>3900.4259999999999</v>
      </c>
      <c r="E60">
        <v>9589.0159999999996</v>
      </c>
      <c r="F60">
        <v>16728.101999999999</v>
      </c>
      <c r="G60">
        <v>20370.984</v>
      </c>
      <c r="I60">
        <v>297.06599999999997</v>
      </c>
      <c r="J60">
        <v>494.03800000000001</v>
      </c>
      <c r="K60">
        <v>1092.374</v>
      </c>
      <c r="L60">
        <v>2358.4180000000001</v>
      </c>
      <c r="M60">
        <v>4862.4539999999997</v>
      </c>
      <c r="O60">
        <v>529.60826666666662</v>
      </c>
      <c r="P60">
        <v>1012.1486666666667</v>
      </c>
      <c r="Q60">
        <v>2679.4078000000009</v>
      </c>
      <c r="R60">
        <v>5632.4641999999958</v>
      </c>
      <c r="S60">
        <v>7105.2627333333312</v>
      </c>
      <c r="U60">
        <v>74.92873333333354</v>
      </c>
      <c r="V60">
        <v>145.07466666666676</v>
      </c>
      <c r="W60">
        <v>335.95846666666642</v>
      </c>
      <c r="X60">
        <v>672.32893333333334</v>
      </c>
      <c r="Y60">
        <v>1356.8043333333324</v>
      </c>
      <c r="AA60">
        <v>2765.8753333333339</v>
      </c>
      <c r="AB60">
        <v>5385.8533333333298</v>
      </c>
      <c r="AC60">
        <v>12748.836466666668</v>
      </c>
      <c r="AD60">
        <v>23773.776066666684</v>
      </c>
      <c r="AE60">
        <v>34811.161266666655</v>
      </c>
      <c r="AG60">
        <v>328.59340000000032</v>
      </c>
      <c r="AH60">
        <v>613.3298666666667</v>
      </c>
      <c r="AI60">
        <v>1518.3575333333345</v>
      </c>
      <c r="AJ60">
        <v>3090.5377333333327</v>
      </c>
      <c r="AK60">
        <v>6014.3356666666687</v>
      </c>
    </row>
    <row r="61" spans="3:37" x14ac:dyDescent="0.25">
      <c r="C61">
        <v>2580.0239999999999</v>
      </c>
      <c r="D61">
        <v>4023.56</v>
      </c>
      <c r="E61">
        <v>9642.57</v>
      </c>
      <c r="F61">
        <v>16860.905999999999</v>
      </c>
      <c r="G61">
        <v>20375.054</v>
      </c>
      <c r="I61">
        <v>305.12599999999998</v>
      </c>
      <c r="J61">
        <v>503.53800000000001</v>
      </c>
      <c r="K61">
        <v>1095.114</v>
      </c>
      <c r="L61">
        <v>2410.1080000000002</v>
      </c>
      <c r="M61">
        <v>4978.7259999999997</v>
      </c>
      <c r="O61">
        <v>539.49213333333375</v>
      </c>
      <c r="P61">
        <v>1027.2189999999994</v>
      </c>
      <c r="Q61">
        <v>2703.4390666666659</v>
      </c>
      <c r="R61">
        <v>5684.7278000000033</v>
      </c>
      <c r="S61">
        <v>7075.404066666666</v>
      </c>
      <c r="U61">
        <v>71.936799999999977</v>
      </c>
      <c r="V61">
        <v>134.13353333333345</v>
      </c>
      <c r="W61">
        <v>360.75859999999972</v>
      </c>
      <c r="X61">
        <v>672.48253333333309</v>
      </c>
      <c r="Y61">
        <v>1307.0051999999991</v>
      </c>
      <c r="AA61">
        <v>2793.9545333333326</v>
      </c>
      <c r="AB61">
        <v>5437.6232666666665</v>
      </c>
      <c r="AC61">
        <v>12837.502399999987</v>
      </c>
      <c r="AD61">
        <v>23915.205666666672</v>
      </c>
      <c r="AE61">
        <v>34863.125533333347</v>
      </c>
      <c r="AG61">
        <v>318.9828000000004</v>
      </c>
      <c r="AH61">
        <v>608.03326666666692</v>
      </c>
      <c r="AI61">
        <v>1514.545533333333</v>
      </c>
      <c r="AJ61">
        <v>3071.4234666666684</v>
      </c>
      <c r="AK61">
        <v>6075.8341333333319</v>
      </c>
    </row>
    <row r="62" spans="3:37" x14ac:dyDescent="0.25">
      <c r="C62">
        <v>2614.1860000000001</v>
      </c>
      <c r="D62">
        <v>4085.72</v>
      </c>
      <c r="E62">
        <v>9677.67</v>
      </c>
      <c r="F62">
        <v>16908.248</v>
      </c>
      <c r="G62">
        <v>20750.772000000001</v>
      </c>
      <c r="I62">
        <v>309.79000000000002</v>
      </c>
      <c r="J62">
        <v>493.28</v>
      </c>
      <c r="K62">
        <v>1172.5640000000001</v>
      </c>
      <c r="L62">
        <v>2264.2779999999998</v>
      </c>
      <c r="M62">
        <v>4677.59</v>
      </c>
      <c r="O62">
        <v>542.49399999999957</v>
      </c>
      <c r="P62">
        <v>1032.8798666666673</v>
      </c>
      <c r="Q62">
        <v>2739.6600666666673</v>
      </c>
      <c r="R62">
        <v>5705.0417333333316</v>
      </c>
      <c r="S62">
        <v>6926.7986666666657</v>
      </c>
      <c r="U62">
        <v>71.05493333333321</v>
      </c>
      <c r="V62">
        <v>137.16353333333376</v>
      </c>
      <c r="W62">
        <v>352.83406666666662</v>
      </c>
      <c r="X62">
        <v>657.38460000000077</v>
      </c>
      <c r="Y62">
        <v>1402.2952666666656</v>
      </c>
      <c r="AA62">
        <v>2815.41253333333</v>
      </c>
      <c r="AB62">
        <v>5486.1822666666667</v>
      </c>
      <c r="AC62">
        <v>12919.562066666651</v>
      </c>
      <c r="AD62">
        <v>24047.641466666639</v>
      </c>
      <c r="AE62">
        <v>34849.810933333327</v>
      </c>
      <c r="AG62">
        <v>317.84733333333395</v>
      </c>
      <c r="AH62">
        <v>602.78099999999995</v>
      </c>
      <c r="AI62">
        <v>1509.3690000000011</v>
      </c>
      <c r="AJ62">
        <v>3075.3122000000021</v>
      </c>
      <c r="AK62">
        <v>6041.4455333333326</v>
      </c>
    </row>
    <row r="63" spans="3:37" x14ac:dyDescent="0.25">
      <c r="C63">
        <v>2655.9859999999999</v>
      </c>
      <c r="D63">
        <v>4110.8440000000001</v>
      </c>
      <c r="E63">
        <v>9645.7839999999997</v>
      </c>
      <c r="F63">
        <v>17250.38</v>
      </c>
      <c r="G63">
        <v>20276.39</v>
      </c>
      <c r="I63">
        <v>301.09199999999998</v>
      </c>
      <c r="J63">
        <v>491.43599999999998</v>
      </c>
      <c r="K63">
        <v>1177.2739999999999</v>
      </c>
      <c r="L63">
        <v>2565.444</v>
      </c>
      <c r="M63">
        <v>5187.2939999999999</v>
      </c>
      <c r="O63">
        <v>553.6565333333333</v>
      </c>
      <c r="P63">
        <v>1049.6636000000001</v>
      </c>
      <c r="Q63">
        <v>2788.7121333333321</v>
      </c>
      <c r="R63">
        <v>5729.8726000000079</v>
      </c>
      <c r="S63">
        <v>6833.7536666666601</v>
      </c>
      <c r="U63">
        <v>71.735199999999921</v>
      </c>
      <c r="V63">
        <v>141.42746666666673</v>
      </c>
      <c r="W63">
        <v>350.53713333333332</v>
      </c>
      <c r="X63">
        <v>741.30126666666638</v>
      </c>
      <c r="Y63">
        <v>1408.8327333333334</v>
      </c>
      <c r="AA63">
        <v>2836.6609333333322</v>
      </c>
      <c r="AB63">
        <v>5535.9714666666669</v>
      </c>
      <c r="AC63">
        <v>12999.588000000003</v>
      </c>
      <c r="AD63">
        <v>24249.964999999993</v>
      </c>
      <c r="AE63">
        <v>34835.4234</v>
      </c>
      <c r="AG63">
        <v>323.4005333333331</v>
      </c>
      <c r="AH63">
        <v>612.67306666666661</v>
      </c>
      <c r="AI63">
        <v>1514.5729999999996</v>
      </c>
      <c r="AJ63">
        <v>3085.6793999999995</v>
      </c>
      <c r="AK63">
        <v>6068.9065999999984</v>
      </c>
    </row>
    <row r="64" spans="3:37" x14ac:dyDescent="0.25">
      <c r="C64">
        <v>2706.6239999999998</v>
      </c>
      <c r="D64">
        <v>4138.5200000000004</v>
      </c>
      <c r="E64">
        <v>9622.0840000000007</v>
      </c>
      <c r="F64">
        <v>17186.738000000001</v>
      </c>
      <c r="G64">
        <v>20469.157999999999</v>
      </c>
      <c r="I64">
        <v>309.99799999999999</v>
      </c>
      <c r="J64">
        <v>495.74</v>
      </c>
      <c r="K64">
        <v>1098.7760000000001</v>
      </c>
      <c r="L64">
        <v>2379.0300000000002</v>
      </c>
      <c r="M64">
        <v>5025.8680000000004</v>
      </c>
      <c r="O64">
        <v>555.55319999999972</v>
      </c>
      <c r="P64">
        <v>1065.9335999999998</v>
      </c>
      <c r="Q64">
        <v>2788.2565333333328</v>
      </c>
      <c r="R64">
        <v>5758.0356000000065</v>
      </c>
      <c r="S64">
        <v>6927.0344666666679</v>
      </c>
      <c r="U64">
        <v>69.089999999999947</v>
      </c>
      <c r="V64">
        <v>132.87800000000007</v>
      </c>
      <c r="W64">
        <v>336.50880000000035</v>
      </c>
      <c r="X64">
        <v>721.29526666666663</v>
      </c>
      <c r="Y64">
        <v>1474.4186666666658</v>
      </c>
      <c r="AA64">
        <v>2868.3751999999986</v>
      </c>
      <c r="AB64">
        <v>5589.7549333333354</v>
      </c>
      <c r="AC64">
        <v>13107.270800000008</v>
      </c>
      <c r="AD64">
        <v>24399.236933333344</v>
      </c>
      <c r="AE64">
        <v>35026.249533333343</v>
      </c>
      <c r="AG64">
        <v>319.8377333333334</v>
      </c>
      <c r="AH64">
        <v>610.14160000000072</v>
      </c>
      <c r="AI64">
        <v>1532.0822666666679</v>
      </c>
      <c r="AJ64">
        <v>3082.5556666666694</v>
      </c>
      <c r="AK64">
        <v>6134.4730666666701</v>
      </c>
    </row>
    <row r="65" spans="3:37" x14ac:dyDescent="0.25">
      <c r="C65">
        <v>2698.1080000000002</v>
      </c>
      <c r="D65">
        <v>4147.4840000000004</v>
      </c>
      <c r="E65">
        <v>9674.0840000000007</v>
      </c>
      <c r="F65">
        <v>17173.830000000002</v>
      </c>
      <c r="G65">
        <v>20699.542000000001</v>
      </c>
      <c r="I65">
        <v>306.44799999999998</v>
      </c>
      <c r="J65">
        <v>492.584</v>
      </c>
      <c r="K65">
        <v>1147.98</v>
      </c>
      <c r="L65">
        <v>2211.2759999999998</v>
      </c>
      <c r="M65">
        <v>4990.768</v>
      </c>
      <c r="O65">
        <v>558.18126666666706</v>
      </c>
      <c r="P65">
        <v>1062.2703333333329</v>
      </c>
      <c r="Q65">
        <v>2817.697466666667</v>
      </c>
      <c r="R65">
        <v>5813.6180666666714</v>
      </c>
      <c r="S65">
        <v>6946.7966666666634</v>
      </c>
      <c r="U65">
        <v>70.034199999999885</v>
      </c>
      <c r="V65">
        <v>129.37313333333333</v>
      </c>
      <c r="W65">
        <v>337.67746666666653</v>
      </c>
      <c r="X65">
        <v>702.08099999999979</v>
      </c>
      <c r="Y65">
        <v>1516.2615333333335</v>
      </c>
      <c r="AA65">
        <v>2891.8050000000035</v>
      </c>
      <c r="AB65">
        <v>5625.5971333333382</v>
      </c>
      <c r="AC65">
        <v>13221.860800000008</v>
      </c>
      <c r="AD65">
        <v>24510.396066666635</v>
      </c>
      <c r="AE65">
        <v>35135.716133333364</v>
      </c>
      <c r="AG65">
        <v>319.79379999999986</v>
      </c>
      <c r="AH65">
        <v>605.33446666666771</v>
      </c>
      <c r="AI65">
        <v>1528.6867999999997</v>
      </c>
      <c r="AJ65">
        <v>3035.9756666666658</v>
      </c>
      <c r="AK65">
        <v>6257.5488666666724</v>
      </c>
    </row>
    <row r="66" spans="3:37" x14ac:dyDescent="0.25">
      <c r="C66">
        <v>2749.3960000000002</v>
      </c>
      <c r="D66">
        <v>4162.0219999999999</v>
      </c>
      <c r="E66">
        <v>9678.48</v>
      </c>
      <c r="F66">
        <v>17328.689999999999</v>
      </c>
      <c r="G66">
        <v>20769.400000000001</v>
      </c>
      <c r="I66">
        <v>311.452</v>
      </c>
      <c r="J66">
        <v>510.166</v>
      </c>
      <c r="K66">
        <v>1175.3800000000001</v>
      </c>
      <c r="L66">
        <v>2380.2600000000002</v>
      </c>
      <c r="M66">
        <v>4682.01</v>
      </c>
      <c r="O66">
        <v>564.18453333333343</v>
      </c>
      <c r="P66">
        <v>1065.0860000000002</v>
      </c>
      <c r="Q66">
        <v>2803.6367333333337</v>
      </c>
      <c r="R66">
        <v>5848.4325333333345</v>
      </c>
      <c r="S66">
        <v>7049.7201999999943</v>
      </c>
      <c r="U66">
        <v>69.356599999999986</v>
      </c>
      <c r="V66">
        <v>136.09913333333347</v>
      </c>
      <c r="W66">
        <v>345.19340000000028</v>
      </c>
      <c r="X66">
        <v>718.79846666666583</v>
      </c>
      <c r="Y66">
        <v>1547.3660666666667</v>
      </c>
      <c r="AA66">
        <v>2917.6673333333333</v>
      </c>
      <c r="AB66">
        <v>5660.15</v>
      </c>
      <c r="AC66">
        <v>13301.955799999998</v>
      </c>
      <c r="AD66">
        <v>24579.480400000011</v>
      </c>
      <c r="AE66">
        <v>35233.539666666678</v>
      </c>
      <c r="AG66">
        <v>314.45326666666659</v>
      </c>
      <c r="AH66">
        <v>599.57326666666665</v>
      </c>
      <c r="AI66">
        <v>1514.0005999999992</v>
      </c>
      <c r="AJ66">
        <v>3105.454200000001</v>
      </c>
      <c r="AK66">
        <v>6188.3019333333386</v>
      </c>
    </row>
    <row r="67" spans="3:37" x14ac:dyDescent="0.25">
      <c r="C67">
        <v>2773.59</v>
      </c>
      <c r="D67">
        <v>4222.9440000000004</v>
      </c>
      <c r="E67">
        <v>9691.9</v>
      </c>
      <c r="F67">
        <v>17723.621999999999</v>
      </c>
      <c r="G67">
        <v>20921.22</v>
      </c>
      <c r="I67">
        <v>307.17</v>
      </c>
      <c r="J67">
        <v>510.97399999999999</v>
      </c>
      <c r="K67">
        <v>1108.444</v>
      </c>
      <c r="L67">
        <v>2492.348</v>
      </c>
      <c r="M67">
        <v>4728.2280000000001</v>
      </c>
      <c r="O67">
        <v>568.74393333333342</v>
      </c>
      <c r="P67">
        <v>1078.5514666666675</v>
      </c>
      <c r="Q67">
        <v>2843.3979333333318</v>
      </c>
      <c r="R67">
        <v>5885.1095333333324</v>
      </c>
      <c r="S67">
        <v>7059.7465333333448</v>
      </c>
      <c r="U67">
        <v>69.422466666666494</v>
      </c>
      <c r="V67">
        <v>131.45066666666676</v>
      </c>
      <c r="W67">
        <v>334.76746666666691</v>
      </c>
      <c r="X67">
        <v>719.817266666666</v>
      </c>
      <c r="Y67">
        <v>1355.604333333333</v>
      </c>
      <c r="AA67">
        <v>2946.2330000000043</v>
      </c>
      <c r="AB67">
        <v>5705.551333333332</v>
      </c>
      <c r="AC67">
        <v>13357.707799999995</v>
      </c>
      <c r="AD67">
        <v>24682.231000000029</v>
      </c>
      <c r="AE67">
        <v>35268.756666666632</v>
      </c>
      <c r="AG67">
        <v>321.66940000000017</v>
      </c>
      <c r="AH67">
        <v>598.3796000000001</v>
      </c>
      <c r="AI67">
        <v>1508.9194666666676</v>
      </c>
      <c r="AJ67">
        <v>3114.7287333333334</v>
      </c>
      <c r="AK67">
        <v>6115.1296666666676</v>
      </c>
    </row>
    <row r="68" spans="3:37" x14ac:dyDescent="0.25">
      <c r="C68">
        <v>2786.5259999999998</v>
      </c>
      <c r="D68">
        <v>4234.1139999999996</v>
      </c>
      <c r="E68">
        <v>9858.4159999999993</v>
      </c>
      <c r="F68">
        <v>17808.34</v>
      </c>
      <c r="G68">
        <v>21068.925999999999</v>
      </c>
      <c r="I68">
        <v>302.36399999999998</v>
      </c>
      <c r="J68">
        <v>503.91800000000001</v>
      </c>
      <c r="K68">
        <v>1194.1559999999999</v>
      </c>
      <c r="L68">
        <v>2292.7579999999998</v>
      </c>
      <c r="M68">
        <v>4977.4380000000001</v>
      </c>
      <c r="O68">
        <v>565.23446666666678</v>
      </c>
      <c r="P68">
        <v>1093.6324666666665</v>
      </c>
      <c r="Q68">
        <v>2880.3788666666637</v>
      </c>
      <c r="R68">
        <v>5862.8712000000023</v>
      </c>
      <c r="S68">
        <v>7060.632800000003</v>
      </c>
      <c r="U68">
        <v>70.022399999999905</v>
      </c>
      <c r="V68">
        <v>130.37060000000014</v>
      </c>
      <c r="W68">
        <v>344.005333333333</v>
      </c>
      <c r="X68">
        <v>715.88220000000024</v>
      </c>
      <c r="Y68">
        <v>1393.039066666666</v>
      </c>
      <c r="AA68">
        <v>2968.123400000004</v>
      </c>
      <c r="AB68">
        <v>5752.5151333333361</v>
      </c>
      <c r="AC68">
        <v>13468.026733333334</v>
      </c>
      <c r="AD68">
        <v>24799.908666666699</v>
      </c>
      <c r="AE68">
        <v>35286.279066666684</v>
      </c>
      <c r="AG68">
        <v>317.35039999999992</v>
      </c>
      <c r="AH68">
        <v>606.81553333333329</v>
      </c>
      <c r="AI68">
        <v>1557.5952000000004</v>
      </c>
      <c r="AJ68">
        <v>3082.067666666665</v>
      </c>
      <c r="AK68">
        <v>6222.0759999999982</v>
      </c>
    </row>
    <row r="69" spans="3:37" x14ac:dyDescent="0.25">
      <c r="C69">
        <v>2805.7979999999998</v>
      </c>
      <c r="D69">
        <v>4239.1220000000003</v>
      </c>
      <c r="E69">
        <v>9807.8860000000004</v>
      </c>
      <c r="F69">
        <v>18048.184000000001</v>
      </c>
      <c r="G69">
        <v>21347.3</v>
      </c>
      <c r="I69">
        <v>294.15600000000001</v>
      </c>
      <c r="J69">
        <v>519.6</v>
      </c>
      <c r="K69">
        <v>1094.47</v>
      </c>
      <c r="L69">
        <v>2263.7440000000001</v>
      </c>
      <c r="M69">
        <v>4572.6019999999999</v>
      </c>
      <c r="O69">
        <v>572.38613333333308</v>
      </c>
      <c r="P69">
        <v>1082.5894000000001</v>
      </c>
      <c r="Q69">
        <v>2873.9045333333324</v>
      </c>
      <c r="R69">
        <v>5821.2687999999953</v>
      </c>
      <c r="S69">
        <v>7078.7850666666682</v>
      </c>
      <c r="U69">
        <v>72.931399999999812</v>
      </c>
      <c r="V69">
        <v>141.54919999999981</v>
      </c>
      <c r="W69">
        <v>340.25473333333366</v>
      </c>
      <c r="X69">
        <v>726.66319999999928</v>
      </c>
      <c r="Y69">
        <v>1420.0885333333315</v>
      </c>
      <c r="AA69">
        <v>2995.288666666665</v>
      </c>
      <c r="AB69">
        <v>5783.9611333333351</v>
      </c>
      <c r="AC69">
        <v>13532.36746666667</v>
      </c>
      <c r="AD69">
        <v>24860.547333333368</v>
      </c>
      <c r="AE69">
        <v>35348.046933333368</v>
      </c>
      <c r="AG69">
        <v>318.03940000000011</v>
      </c>
      <c r="AH69">
        <v>608.98573333333354</v>
      </c>
      <c r="AI69">
        <v>1541.3894000000014</v>
      </c>
      <c r="AJ69">
        <v>3066.7642666666679</v>
      </c>
      <c r="AK69">
        <v>6135.5426666666654</v>
      </c>
    </row>
    <row r="70" spans="3:37" x14ac:dyDescent="0.25">
      <c r="C70">
        <v>2831.2020000000002</v>
      </c>
      <c r="D70">
        <v>4237.2820000000002</v>
      </c>
      <c r="E70">
        <v>9850.66</v>
      </c>
      <c r="F70">
        <v>17868.93</v>
      </c>
      <c r="G70">
        <v>21489.867999999999</v>
      </c>
      <c r="I70">
        <v>299.95999999999998</v>
      </c>
      <c r="J70">
        <v>513.26</v>
      </c>
      <c r="K70">
        <v>1076.23</v>
      </c>
      <c r="L70">
        <v>2197.9259999999999</v>
      </c>
      <c r="M70">
        <v>4886.6120000000001</v>
      </c>
      <c r="O70">
        <v>584.42340000000013</v>
      </c>
      <c r="P70">
        <v>1084.4149333333337</v>
      </c>
      <c r="Q70">
        <v>2902.7185999999997</v>
      </c>
      <c r="R70">
        <v>5775.8627333333325</v>
      </c>
      <c r="S70">
        <v>7079.3167333333377</v>
      </c>
      <c r="U70">
        <v>69.617000000000019</v>
      </c>
      <c r="V70">
        <v>137.37926666666675</v>
      </c>
      <c r="W70">
        <v>327.68313333333356</v>
      </c>
      <c r="X70">
        <v>717.61033333333296</v>
      </c>
      <c r="Y70">
        <v>1409.2159333333341</v>
      </c>
      <c r="AA70">
        <v>3018.1896666666698</v>
      </c>
      <c r="AB70">
        <v>5818.2775999999994</v>
      </c>
      <c r="AC70">
        <v>13620.111133333332</v>
      </c>
      <c r="AD70">
        <v>24948.124866666672</v>
      </c>
      <c r="AE70">
        <v>35432.534599999984</v>
      </c>
      <c r="AG70">
        <v>317.53180000000015</v>
      </c>
      <c r="AH70">
        <v>607.31393333333301</v>
      </c>
      <c r="AI70">
        <v>1491.2802000000008</v>
      </c>
      <c r="AJ70">
        <v>3075.0380666666688</v>
      </c>
      <c r="AK70">
        <v>6021.234066666666</v>
      </c>
    </row>
    <row r="71" spans="3:37" x14ac:dyDescent="0.25">
      <c r="C71">
        <v>2826.5639999999999</v>
      </c>
      <c r="D71">
        <v>4285.51</v>
      </c>
      <c r="E71">
        <v>9900.1440000000002</v>
      </c>
      <c r="F71">
        <v>18050.556</v>
      </c>
      <c r="G71">
        <v>21135.25</v>
      </c>
      <c r="I71">
        <v>284.45800000000003</v>
      </c>
      <c r="J71">
        <v>509.608</v>
      </c>
      <c r="K71">
        <v>1063.796</v>
      </c>
      <c r="L71">
        <v>2247.0859999999998</v>
      </c>
      <c r="M71">
        <v>5189.8140000000003</v>
      </c>
      <c r="O71">
        <v>585.81886666666651</v>
      </c>
      <c r="P71">
        <v>1096.1128000000001</v>
      </c>
      <c r="Q71">
        <v>2928.7321333333366</v>
      </c>
      <c r="R71">
        <v>5818.9045333333361</v>
      </c>
      <c r="S71">
        <v>6924.0842666666695</v>
      </c>
      <c r="U71">
        <v>70.603733333333494</v>
      </c>
      <c r="V71">
        <v>137.08293333333319</v>
      </c>
      <c r="W71">
        <v>359.74980000000005</v>
      </c>
      <c r="X71">
        <v>617.25313333333395</v>
      </c>
      <c r="Y71">
        <v>1314.6183333333329</v>
      </c>
      <c r="AA71">
        <v>3041.0843333333355</v>
      </c>
      <c r="AB71">
        <v>5863.3543999999993</v>
      </c>
      <c r="AC71">
        <v>13706.438399999999</v>
      </c>
      <c r="AD71">
        <v>25150.232000000007</v>
      </c>
      <c r="AE71">
        <v>35516.899199999971</v>
      </c>
      <c r="AG71">
        <v>316.40906666666689</v>
      </c>
      <c r="AH71">
        <v>613.94826666666722</v>
      </c>
      <c r="AI71">
        <v>1511.6212666666665</v>
      </c>
      <c r="AJ71">
        <v>3072.8992666666691</v>
      </c>
      <c r="AK71">
        <v>6061.5884666666652</v>
      </c>
    </row>
    <row r="72" spans="3:37" x14ac:dyDescent="0.25">
      <c r="C72">
        <v>2875.0419999999999</v>
      </c>
      <c r="D72">
        <v>4384.4799999999996</v>
      </c>
      <c r="E72">
        <v>9946.8780000000006</v>
      </c>
      <c r="F72">
        <v>18157.705999999998</v>
      </c>
      <c r="G72">
        <v>21004.462</v>
      </c>
      <c r="I72">
        <v>319.19</v>
      </c>
      <c r="J72">
        <v>536.44200000000001</v>
      </c>
      <c r="K72">
        <v>1116.6179999999999</v>
      </c>
      <c r="L72">
        <v>2224.194</v>
      </c>
      <c r="M72">
        <v>4581.8639999999996</v>
      </c>
      <c r="O72">
        <v>593.27759999999989</v>
      </c>
      <c r="P72">
        <v>1109.7755333333328</v>
      </c>
      <c r="Q72">
        <v>2931.6396000000027</v>
      </c>
      <c r="R72">
        <v>5845.3389333333307</v>
      </c>
      <c r="S72">
        <v>6923.3935333333275</v>
      </c>
      <c r="U72">
        <v>68.507399999999905</v>
      </c>
      <c r="V72">
        <v>135.77980000000017</v>
      </c>
      <c r="W72">
        <v>314.64426666666662</v>
      </c>
      <c r="X72">
        <v>680.7221333333332</v>
      </c>
      <c r="Y72">
        <v>1381.9703333333334</v>
      </c>
      <c r="AA72">
        <v>3061.1123999999986</v>
      </c>
      <c r="AB72">
        <v>5898.4904666666625</v>
      </c>
      <c r="AC72">
        <v>13814.803466666666</v>
      </c>
      <c r="AD72">
        <v>25210.143733333349</v>
      </c>
      <c r="AE72">
        <v>35546.754733333313</v>
      </c>
      <c r="AG72">
        <v>317.0634</v>
      </c>
      <c r="AH72">
        <v>619.74300000000039</v>
      </c>
      <c r="AI72">
        <v>1506.0423999999985</v>
      </c>
      <c r="AJ72">
        <v>3089.2417333333337</v>
      </c>
      <c r="AK72">
        <v>6100.3651333333382</v>
      </c>
    </row>
    <row r="73" spans="3:37" x14ac:dyDescent="0.25">
      <c r="C73">
        <v>2892.172</v>
      </c>
      <c r="D73">
        <v>4485.0379999999996</v>
      </c>
      <c r="E73">
        <v>9844.8960000000006</v>
      </c>
      <c r="F73">
        <v>18103.436000000002</v>
      </c>
      <c r="G73">
        <v>20767.394</v>
      </c>
      <c r="I73">
        <v>295.00200000000001</v>
      </c>
      <c r="J73">
        <v>512.22199999999998</v>
      </c>
      <c r="K73">
        <v>1110.326</v>
      </c>
      <c r="L73">
        <v>2383.7020000000002</v>
      </c>
      <c r="M73">
        <v>4811.4080000000004</v>
      </c>
      <c r="O73">
        <v>594.6874666666663</v>
      </c>
      <c r="P73">
        <v>1109.5860666666674</v>
      </c>
      <c r="Q73">
        <v>2938.3554666666651</v>
      </c>
      <c r="R73">
        <v>5892.4787333333297</v>
      </c>
      <c r="S73">
        <v>6899.0003999999944</v>
      </c>
      <c r="U73">
        <v>71.572266666666877</v>
      </c>
      <c r="V73">
        <v>136.4522666666665</v>
      </c>
      <c r="W73">
        <v>359.43826666666661</v>
      </c>
      <c r="X73">
        <v>675.91886666666642</v>
      </c>
      <c r="Y73">
        <v>1447.4644666666661</v>
      </c>
      <c r="AA73">
        <v>3083.6516000000056</v>
      </c>
      <c r="AB73">
        <v>5939.631933333324</v>
      </c>
      <c r="AC73">
        <v>13893.002799999998</v>
      </c>
      <c r="AD73">
        <v>25408.78753333335</v>
      </c>
      <c r="AE73">
        <v>35624.450800000021</v>
      </c>
      <c r="AG73">
        <v>323.97093333333345</v>
      </c>
      <c r="AH73">
        <v>615.69826666666609</v>
      </c>
      <c r="AI73">
        <v>1547.5199999999988</v>
      </c>
      <c r="AJ73">
        <v>3029.3191333333339</v>
      </c>
      <c r="AK73">
        <v>6101.4303333333328</v>
      </c>
    </row>
    <row r="74" spans="3:37" x14ac:dyDescent="0.25">
      <c r="C74">
        <v>2893.6759999999999</v>
      </c>
      <c r="D74">
        <v>4508.0820000000003</v>
      </c>
      <c r="E74">
        <v>9821.8619999999992</v>
      </c>
      <c r="F74">
        <v>18168.689999999999</v>
      </c>
      <c r="G74">
        <v>20676.655999999999</v>
      </c>
      <c r="I74">
        <v>313.22800000000001</v>
      </c>
      <c r="J74">
        <v>488.83199999999999</v>
      </c>
      <c r="K74">
        <v>1129.934</v>
      </c>
      <c r="L74">
        <v>2455.1979999999999</v>
      </c>
      <c r="M74">
        <v>4681.7579999999998</v>
      </c>
      <c r="O74">
        <v>591.89493333333326</v>
      </c>
      <c r="P74">
        <v>1120.8592000000003</v>
      </c>
      <c r="Q74">
        <v>2926.9996666666643</v>
      </c>
      <c r="R74">
        <v>5984.5776666666716</v>
      </c>
      <c r="S74">
        <v>6838.0354666666663</v>
      </c>
      <c r="U74">
        <v>68.349333333333476</v>
      </c>
      <c r="V74">
        <v>144.77820000000008</v>
      </c>
      <c r="W74">
        <v>315.08539999999948</v>
      </c>
      <c r="X74">
        <v>706.64186666666706</v>
      </c>
      <c r="Y74">
        <v>1517.6985333333332</v>
      </c>
      <c r="AA74">
        <v>3104.4622666666687</v>
      </c>
      <c r="AB74">
        <v>5976.3937333333342</v>
      </c>
      <c r="AC74">
        <v>13965.80179999999</v>
      </c>
      <c r="AD74">
        <v>25569.002600000011</v>
      </c>
      <c r="AE74">
        <v>35725.267866666669</v>
      </c>
      <c r="AG74">
        <v>319.20253333333324</v>
      </c>
      <c r="AH74">
        <v>614.95979999999986</v>
      </c>
      <c r="AI74">
        <v>1504.5572666666676</v>
      </c>
      <c r="AJ74">
        <v>3087.8267999999994</v>
      </c>
      <c r="AK74">
        <v>6284.3534666666646</v>
      </c>
    </row>
    <row r="75" spans="3:37" x14ac:dyDescent="0.25">
      <c r="C75">
        <v>2908.6480000000001</v>
      </c>
      <c r="D75">
        <v>4544.4380000000001</v>
      </c>
      <c r="E75">
        <v>9887.3259999999991</v>
      </c>
      <c r="F75">
        <v>18375.504000000001</v>
      </c>
      <c r="G75">
        <v>21117.94</v>
      </c>
      <c r="I75">
        <v>310.45999999999998</v>
      </c>
      <c r="J75">
        <v>527.94399999999996</v>
      </c>
      <c r="K75">
        <v>1157.54</v>
      </c>
      <c r="L75">
        <v>2265.75</v>
      </c>
      <c r="M75">
        <v>4614.5</v>
      </c>
      <c r="O75">
        <v>600.14693333333275</v>
      </c>
      <c r="P75">
        <v>1112.6007333333343</v>
      </c>
      <c r="Q75">
        <v>2928.9834000000005</v>
      </c>
      <c r="R75">
        <v>6062.1841999999906</v>
      </c>
      <c r="S75">
        <v>6806.2264666666661</v>
      </c>
      <c r="U75">
        <v>73.405733333333416</v>
      </c>
      <c r="V75">
        <v>135.89526666666677</v>
      </c>
      <c r="W75">
        <v>347.68226666666624</v>
      </c>
      <c r="X75">
        <v>692.09586666666667</v>
      </c>
      <c r="Y75">
        <v>1382.7627333333339</v>
      </c>
      <c r="AA75">
        <v>3121.8629333333292</v>
      </c>
      <c r="AB75">
        <v>6015.6392666666698</v>
      </c>
      <c r="AC75">
        <v>14029.309400000004</v>
      </c>
      <c r="AD75">
        <v>25738.749800000009</v>
      </c>
      <c r="AE75">
        <v>35740.118600000009</v>
      </c>
      <c r="AG75">
        <v>317.76733333333345</v>
      </c>
      <c r="AH75">
        <v>607.99846666666645</v>
      </c>
      <c r="AI75">
        <v>1522.0370666666659</v>
      </c>
      <c r="AJ75">
        <v>3052.127066666666</v>
      </c>
      <c r="AK75">
        <v>6152.0373999999983</v>
      </c>
    </row>
    <row r="76" spans="3:37" x14ac:dyDescent="0.25">
      <c r="C76">
        <v>2920.52</v>
      </c>
      <c r="D76">
        <v>4568.9880000000003</v>
      </c>
      <c r="E76">
        <v>9950.9140000000007</v>
      </c>
      <c r="F76">
        <v>18345.162</v>
      </c>
      <c r="G76">
        <v>21442.923999999999</v>
      </c>
      <c r="I76">
        <v>299.17200000000003</v>
      </c>
      <c r="J76">
        <v>526.09</v>
      </c>
      <c r="K76">
        <v>1077.8800000000001</v>
      </c>
      <c r="L76">
        <v>2175.81</v>
      </c>
      <c r="M76">
        <v>4671.5320000000002</v>
      </c>
      <c r="O76">
        <v>611.39313333333348</v>
      </c>
      <c r="P76">
        <v>1125.4823999999999</v>
      </c>
      <c r="Q76">
        <v>2959.1687333333325</v>
      </c>
      <c r="R76">
        <v>6118.1985999999952</v>
      </c>
      <c r="S76">
        <v>6778.1352000000015</v>
      </c>
      <c r="U76">
        <v>69.528333333333066</v>
      </c>
      <c r="V76">
        <v>133.61713333333341</v>
      </c>
      <c r="W76">
        <v>322.55600000000021</v>
      </c>
      <c r="X76">
        <v>679.47040000000004</v>
      </c>
      <c r="Y76">
        <v>1471.9728666666695</v>
      </c>
      <c r="AA76">
        <v>3148.0499333333355</v>
      </c>
      <c r="AB76">
        <v>6062.4562666666679</v>
      </c>
      <c r="AC76">
        <v>14101.856999999996</v>
      </c>
      <c r="AD76">
        <v>25796.464733333334</v>
      </c>
      <c r="AE76">
        <v>35805.152666666661</v>
      </c>
      <c r="AG76">
        <v>315.19339999999988</v>
      </c>
      <c r="AH76">
        <v>611.49700000000053</v>
      </c>
      <c r="AI76">
        <v>1512.3884</v>
      </c>
      <c r="AJ76">
        <v>3015.8396000000034</v>
      </c>
      <c r="AK76">
        <v>6260.8628666666673</v>
      </c>
    </row>
    <row r="77" spans="3:37" x14ac:dyDescent="0.25">
      <c r="C77">
        <v>2946.8119999999999</v>
      </c>
      <c r="D77">
        <v>4629.4219999999996</v>
      </c>
      <c r="E77">
        <v>10045.888000000001</v>
      </c>
      <c r="F77">
        <v>18417.241999999998</v>
      </c>
      <c r="G77">
        <v>21459.898000000001</v>
      </c>
      <c r="I77">
        <v>293.42</v>
      </c>
      <c r="J77">
        <v>484.75799999999998</v>
      </c>
      <c r="K77">
        <v>1210.1859999999999</v>
      </c>
      <c r="L77">
        <v>2143.9960000000001</v>
      </c>
      <c r="M77">
        <v>4657.8900000000003</v>
      </c>
      <c r="O77">
        <v>610.75739999999996</v>
      </c>
      <c r="P77">
        <v>1144.1926666666661</v>
      </c>
      <c r="Q77">
        <v>2958.8027999999995</v>
      </c>
      <c r="R77">
        <v>6044.7141333333348</v>
      </c>
      <c r="S77">
        <v>6808.2028666666638</v>
      </c>
      <c r="U77">
        <v>65.777999999999892</v>
      </c>
      <c r="V77">
        <v>150.58240000000021</v>
      </c>
      <c r="W77">
        <v>331.42339999999962</v>
      </c>
      <c r="X77">
        <v>678.73326666666708</v>
      </c>
      <c r="Y77">
        <v>1298.9063333333322</v>
      </c>
      <c r="AA77">
        <v>3167.2245999999982</v>
      </c>
      <c r="AB77">
        <v>6103.967999999998</v>
      </c>
      <c r="AC77">
        <v>14209.051999999998</v>
      </c>
      <c r="AD77">
        <v>25956.681599999993</v>
      </c>
      <c r="AE77">
        <v>35808.269533333318</v>
      </c>
      <c r="AG77">
        <v>315.79666666666674</v>
      </c>
      <c r="AH77">
        <v>612.6884</v>
      </c>
      <c r="AI77">
        <v>1514.6757999999979</v>
      </c>
      <c r="AJ77">
        <v>3092.4627333333319</v>
      </c>
      <c r="AK77">
        <v>6142.2070000000031</v>
      </c>
    </row>
    <row r="78" spans="3:37" x14ac:dyDescent="0.25">
      <c r="C78">
        <v>2920.39</v>
      </c>
      <c r="D78">
        <v>4662.6880000000001</v>
      </c>
      <c r="E78">
        <v>10220.9</v>
      </c>
      <c r="F78">
        <v>18466.117999999999</v>
      </c>
      <c r="G78">
        <v>21758.720000000001</v>
      </c>
      <c r="I78">
        <v>289.678</v>
      </c>
      <c r="J78">
        <v>458.62599999999998</v>
      </c>
      <c r="K78">
        <v>1071.2919999999999</v>
      </c>
      <c r="L78">
        <v>2074.444</v>
      </c>
      <c r="M78">
        <v>4962.21</v>
      </c>
      <c r="O78">
        <v>616.57093333333285</v>
      </c>
      <c r="P78">
        <v>1161.6779333333338</v>
      </c>
      <c r="Q78">
        <v>2943.9534000000021</v>
      </c>
      <c r="R78">
        <v>6058.0308000000014</v>
      </c>
      <c r="S78">
        <v>6801.0941333333385</v>
      </c>
      <c r="U78">
        <v>69.691800000000001</v>
      </c>
      <c r="V78">
        <v>133.43713333333329</v>
      </c>
      <c r="W78">
        <v>338.78313333333318</v>
      </c>
      <c r="X78">
        <v>678.10400000000004</v>
      </c>
      <c r="Y78">
        <v>1398.5323333333329</v>
      </c>
      <c r="AA78">
        <v>3190.1941333333298</v>
      </c>
      <c r="AB78">
        <v>6145.6535333333268</v>
      </c>
      <c r="AC78">
        <v>14299.111266666672</v>
      </c>
      <c r="AD78">
        <v>25982.617066666673</v>
      </c>
      <c r="AE78">
        <v>35918.249466666668</v>
      </c>
      <c r="AG78">
        <v>319.3596666666669</v>
      </c>
      <c r="AH78">
        <v>602.91686666666646</v>
      </c>
      <c r="AI78">
        <v>1519.6279333333334</v>
      </c>
      <c r="AJ78">
        <v>3026.7319999999986</v>
      </c>
      <c r="AK78">
        <v>6106.7015333333311</v>
      </c>
    </row>
    <row r="79" spans="3:37" x14ac:dyDescent="0.25">
      <c r="C79">
        <v>2919.29</v>
      </c>
      <c r="D79">
        <v>4652.4539999999997</v>
      </c>
      <c r="E79">
        <v>10274.602000000001</v>
      </c>
      <c r="F79">
        <v>18596.883999999998</v>
      </c>
      <c r="G79">
        <v>21553.421999999999</v>
      </c>
      <c r="I79">
        <v>318.096</v>
      </c>
      <c r="J79">
        <v>493.01799999999997</v>
      </c>
      <c r="K79">
        <v>1106.2739999999999</v>
      </c>
      <c r="L79">
        <v>2264.018</v>
      </c>
      <c r="M79">
        <v>4557.29</v>
      </c>
      <c r="O79">
        <v>619.5999333333333</v>
      </c>
      <c r="P79">
        <v>1163.1942666666673</v>
      </c>
      <c r="Q79">
        <v>3013.286399999999</v>
      </c>
      <c r="R79">
        <v>6060.8698666666724</v>
      </c>
      <c r="S79">
        <v>6816.2239999999965</v>
      </c>
      <c r="U79">
        <v>69.724066666666744</v>
      </c>
      <c r="V79">
        <v>137.2143333333332</v>
      </c>
      <c r="W79">
        <v>371.5367333333333</v>
      </c>
      <c r="X79">
        <v>694.81306666666785</v>
      </c>
      <c r="Y79">
        <v>1491.6221333333331</v>
      </c>
      <c r="AA79">
        <v>3211.8586000000005</v>
      </c>
      <c r="AB79">
        <v>6183.7930666666616</v>
      </c>
      <c r="AC79">
        <v>14352.249999999998</v>
      </c>
      <c r="AD79">
        <v>26081.752133333361</v>
      </c>
      <c r="AE79">
        <v>35951.55266666667</v>
      </c>
      <c r="AG79">
        <v>320.06113333333332</v>
      </c>
      <c r="AH79">
        <v>606.43926666666698</v>
      </c>
      <c r="AI79">
        <v>1533.678333333334</v>
      </c>
      <c r="AJ79">
        <v>3071.502400000003</v>
      </c>
      <c r="AK79">
        <v>6150.5807999999925</v>
      </c>
    </row>
    <row r="80" spans="3:37" x14ac:dyDescent="0.25">
      <c r="C80">
        <v>2930.748</v>
      </c>
      <c r="D80">
        <v>4697.4960000000001</v>
      </c>
      <c r="E80">
        <v>10291.346</v>
      </c>
      <c r="F80">
        <v>18392.946</v>
      </c>
      <c r="G80">
        <v>21331.867999999999</v>
      </c>
      <c r="I80">
        <v>293.86599999999999</v>
      </c>
      <c r="J80">
        <v>500.87799999999999</v>
      </c>
      <c r="K80">
        <v>1125.816</v>
      </c>
      <c r="L80">
        <v>2116.326</v>
      </c>
      <c r="M80">
        <v>5019.2060000000001</v>
      </c>
      <c r="O80">
        <v>624.66639999999893</v>
      </c>
      <c r="P80">
        <v>1169.2868666666661</v>
      </c>
      <c r="Q80">
        <v>3039.994666666666</v>
      </c>
      <c r="R80">
        <v>6064.638533333331</v>
      </c>
      <c r="S80">
        <v>6763.2271999999984</v>
      </c>
      <c r="U80">
        <v>69.479799999999869</v>
      </c>
      <c r="V80">
        <v>132.93953333333326</v>
      </c>
      <c r="W80">
        <v>349.46079999999995</v>
      </c>
      <c r="X80">
        <v>674.15226666666638</v>
      </c>
      <c r="Y80">
        <v>1414.6502666666674</v>
      </c>
      <c r="AA80">
        <v>3232.1569333333318</v>
      </c>
      <c r="AB80">
        <v>6205.6403333333355</v>
      </c>
      <c r="AC80">
        <v>14458.030799999999</v>
      </c>
      <c r="AD80">
        <v>26166.25893333332</v>
      </c>
      <c r="AE80">
        <v>35907.927066666671</v>
      </c>
      <c r="AG80">
        <v>320.34753333333356</v>
      </c>
      <c r="AH80">
        <v>599.79860000000019</v>
      </c>
      <c r="AI80">
        <v>1529.4895999999994</v>
      </c>
      <c r="AJ80">
        <v>3069.9123999999997</v>
      </c>
      <c r="AK80">
        <v>6149.1981333333351</v>
      </c>
    </row>
    <row r="81" spans="3:37" x14ac:dyDescent="0.25">
      <c r="C81">
        <v>2936.9079999999999</v>
      </c>
      <c r="D81">
        <v>4748.9520000000002</v>
      </c>
      <c r="E81">
        <v>10306.258</v>
      </c>
      <c r="F81">
        <v>18583.490000000002</v>
      </c>
      <c r="G81">
        <v>21713.804</v>
      </c>
      <c r="I81">
        <v>305.024</v>
      </c>
      <c r="J81">
        <v>504.47199999999998</v>
      </c>
      <c r="K81">
        <v>1071.952</v>
      </c>
      <c r="L81">
        <v>2239.6880000000001</v>
      </c>
      <c r="M81">
        <v>4519.268</v>
      </c>
      <c r="O81">
        <v>625.64286666666658</v>
      </c>
      <c r="P81">
        <v>1167.9900666666672</v>
      </c>
      <c r="Q81">
        <v>3043.8486666666677</v>
      </c>
      <c r="R81">
        <v>6148.2501333333366</v>
      </c>
      <c r="S81">
        <v>6884.0113333333375</v>
      </c>
      <c r="U81">
        <v>65.971933333333055</v>
      </c>
      <c r="V81">
        <v>139.78106666666693</v>
      </c>
      <c r="W81">
        <v>339.41080000000017</v>
      </c>
      <c r="X81">
        <v>740.57413333333375</v>
      </c>
      <c r="Y81">
        <v>1411.9418666666677</v>
      </c>
      <c r="AA81">
        <v>3252.400200000001</v>
      </c>
      <c r="AB81">
        <v>6233.2779333333365</v>
      </c>
      <c r="AC81">
        <v>14533.361600000007</v>
      </c>
      <c r="AD81">
        <v>26293.032266666669</v>
      </c>
      <c r="AE81">
        <v>35988.984533333314</v>
      </c>
      <c r="AG81">
        <v>315.71553333333316</v>
      </c>
      <c r="AH81">
        <v>598.31093333333365</v>
      </c>
      <c r="AI81">
        <v>1522.838266666666</v>
      </c>
      <c r="AJ81">
        <v>3090.1434666666669</v>
      </c>
      <c r="AK81">
        <v>6156.094666666665</v>
      </c>
    </row>
    <row r="82" spans="3:37" x14ac:dyDescent="0.25">
      <c r="C82">
        <v>2941.634</v>
      </c>
      <c r="D82">
        <v>4794.7619999999997</v>
      </c>
      <c r="E82">
        <v>10360.838</v>
      </c>
      <c r="F82">
        <v>18525.151999999998</v>
      </c>
      <c r="G82">
        <v>21471.77</v>
      </c>
      <c r="I82">
        <v>295.42200000000003</v>
      </c>
      <c r="J82">
        <v>514.81399999999996</v>
      </c>
      <c r="K82">
        <v>1098.884</v>
      </c>
      <c r="L82">
        <v>2448.346</v>
      </c>
      <c r="M82">
        <v>4866.3419999999996</v>
      </c>
      <c r="O82">
        <v>631.57459999999969</v>
      </c>
      <c r="P82">
        <v>1171.8767999999982</v>
      </c>
      <c r="Q82">
        <v>3079.3279333333321</v>
      </c>
      <c r="R82">
        <v>6153.8296000000018</v>
      </c>
      <c r="S82">
        <v>6879.0390666666663</v>
      </c>
      <c r="U82">
        <v>68.417333333333218</v>
      </c>
      <c r="V82">
        <v>135.85939999999968</v>
      </c>
      <c r="W82">
        <v>351.61060000000009</v>
      </c>
      <c r="X82">
        <v>666.49680000000023</v>
      </c>
      <c r="Y82">
        <v>1425.4358666666662</v>
      </c>
      <c r="AA82">
        <v>3264.2886000000003</v>
      </c>
      <c r="AB82">
        <v>6265.8993333333292</v>
      </c>
      <c r="AC82">
        <v>14582.436999999996</v>
      </c>
      <c r="AD82">
        <v>26402.783066666667</v>
      </c>
      <c r="AE82">
        <v>35948.81453333333</v>
      </c>
      <c r="AG82">
        <v>313.2981333333334</v>
      </c>
      <c r="AH82">
        <v>603.49806666666689</v>
      </c>
      <c r="AI82">
        <v>1512.6947333333335</v>
      </c>
      <c r="AJ82">
        <v>3067.0314666666682</v>
      </c>
      <c r="AK82">
        <v>6163.5497333333342</v>
      </c>
    </row>
    <row r="83" spans="3:37" x14ac:dyDescent="0.25">
      <c r="C83">
        <v>2955.884</v>
      </c>
      <c r="D83">
        <v>4771.7839999999997</v>
      </c>
      <c r="E83">
        <v>10289.647999999999</v>
      </c>
      <c r="F83">
        <v>18480.364000000001</v>
      </c>
      <c r="G83">
        <v>21351.48</v>
      </c>
      <c r="I83">
        <v>305.60199999999998</v>
      </c>
      <c r="J83">
        <v>518.69000000000005</v>
      </c>
      <c r="K83">
        <v>1066.6379999999999</v>
      </c>
      <c r="L83">
        <v>2309.9360000000001</v>
      </c>
      <c r="M83">
        <v>4636.8180000000002</v>
      </c>
      <c r="O83">
        <v>639.64659999999856</v>
      </c>
      <c r="P83">
        <v>1183.1188666666658</v>
      </c>
      <c r="Q83">
        <v>3092.8009333333312</v>
      </c>
      <c r="R83">
        <v>6215.7786666666707</v>
      </c>
      <c r="S83">
        <v>6823.9314666666669</v>
      </c>
      <c r="U83">
        <v>73.109733333333324</v>
      </c>
      <c r="V83">
        <v>138.02433333333303</v>
      </c>
      <c r="W83">
        <v>337.79646666666673</v>
      </c>
      <c r="X83">
        <v>698.9762666666669</v>
      </c>
      <c r="Y83">
        <v>1423.1404000000002</v>
      </c>
      <c r="AA83">
        <v>3290.6479333333332</v>
      </c>
      <c r="AB83">
        <v>6299.8095333333413</v>
      </c>
      <c r="AC83">
        <v>14690.987600000004</v>
      </c>
      <c r="AD83">
        <v>26597.25693333333</v>
      </c>
      <c r="AE83">
        <v>36051.928399999961</v>
      </c>
      <c r="AG83">
        <v>316.32053333333306</v>
      </c>
      <c r="AH83">
        <v>621.36886666666692</v>
      </c>
      <c r="AI83">
        <v>1537.1456666666656</v>
      </c>
      <c r="AJ83">
        <v>3049.5677333333342</v>
      </c>
      <c r="AK83">
        <v>6148.6390666666748</v>
      </c>
    </row>
    <row r="84" spans="3:37" x14ac:dyDescent="0.25">
      <c r="C84">
        <v>2925.86</v>
      </c>
      <c r="D84">
        <v>4782.7160000000003</v>
      </c>
      <c r="E84">
        <v>10441.977999999999</v>
      </c>
      <c r="F84">
        <v>18381.937999999998</v>
      </c>
      <c r="G84">
        <v>21775.725999999999</v>
      </c>
      <c r="I84">
        <v>290.22399999999999</v>
      </c>
      <c r="J84">
        <v>486.48</v>
      </c>
      <c r="K84">
        <v>1077.538</v>
      </c>
      <c r="L84">
        <v>2392.3580000000002</v>
      </c>
      <c r="M84">
        <v>4948.43</v>
      </c>
      <c r="O84">
        <v>642.48013333333256</v>
      </c>
      <c r="P84">
        <v>1186.5037333333341</v>
      </c>
      <c r="Q84">
        <v>3149.0433999999973</v>
      </c>
      <c r="R84">
        <v>6203.6949999999997</v>
      </c>
      <c r="S84">
        <v>6943.4471333333295</v>
      </c>
      <c r="U84">
        <v>70.421799999999763</v>
      </c>
      <c r="V84">
        <v>129.62873333333332</v>
      </c>
      <c r="W84">
        <v>355.26046666666622</v>
      </c>
      <c r="X84">
        <v>673.44860000000062</v>
      </c>
      <c r="Y84">
        <v>1400.5483333333336</v>
      </c>
      <c r="AA84">
        <v>3306.5844000000011</v>
      </c>
      <c r="AB84">
        <v>6325.9373333333378</v>
      </c>
      <c r="AC84">
        <v>14752.610199999999</v>
      </c>
      <c r="AD84">
        <v>26768.70366666669</v>
      </c>
      <c r="AE84">
        <v>35921.444333333311</v>
      </c>
      <c r="AG84">
        <v>322.68606666666642</v>
      </c>
      <c r="AH84">
        <v>604.91926666666689</v>
      </c>
      <c r="AI84">
        <v>1539.3041999999998</v>
      </c>
      <c r="AJ84">
        <v>3079.3753999999985</v>
      </c>
      <c r="AK84">
        <v>6074.1623333333328</v>
      </c>
    </row>
    <row r="85" spans="3:37" x14ac:dyDescent="0.25">
      <c r="C85">
        <v>2931.364</v>
      </c>
      <c r="D85">
        <v>4838.0159999999996</v>
      </c>
      <c r="E85">
        <v>10586.94</v>
      </c>
      <c r="F85">
        <v>18466.75</v>
      </c>
      <c r="G85">
        <v>21886.23</v>
      </c>
      <c r="I85">
        <v>295.04399999999998</v>
      </c>
      <c r="J85">
        <v>492.988</v>
      </c>
      <c r="K85">
        <v>1125.73</v>
      </c>
      <c r="L85">
        <v>2347.5</v>
      </c>
      <c r="M85">
        <v>4560.8999999999996</v>
      </c>
      <c r="O85">
        <v>645.6910666666663</v>
      </c>
      <c r="P85">
        <v>1191.2186000000002</v>
      </c>
      <c r="Q85">
        <v>3166.789733333334</v>
      </c>
      <c r="R85">
        <v>6206.802400000005</v>
      </c>
      <c r="S85">
        <v>6979.7230666666646</v>
      </c>
      <c r="U85">
        <v>68.371600000000228</v>
      </c>
      <c r="V85">
        <v>140.80086666666688</v>
      </c>
      <c r="W85">
        <v>333.46099999999996</v>
      </c>
      <c r="X85">
        <v>709.63793333333354</v>
      </c>
      <c r="Y85">
        <v>1422.6966000000014</v>
      </c>
      <c r="AA85">
        <v>3327.807600000001</v>
      </c>
      <c r="AB85">
        <v>6361.5481999999956</v>
      </c>
      <c r="AC85">
        <v>14800.282666666677</v>
      </c>
      <c r="AD85">
        <v>26882.987199999996</v>
      </c>
      <c r="AE85">
        <v>36164.121200000001</v>
      </c>
      <c r="AG85">
        <v>315.89039999999977</v>
      </c>
      <c r="AH85">
        <v>606.96500000000037</v>
      </c>
      <c r="AI85">
        <v>1522.1959333333332</v>
      </c>
      <c r="AJ85">
        <v>3109.7887333333342</v>
      </c>
      <c r="AK85">
        <v>6175.3388666666606</v>
      </c>
    </row>
    <row r="86" spans="3:37" x14ac:dyDescent="0.25">
      <c r="C86">
        <v>2940.12</v>
      </c>
      <c r="D86">
        <v>4881.7659999999996</v>
      </c>
      <c r="E86">
        <v>10541.968000000001</v>
      </c>
      <c r="F86">
        <v>18464.284</v>
      </c>
      <c r="G86">
        <v>21670.364000000001</v>
      </c>
      <c r="I86">
        <v>306.38</v>
      </c>
      <c r="J86">
        <v>496.38200000000001</v>
      </c>
      <c r="K86">
        <v>1166.752</v>
      </c>
      <c r="L86">
        <v>2193.1579999999999</v>
      </c>
      <c r="M86">
        <v>4723.55</v>
      </c>
      <c r="O86">
        <v>654.92673333333335</v>
      </c>
      <c r="P86">
        <v>1193.920933333332</v>
      </c>
      <c r="Q86">
        <v>3238.3424000000009</v>
      </c>
      <c r="R86">
        <v>6269.9584000000032</v>
      </c>
      <c r="S86">
        <v>7072.4633333333322</v>
      </c>
      <c r="U86">
        <v>72.622599999999807</v>
      </c>
      <c r="V86">
        <v>136.35793333333311</v>
      </c>
      <c r="W86">
        <v>346.22</v>
      </c>
      <c r="X86">
        <v>695.21920000000023</v>
      </c>
      <c r="Y86">
        <v>1357.3397333333335</v>
      </c>
      <c r="AA86">
        <v>3345.7285999999976</v>
      </c>
      <c r="AB86">
        <v>6384.7651999999962</v>
      </c>
      <c r="AC86">
        <v>14893.523733333332</v>
      </c>
      <c r="AD86">
        <v>26952.223333333324</v>
      </c>
      <c r="AE86">
        <v>36204.629066666617</v>
      </c>
      <c r="AG86">
        <v>317.82553333333323</v>
      </c>
      <c r="AH86">
        <v>601.03059999999959</v>
      </c>
      <c r="AI86">
        <v>1522.4260000000008</v>
      </c>
      <c r="AJ86">
        <v>3101.810800000002</v>
      </c>
      <c r="AK86">
        <v>6140.0938666666616</v>
      </c>
    </row>
    <row r="87" spans="3:37" x14ac:dyDescent="0.25">
      <c r="C87">
        <v>2972.8919999999998</v>
      </c>
      <c r="D87">
        <v>4860.5119999999997</v>
      </c>
      <c r="E87">
        <v>10697.364</v>
      </c>
      <c r="F87">
        <v>18316.315999999999</v>
      </c>
      <c r="G87">
        <v>21762.385999999999</v>
      </c>
      <c r="I87">
        <v>292.65199999999999</v>
      </c>
      <c r="J87">
        <v>523.41800000000001</v>
      </c>
      <c r="K87">
        <v>1075.0319999999999</v>
      </c>
      <c r="L87">
        <v>2158.0160000000001</v>
      </c>
      <c r="M87">
        <v>4932.326</v>
      </c>
      <c r="O87">
        <v>659.53846666666709</v>
      </c>
      <c r="P87">
        <v>1214.2083999999993</v>
      </c>
      <c r="Q87">
        <v>3283.1276666666649</v>
      </c>
      <c r="R87">
        <v>6289.5197999999946</v>
      </c>
      <c r="S87">
        <v>7016.3286000000035</v>
      </c>
      <c r="U87">
        <v>73.11120000000021</v>
      </c>
      <c r="V87">
        <v>139.93573333333356</v>
      </c>
      <c r="W87">
        <v>352.57886666666718</v>
      </c>
      <c r="X87">
        <v>692.65286666666623</v>
      </c>
      <c r="Y87">
        <v>1463.7052666666661</v>
      </c>
      <c r="AA87">
        <v>3362.6707333333343</v>
      </c>
      <c r="AB87">
        <v>6440.949866666665</v>
      </c>
      <c r="AC87">
        <v>14962.886999999995</v>
      </c>
      <c r="AD87">
        <v>27035.869133333337</v>
      </c>
      <c r="AE87">
        <v>36252.648066666668</v>
      </c>
      <c r="AG87">
        <v>317.60653333333346</v>
      </c>
      <c r="AH87">
        <v>616.23773333333361</v>
      </c>
      <c r="AI87">
        <v>1520.7759333333327</v>
      </c>
      <c r="AJ87">
        <v>3090.3846000000003</v>
      </c>
      <c r="AK87">
        <v>6180.6553999999996</v>
      </c>
    </row>
    <row r="88" spans="3:37" x14ac:dyDescent="0.25">
      <c r="C88">
        <v>2962.8919999999998</v>
      </c>
      <c r="D88">
        <v>4857.5479999999998</v>
      </c>
      <c r="E88">
        <v>10943.97</v>
      </c>
      <c r="F88">
        <v>18270.042000000001</v>
      </c>
      <c r="G88">
        <v>22301.191999999999</v>
      </c>
      <c r="I88">
        <v>295.21600000000001</v>
      </c>
      <c r="J88">
        <v>509.26400000000001</v>
      </c>
      <c r="K88">
        <v>1040.8340000000001</v>
      </c>
      <c r="L88">
        <v>2502.114</v>
      </c>
      <c r="M88">
        <v>4640.17</v>
      </c>
      <c r="O88">
        <v>659.09200000000089</v>
      </c>
      <c r="P88">
        <v>1233.9080000000008</v>
      </c>
      <c r="Q88">
        <v>3316.7421333333332</v>
      </c>
      <c r="R88">
        <v>6295.412000000003</v>
      </c>
      <c r="S88">
        <v>6870.9358666666685</v>
      </c>
      <c r="U88">
        <v>68.605933333333311</v>
      </c>
      <c r="V88">
        <v>132.4925333333332</v>
      </c>
      <c r="W88">
        <v>327.69406666666669</v>
      </c>
      <c r="X88">
        <v>695.54673333333426</v>
      </c>
      <c r="Y88">
        <v>1369.7366000000002</v>
      </c>
      <c r="AA88">
        <v>3386.2499999999995</v>
      </c>
      <c r="AB88">
        <v>6483.9726666666702</v>
      </c>
      <c r="AC88">
        <v>15041.605466666662</v>
      </c>
      <c r="AD88">
        <v>27199.872933333339</v>
      </c>
      <c r="AE88">
        <v>36130.302800000019</v>
      </c>
      <c r="AG88">
        <v>315.47273333333322</v>
      </c>
      <c r="AH88">
        <v>610.85866666666675</v>
      </c>
      <c r="AI88">
        <v>1505.1884666666674</v>
      </c>
      <c r="AJ88">
        <v>3123.6462000000001</v>
      </c>
      <c r="AK88">
        <v>6214.7651333333315</v>
      </c>
    </row>
    <row r="89" spans="3:37" x14ac:dyDescent="0.25">
      <c r="C89">
        <v>3000.404</v>
      </c>
      <c r="D89">
        <v>4912.5479999999998</v>
      </c>
      <c r="E89">
        <v>11074.25</v>
      </c>
      <c r="F89">
        <v>18245.812000000002</v>
      </c>
      <c r="G89">
        <v>22435.026000000002</v>
      </c>
      <c r="I89">
        <v>305.82</v>
      </c>
      <c r="J89">
        <v>456.14400000000001</v>
      </c>
      <c r="K89">
        <v>1133.752</v>
      </c>
      <c r="L89">
        <v>2240.0140000000001</v>
      </c>
      <c r="M89">
        <v>4629.7259999999997</v>
      </c>
      <c r="O89">
        <v>656.35566666666568</v>
      </c>
      <c r="P89">
        <v>1232.6571333333343</v>
      </c>
      <c r="Q89">
        <v>3339.1623333333323</v>
      </c>
      <c r="R89">
        <v>6332.6535333333313</v>
      </c>
      <c r="S89">
        <v>6857.975400000003</v>
      </c>
      <c r="U89">
        <v>69.078733333333261</v>
      </c>
      <c r="V89">
        <v>135.05246666666679</v>
      </c>
      <c r="W89">
        <v>342.03820000000019</v>
      </c>
      <c r="X89">
        <v>687.8690000000006</v>
      </c>
      <c r="Y89">
        <v>1349.9779333333327</v>
      </c>
      <c r="AA89">
        <v>3404.8337999999999</v>
      </c>
      <c r="AB89">
        <v>6528.7085999999981</v>
      </c>
      <c r="AC89">
        <v>15131.939666666678</v>
      </c>
      <c r="AD89">
        <v>27218.114200000004</v>
      </c>
      <c r="AE89">
        <v>36165.587133333385</v>
      </c>
      <c r="AG89">
        <v>317.10273333333305</v>
      </c>
      <c r="AH89">
        <v>608.40419999999995</v>
      </c>
      <c r="AI89">
        <v>1499.1749999999988</v>
      </c>
      <c r="AJ89">
        <v>3060.0544666666669</v>
      </c>
      <c r="AK89">
        <v>6010.5804666666718</v>
      </c>
    </row>
    <row r="90" spans="3:37" x14ac:dyDescent="0.25">
      <c r="C90">
        <v>3029.1840000000002</v>
      </c>
      <c r="D90">
        <v>4959.7820000000002</v>
      </c>
      <c r="E90">
        <v>11168.992</v>
      </c>
      <c r="F90">
        <v>18438.844000000001</v>
      </c>
      <c r="G90">
        <v>22192.54</v>
      </c>
      <c r="I90">
        <v>307.12400000000002</v>
      </c>
      <c r="J90">
        <v>488.53800000000001</v>
      </c>
      <c r="K90">
        <v>1129.1780000000001</v>
      </c>
      <c r="L90">
        <v>2267.4319999999998</v>
      </c>
      <c r="M90">
        <v>4206.3500000000004</v>
      </c>
      <c r="O90">
        <v>654.85179999999934</v>
      </c>
      <c r="P90">
        <v>1235.0148000000002</v>
      </c>
      <c r="Q90">
        <v>3404.9093333333358</v>
      </c>
      <c r="R90">
        <v>6388.0430000000015</v>
      </c>
      <c r="S90">
        <v>6945.8491333333295</v>
      </c>
      <c r="U90">
        <v>69.140400000000199</v>
      </c>
      <c r="V90">
        <v>131.98073333333326</v>
      </c>
      <c r="W90">
        <v>355.66873333333331</v>
      </c>
      <c r="X90">
        <v>706.20200000000011</v>
      </c>
      <c r="Y90">
        <v>1525.4302666666679</v>
      </c>
      <c r="AA90">
        <v>3418.5539333333359</v>
      </c>
      <c r="AB90">
        <v>6566.7113333333427</v>
      </c>
      <c r="AC90">
        <v>15240.677866666678</v>
      </c>
      <c r="AD90">
        <v>27287.883399999984</v>
      </c>
      <c r="AE90">
        <v>36111.169800000003</v>
      </c>
      <c r="AG90">
        <v>316.76746666666662</v>
      </c>
      <c r="AH90">
        <v>600.06939999999952</v>
      </c>
      <c r="AI90">
        <v>1501.5456666666673</v>
      </c>
      <c r="AJ90">
        <v>3061.4962666666652</v>
      </c>
      <c r="AK90">
        <v>6220.8508000000002</v>
      </c>
    </row>
    <row r="91" spans="3:37" x14ac:dyDescent="0.25">
      <c r="C91">
        <v>3034.5659999999998</v>
      </c>
      <c r="D91">
        <v>5003.8860000000004</v>
      </c>
      <c r="E91">
        <v>11049.59</v>
      </c>
      <c r="F91">
        <v>18325.723999999998</v>
      </c>
      <c r="G91">
        <v>22331.468000000001</v>
      </c>
      <c r="I91">
        <v>309.50200000000001</v>
      </c>
      <c r="J91">
        <v>484.81200000000001</v>
      </c>
      <c r="K91">
        <v>1123.1220000000001</v>
      </c>
      <c r="L91">
        <v>2346.384</v>
      </c>
      <c r="M91">
        <v>5001.7160000000003</v>
      </c>
      <c r="O91">
        <v>651.23353333333307</v>
      </c>
      <c r="P91">
        <v>1249.199799999999</v>
      </c>
      <c r="Q91">
        <v>3416.2309333333342</v>
      </c>
      <c r="R91">
        <v>6419.6952666666639</v>
      </c>
      <c r="S91">
        <v>6975.87453333333</v>
      </c>
      <c r="U91">
        <v>68.317733333333038</v>
      </c>
      <c r="V91">
        <v>134.57139999999967</v>
      </c>
      <c r="W91">
        <v>327.90826666666629</v>
      </c>
      <c r="X91">
        <v>697.52426666666679</v>
      </c>
      <c r="Y91">
        <v>1451.4619333333339</v>
      </c>
      <c r="AA91">
        <v>3435.2519333333325</v>
      </c>
      <c r="AB91">
        <v>6613.4068666666726</v>
      </c>
      <c r="AC91">
        <v>15301.991466666665</v>
      </c>
      <c r="AD91">
        <v>27413.370866666679</v>
      </c>
      <c r="AE91">
        <v>36074.759333333313</v>
      </c>
      <c r="AG91">
        <v>319.21986666666669</v>
      </c>
      <c r="AH91">
        <v>613.56740000000013</v>
      </c>
      <c r="AI91">
        <v>1499.4082666666657</v>
      </c>
      <c r="AJ91">
        <v>3086.3389333333321</v>
      </c>
      <c r="AK91">
        <v>6111.6380666666737</v>
      </c>
    </row>
    <row r="92" spans="3:37" x14ac:dyDescent="0.25">
      <c r="C92">
        <v>3076.6619999999998</v>
      </c>
      <c r="D92">
        <v>5026.46</v>
      </c>
      <c r="E92">
        <v>11238.044</v>
      </c>
      <c r="F92">
        <v>18325.691999999999</v>
      </c>
      <c r="G92">
        <v>22584.896000000001</v>
      </c>
      <c r="I92">
        <v>309.60000000000002</v>
      </c>
      <c r="J92">
        <v>508.84199999999998</v>
      </c>
      <c r="K92">
        <v>1082.2940000000001</v>
      </c>
      <c r="L92">
        <v>2484.056</v>
      </c>
      <c r="M92">
        <v>4657.2120000000004</v>
      </c>
      <c r="O92">
        <v>653.26606666666544</v>
      </c>
      <c r="P92">
        <v>1256.4918666666672</v>
      </c>
      <c r="Q92">
        <v>3446.2018000000016</v>
      </c>
      <c r="R92">
        <v>6514.058600000003</v>
      </c>
      <c r="S92">
        <v>6955.5688666666701</v>
      </c>
      <c r="U92">
        <v>74.727066666666886</v>
      </c>
      <c r="V92">
        <v>134.91620000000017</v>
      </c>
      <c r="W92">
        <v>335.4246000000004</v>
      </c>
      <c r="X92">
        <v>687.05906666666635</v>
      </c>
      <c r="Y92">
        <v>1506.4716666666654</v>
      </c>
      <c r="AA92">
        <v>3457.0652666666674</v>
      </c>
      <c r="AB92">
        <v>6657.6008000000047</v>
      </c>
      <c r="AC92">
        <v>15379.896200000008</v>
      </c>
      <c r="AD92">
        <v>27543.830333333324</v>
      </c>
      <c r="AE92">
        <v>36158.987133333299</v>
      </c>
      <c r="AG92">
        <v>320.16040000000015</v>
      </c>
      <c r="AH92">
        <v>613.33420000000024</v>
      </c>
      <c r="AI92">
        <v>1514.3008666666669</v>
      </c>
      <c r="AJ92">
        <v>3051.1621333333351</v>
      </c>
      <c r="AK92">
        <v>6107.591133333337</v>
      </c>
    </row>
    <row r="93" spans="3:37" x14ac:dyDescent="0.25">
      <c r="C93">
        <v>3075.5459999999998</v>
      </c>
      <c r="D93">
        <v>5097.8919999999998</v>
      </c>
      <c r="E93">
        <v>11351.552</v>
      </c>
      <c r="F93">
        <v>18053.074000000001</v>
      </c>
      <c r="G93">
        <v>22932.315999999999</v>
      </c>
      <c r="I93">
        <v>298.17599999999999</v>
      </c>
      <c r="J93">
        <v>501.596</v>
      </c>
      <c r="K93">
        <v>1108.6759999999999</v>
      </c>
      <c r="L93">
        <v>2326.8739999999998</v>
      </c>
      <c r="M93">
        <v>5367.74</v>
      </c>
      <c r="O93">
        <v>654.56066666666629</v>
      </c>
      <c r="P93">
        <v>1264.4810666666663</v>
      </c>
      <c r="Q93">
        <v>3456.0403333333343</v>
      </c>
      <c r="R93">
        <v>6541.0127333333339</v>
      </c>
      <c r="S93">
        <v>7023.5599333333375</v>
      </c>
      <c r="U93">
        <v>72.48339999999979</v>
      </c>
      <c r="V93">
        <v>144.23599999999993</v>
      </c>
      <c r="W93">
        <v>326.25400000000013</v>
      </c>
      <c r="X93">
        <v>686.28586666666672</v>
      </c>
      <c r="Y93">
        <v>1515.7182666666665</v>
      </c>
      <c r="AA93">
        <v>3481.2018666666645</v>
      </c>
      <c r="AB93">
        <v>6679.8307999999925</v>
      </c>
      <c r="AC93">
        <v>15456.055266666681</v>
      </c>
      <c r="AD93">
        <v>27675.784999999978</v>
      </c>
      <c r="AE93">
        <v>36137.021533333347</v>
      </c>
      <c r="AG93">
        <v>320.08913333333345</v>
      </c>
      <c r="AH93">
        <v>614.82426666666697</v>
      </c>
      <c r="AI93">
        <v>1496.8421333333329</v>
      </c>
      <c r="AJ93">
        <v>3068.3945333333322</v>
      </c>
      <c r="AK93">
        <v>5985.1494666666613</v>
      </c>
    </row>
    <row r="94" spans="3:37" x14ac:dyDescent="0.25">
      <c r="C94">
        <v>3086.1</v>
      </c>
      <c r="D94">
        <v>5108.2479999999996</v>
      </c>
      <c r="E94">
        <v>11531.464</v>
      </c>
      <c r="F94">
        <v>17966.27</v>
      </c>
      <c r="G94">
        <v>22837.574000000001</v>
      </c>
      <c r="I94">
        <v>303.05399999999997</v>
      </c>
      <c r="J94">
        <v>466.98399999999998</v>
      </c>
      <c r="K94">
        <v>1133.296</v>
      </c>
      <c r="L94">
        <v>2317.924</v>
      </c>
      <c r="M94">
        <v>5033.826</v>
      </c>
      <c r="O94">
        <v>657.56379999999967</v>
      </c>
      <c r="P94">
        <v>1264.4522666666671</v>
      </c>
      <c r="Q94">
        <v>3484.2009333333367</v>
      </c>
      <c r="R94">
        <v>6596.6282666666684</v>
      </c>
      <c r="S94">
        <v>6920.8230666666577</v>
      </c>
      <c r="U94">
        <v>69.792466666666684</v>
      </c>
      <c r="V94">
        <v>137.83973333333344</v>
      </c>
      <c r="W94">
        <v>340.95886666666729</v>
      </c>
      <c r="X94">
        <v>754.54633333333368</v>
      </c>
      <c r="Y94">
        <v>1433.5460666666659</v>
      </c>
      <c r="AA94">
        <v>3502.4970000000003</v>
      </c>
      <c r="AB94">
        <v>6698.0451999999905</v>
      </c>
      <c r="AC94">
        <v>15536.125600000005</v>
      </c>
      <c r="AD94">
        <v>27844.680266666706</v>
      </c>
      <c r="AE94">
        <v>36187.395200000014</v>
      </c>
      <c r="AG94">
        <v>320.8993999999999</v>
      </c>
      <c r="AH94">
        <v>620.72213333333298</v>
      </c>
      <c r="AI94">
        <v>1516.7471333333342</v>
      </c>
      <c r="AJ94">
        <v>3083.8674000000001</v>
      </c>
      <c r="AK94">
        <v>6110.06926666666</v>
      </c>
    </row>
    <row r="95" spans="3:37" x14ac:dyDescent="0.25">
      <c r="C95">
        <v>3095.136</v>
      </c>
      <c r="D95">
        <v>5126.3100000000004</v>
      </c>
      <c r="E95">
        <v>11648.092000000001</v>
      </c>
      <c r="F95">
        <v>18067.504000000001</v>
      </c>
      <c r="G95">
        <v>22938.263999999999</v>
      </c>
      <c r="I95">
        <v>279.5</v>
      </c>
      <c r="J95">
        <v>512.90200000000004</v>
      </c>
      <c r="K95">
        <v>1041.328</v>
      </c>
      <c r="L95">
        <v>2395.4659999999999</v>
      </c>
      <c r="M95">
        <v>5040.9939999999997</v>
      </c>
      <c r="O95">
        <v>667.62379999999985</v>
      </c>
      <c r="P95">
        <v>1267.6893333333335</v>
      </c>
      <c r="Q95">
        <v>3540.5190666666667</v>
      </c>
      <c r="R95">
        <v>6631.9619333333385</v>
      </c>
      <c r="S95">
        <v>6896.2707333333365</v>
      </c>
      <c r="U95">
        <v>68.67640000000047</v>
      </c>
      <c r="V95">
        <v>134.8006666666667</v>
      </c>
      <c r="W95">
        <v>341.27733333333373</v>
      </c>
      <c r="X95">
        <v>689.26700000000062</v>
      </c>
      <c r="Y95">
        <v>1362.2220666666667</v>
      </c>
      <c r="AA95">
        <v>3523.7669999999994</v>
      </c>
      <c r="AB95">
        <v>6727.5176000000029</v>
      </c>
      <c r="AC95">
        <v>15615.318400000004</v>
      </c>
      <c r="AD95">
        <v>27917.601533333345</v>
      </c>
      <c r="AE95">
        <v>36174.152600000016</v>
      </c>
      <c r="AG95">
        <v>315.77146666666647</v>
      </c>
      <c r="AH95">
        <v>602.50226666666674</v>
      </c>
      <c r="AI95">
        <v>1524.662266666666</v>
      </c>
      <c r="AJ95">
        <v>3115.5699333333364</v>
      </c>
      <c r="AK95">
        <v>6045.6577999999954</v>
      </c>
    </row>
    <row r="96" spans="3:37" x14ac:dyDescent="0.25">
      <c r="C96">
        <v>3131.3440000000001</v>
      </c>
      <c r="D96">
        <v>5114.5940000000001</v>
      </c>
      <c r="E96">
        <v>11730.68</v>
      </c>
      <c r="F96">
        <v>18472.462</v>
      </c>
      <c r="G96">
        <v>22838.83</v>
      </c>
      <c r="I96">
        <v>309.68400000000003</v>
      </c>
      <c r="J96">
        <v>505.06799999999998</v>
      </c>
      <c r="K96">
        <v>1096.6479999999999</v>
      </c>
      <c r="L96">
        <v>2392.2060000000001</v>
      </c>
      <c r="M96">
        <v>4595.3980000000001</v>
      </c>
      <c r="O96">
        <v>670.20006666666666</v>
      </c>
      <c r="P96">
        <v>1274.9680000000001</v>
      </c>
      <c r="Q96">
        <v>3582.4693333333325</v>
      </c>
      <c r="R96">
        <v>6618.5485333333309</v>
      </c>
      <c r="S96">
        <v>6824.7642000000078</v>
      </c>
      <c r="U96">
        <v>68.543066666666832</v>
      </c>
      <c r="V96">
        <v>138.19159999999991</v>
      </c>
      <c r="W96">
        <v>344.40386666666706</v>
      </c>
      <c r="X96">
        <v>673.28779999999949</v>
      </c>
      <c r="Y96">
        <v>1440.0602666666655</v>
      </c>
      <c r="AA96">
        <v>3543.1162000000008</v>
      </c>
      <c r="AB96">
        <v>6768.1885333333348</v>
      </c>
      <c r="AC96">
        <v>15695.426933333334</v>
      </c>
      <c r="AD96">
        <v>27991.418800000007</v>
      </c>
      <c r="AE96">
        <v>36266.369133333399</v>
      </c>
      <c r="AG96">
        <v>317.72293333333323</v>
      </c>
      <c r="AH96">
        <v>606.92079999999976</v>
      </c>
      <c r="AI96">
        <v>1521.4593333333339</v>
      </c>
      <c r="AJ96">
        <v>3071.7686000000012</v>
      </c>
      <c r="AK96">
        <v>6066.2108000000053</v>
      </c>
    </row>
    <row r="97" spans="3:37" x14ac:dyDescent="0.25">
      <c r="C97">
        <v>3154.25</v>
      </c>
      <c r="D97">
        <v>5207.7560000000003</v>
      </c>
      <c r="E97">
        <v>11759.116</v>
      </c>
      <c r="F97">
        <v>18464.054</v>
      </c>
      <c r="G97">
        <v>22632.896000000001</v>
      </c>
      <c r="I97">
        <v>289.11799999999999</v>
      </c>
      <c r="J97">
        <v>493.90600000000001</v>
      </c>
      <c r="K97">
        <v>1035.116</v>
      </c>
      <c r="L97">
        <v>2160.8359999999998</v>
      </c>
      <c r="M97">
        <v>5401.29</v>
      </c>
      <c r="O97">
        <v>673.3803999999999</v>
      </c>
      <c r="P97">
        <v>1273.0259333333333</v>
      </c>
      <c r="Q97">
        <v>3593.9401333333294</v>
      </c>
      <c r="R97">
        <v>6632.0393333333286</v>
      </c>
      <c r="S97">
        <v>6912.9314000000013</v>
      </c>
      <c r="U97">
        <v>71.070200000000156</v>
      </c>
      <c r="V97">
        <v>134.86126666666667</v>
      </c>
      <c r="W97">
        <v>352.15373333333332</v>
      </c>
      <c r="X97">
        <v>655.94293333333383</v>
      </c>
      <c r="Y97">
        <v>1363.652133333333</v>
      </c>
      <c r="AA97">
        <v>3564.6376</v>
      </c>
      <c r="AB97">
        <v>6812.82193333333</v>
      </c>
      <c r="AC97">
        <v>15763.238133333327</v>
      </c>
      <c r="AD97">
        <v>28057.48439999999</v>
      </c>
      <c r="AE97">
        <v>36089.243133333395</v>
      </c>
      <c r="AG97">
        <v>316.39793333333319</v>
      </c>
      <c r="AH97">
        <v>608.35953333333305</v>
      </c>
      <c r="AI97">
        <v>1514.0626666666658</v>
      </c>
      <c r="AJ97">
        <v>3065.1506666666669</v>
      </c>
      <c r="AK97">
        <v>6269.5894666666727</v>
      </c>
    </row>
    <row r="98" spans="3:37" x14ac:dyDescent="0.25">
      <c r="C98">
        <v>3177.6460000000002</v>
      </c>
      <c r="D98">
        <v>5207.1840000000002</v>
      </c>
      <c r="E98">
        <v>11781.174000000001</v>
      </c>
      <c r="F98">
        <v>18439.93</v>
      </c>
      <c r="G98">
        <v>22884.95</v>
      </c>
      <c r="I98">
        <v>304.39600000000002</v>
      </c>
      <c r="J98">
        <v>474.83600000000001</v>
      </c>
      <c r="K98">
        <v>1048.29</v>
      </c>
      <c r="L98">
        <v>2299.616</v>
      </c>
      <c r="M98">
        <v>4695.7780000000002</v>
      </c>
      <c r="O98">
        <v>672.68026666666674</v>
      </c>
      <c r="P98">
        <v>1279.9076000000002</v>
      </c>
      <c r="Q98">
        <v>3587.8097333333326</v>
      </c>
      <c r="R98">
        <v>6664.6417333333266</v>
      </c>
      <c r="S98">
        <v>7029.6057999999975</v>
      </c>
      <c r="U98">
        <v>72.802800000000047</v>
      </c>
      <c r="V98">
        <v>132.45353333333316</v>
      </c>
      <c r="W98">
        <v>336.86346666666645</v>
      </c>
      <c r="X98">
        <v>669.51119999999969</v>
      </c>
      <c r="Y98">
        <v>1424.3614666666656</v>
      </c>
      <c r="AA98">
        <v>3584.1266666666679</v>
      </c>
      <c r="AB98">
        <v>6841.8633333333373</v>
      </c>
      <c r="AC98">
        <v>15860.101600000004</v>
      </c>
      <c r="AD98">
        <v>28143.70346666667</v>
      </c>
      <c r="AE98">
        <v>36253.79446666663</v>
      </c>
      <c r="AG98">
        <v>317.32653333333332</v>
      </c>
      <c r="AH98">
        <v>601.29166666666652</v>
      </c>
      <c r="AI98">
        <v>1540.2158666666658</v>
      </c>
      <c r="AJ98">
        <v>3102.3017333333351</v>
      </c>
      <c r="AK98">
        <v>6066.4324000000033</v>
      </c>
    </row>
    <row r="99" spans="3:37" x14ac:dyDescent="0.25">
      <c r="C99">
        <v>3196.8</v>
      </c>
      <c r="D99">
        <v>5247.5</v>
      </c>
      <c r="E99">
        <v>11921.47</v>
      </c>
      <c r="F99">
        <v>18521.95</v>
      </c>
      <c r="G99">
        <v>22788.526000000002</v>
      </c>
      <c r="I99">
        <v>314.42200000000003</v>
      </c>
      <c r="J99">
        <v>491.93599999999998</v>
      </c>
      <c r="K99">
        <v>1082.7</v>
      </c>
      <c r="L99">
        <v>2309.9360000000001</v>
      </c>
      <c r="M99">
        <v>4790.8599999999997</v>
      </c>
      <c r="O99">
        <v>682.02133333333245</v>
      </c>
      <c r="P99">
        <v>1292.8032666666675</v>
      </c>
      <c r="Q99">
        <v>3581.1582666666663</v>
      </c>
      <c r="R99">
        <v>6676.1849333333348</v>
      </c>
      <c r="S99">
        <v>7146.5869333333367</v>
      </c>
      <c r="U99">
        <v>70.18573333333353</v>
      </c>
      <c r="V99">
        <v>135.70620000000005</v>
      </c>
      <c r="W99">
        <v>349.79493333333397</v>
      </c>
      <c r="X99">
        <v>679.84279999999922</v>
      </c>
      <c r="Y99">
        <v>1433.2647333333314</v>
      </c>
      <c r="AA99">
        <v>3599.2091999999989</v>
      </c>
      <c r="AB99">
        <v>6875.2841999999946</v>
      </c>
      <c r="AC99">
        <v>15907.49800000002</v>
      </c>
      <c r="AD99">
        <v>28255.26200000001</v>
      </c>
      <c r="AE99">
        <v>36229.243999999992</v>
      </c>
      <c r="AG99">
        <v>317.8572000000002</v>
      </c>
      <c r="AH99">
        <v>616.95953333333296</v>
      </c>
      <c r="AI99">
        <v>1517.8036000000011</v>
      </c>
      <c r="AJ99">
        <v>3071.5013333333327</v>
      </c>
      <c r="AK99">
        <v>6056.1707333333361</v>
      </c>
    </row>
    <row r="100" spans="3:37" x14ac:dyDescent="0.25">
      <c r="C100">
        <v>3203.1559999999999</v>
      </c>
      <c r="D100">
        <v>5320.9960000000001</v>
      </c>
      <c r="E100">
        <v>12015.665999999999</v>
      </c>
      <c r="F100">
        <v>18675.204000000002</v>
      </c>
      <c r="G100">
        <v>22989.196</v>
      </c>
      <c r="I100">
        <v>303.69600000000003</v>
      </c>
      <c r="J100">
        <v>513.81600000000003</v>
      </c>
      <c r="K100">
        <v>1058.5239999999999</v>
      </c>
      <c r="L100">
        <v>2415.9940000000001</v>
      </c>
      <c r="M100">
        <v>5068.99</v>
      </c>
      <c r="O100">
        <v>687.52680000000055</v>
      </c>
      <c r="P100">
        <v>1294.329466666667</v>
      </c>
      <c r="Q100">
        <v>3619.9202000000037</v>
      </c>
      <c r="R100">
        <v>6693.2627999999931</v>
      </c>
      <c r="S100">
        <v>7265.3833333333305</v>
      </c>
      <c r="U100">
        <v>68.594800000000134</v>
      </c>
      <c r="V100">
        <v>136.08953333333315</v>
      </c>
      <c r="W100">
        <v>332.81273333333343</v>
      </c>
      <c r="X100">
        <v>736.53533333333246</v>
      </c>
      <c r="Y100">
        <v>1416.3919999999996</v>
      </c>
      <c r="AA100">
        <v>3619.6610666666629</v>
      </c>
      <c r="AB100">
        <v>6918.7382666666645</v>
      </c>
      <c r="AC100">
        <v>15970.27819999999</v>
      </c>
      <c r="AD100">
        <v>28365.480800000008</v>
      </c>
      <c r="AE100">
        <v>36369.915333333316</v>
      </c>
      <c r="AG100">
        <v>321.31119999999993</v>
      </c>
      <c r="AH100">
        <v>614.01473333333286</v>
      </c>
      <c r="AI100">
        <v>1510.9347333333346</v>
      </c>
      <c r="AJ100">
        <v>3100.9389333333324</v>
      </c>
      <c r="AK100">
        <v>6124.9285333333282</v>
      </c>
    </row>
    <row r="101" spans="3:37" x14ac:dyDescent="0.25">
      <c r="C101">
        <v>3195.248</v>
      </c>
      <c r="D101">
        <v>5330.7219999999998</v>
      </c>
      <c r="E101">
        <v>12067.245999999999</v>
      </c>
      <c r="F101">
        <v>18454.468000000001</v>
      </c>
      <c r="G101">
        <v>23250.675999999999</v>
      </c>
      <c r="I101">
        <v>305.38400000000001</v>
      </c>
      <c r="J101">
        <v>460.13</v>
      </c>
      <c r="K101">
        <v>1068.9000000000001</v>
      </c>
      <c r="L101">
        <v>2436.788</v>
      </c>
      <c r="M101">
        <v>4627.1719999999996</v>
      </c>
      <c r="O101">
        <v>683.16286666666633</v>
      </c>
      <c r="P101">
        <v>1298.1892000000005</v>
      </c>
      <c r="Q101">
        <v>3654.8439333333345</v>
      </c>
      <c r="R101">
        <v>6682.2729333333264</v>
      </c>
      <c r="S101">
        <v>7197.6370000000052</v>
      </c>
      <c r="U101">
        <v>68.256999999999877</v>
      </c>
      <c r="V101">
        <v>133.86506666666631</v>
      </c>
      <c r="W101">
        <v>359.0541333333336</v>
      </c>
      <c r="X101">
        <v>697.73760000000073</v>
      </c>
      <c r="Y101">
        <v>1444.6779333333338</v>
      </c>
      <c r="AA101">
        <v>3638.0685999999978</v>
      </c>
      <c r="AB101">
        <v>6961.3285333333306</v>
      </c>
      <c r="AC101">
        <v>16038.761399999994</v>
      </c>
      <c r="AD101">
        <v>28466.570533333354</v>
      </c>
      <c r="AE101">
        <v>36288.283133333294</v>
      </c>
      <c r="AG101">
        <v>316.86713333333387</v>
      </c>
      <c r="AH101">
        <v>609.37066666666647</v>
      </c>
      <c r="AI101">
        <v>1482.9323999999986</v>
      </c>
      <c r="AJ101">
        <v>3083.6800000000012</v>
      </c>
      <c r="AK101">
        <v>6148.5358000000006</v>
      </c>
    </row>
    <row r="102" spans="3:37" x14ac:dyDescent="0.25">
      <c r="C102">
        <v>3208.9720000000002</v>
      </c>
      <c r="D102">
        <v>5365.47</v>
      </c>
      <c r="E102">
        <v>12104.386</v>
      </c>
      <c r="F102">
        <v>18607.146000000001</v>
      </c>
      <c r="G102">
        <v>22901.772000000001</v>
      </c>
      <c r="I102">
        <v>305.81599999999997</v>
      </c>
      <c r="J102">
        <v>452.26</v>
      </c>
      <c r="K102">
        <v>1078.5999999999999</v>
      </c>
      <c r="L102">
        <v>2105.1260000000002</v>
      </c>
      <c r="M102">
        <v>4883.9679999999998</v>
      </c>
      <c r="O102">
        <v>683.89613333333352</v>
      </c>
      <c r="P102">
        <v>1308.6106000000004</v>
      </c>
      <c r="Q102">
        <v>3671.1694666666658</v>
      </c>
      <c r="R102">
        <v>6648.5465333333377</v>
      </c>
      <c r="S102">
        <v>7234.2686666666759</v>
      </c>
      <c r="U102">
        <v>71.046199999999644</v>
      </c>
      <c r="V102">
        <v>139.0007333333331</v>
      </c>
      <c r="W102">
        <v>333.18526666666679</v>
      </c>
      <c r="X102">
        <v>684.89400000000001</v>
      </c>
      <c r="Y102">
        <v>1469.3276666666663</v>
      </c>
      <c r="AA102">
        <v>3660.2291999999984</v>
      </c>
      <c r="AB102">
        <v>6994.100066666665</v>
      </c>
      <c r="AC102">
        <v>16110.585599999988</v>
      </c>
      <c r="AD102">
        <v>28575.096266666667</v>
      </c>
      <c r="AE102">
        <v>36323.033999999985</v>
      </c>
      <c r="AG102">
        <v>319.63246666666669</v>
      </c>
      <c r="AH102">
        <v>606.42273333333264</v>
      </c>
      <c r="AI102">
        <v>1497.6012666666666</v>
      </c>
      <c r="AJ102">
        <v>3137.048000000003</v>
      </c>
      <c r="AK102">
        <v>6202.6739333333317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2020-10-11T11:06:50Z</dcterms:created>
  <dcterms:modified xsi:type="dcterms:W3CDTF">2020-10-11T11:06:51Z</dcterms:modified>
</cp:coreProperties>
</file>